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<sst xmlns="http://schemas.openxmlformats.org/spreadsheetml/2006/main" count="548" uniqueCount="402">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</sst>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84.106709333519504</c:v>
                </c:pt>
                <c:pt idx="1">
                  <c:v>84.063373126826505</c:v>
                </c:pt>
                <c:pt idx="2">
                  <c:v>84.0141694450069</c:v>
                </c:pt>
                <c:pt idx="3">
                  <c:v>83.961400552346106</c:v>
                </c:pt>
                <c:pt idx="4">
                  <c:v>83.906936234339</c:v>
                </c:pt>
                <c:pt idx="5">
                  <c:v>83.851819322231805</c:v>
                </c:pt>
                <c:pt idx="6">
                  <c:v>83.7965233963033</c:v>
                </c:pt>
                <c:pt idx="7">
                  <c:v>83.741070315787795</c:v>
                </c:pt>
                <c:pt idx="8">
                  <c:v>83.685298980540097</c:v>
                </c:pt>
                <c:pt idx="9">
                  <c:v>83.628456044432397</c:v>
                </c:pt>
                <c:pt idx="10">
                  <c:v>83.629349073048303</c:v>
                </c:pt>
                <c:pt idx="11">
                  <c:v>83.686104048800701</c:v>
                </c:pt>
                <c:pt idx="12">
                  <c:v>83.741807000175598</c:v>
                </c:pt>
                <c:pt idx="13">
                  <c:v>83.797194523321906</c:v>
                </c:pt>
                <c:pt idx="14">
                  <c:v>83.852434049453194</c:v>
                </c:pt>
                <c:pt idx="15">
                  <c:v>83.907475267874304</c:v>
                </c:pt>
                <c:pt idx="16">
                  <c:v>83.961863822295399</c:v>
                </c:pt>
                <c:pt idx="17">
                  <c:v>84.014544216042907</c:v>
                </c:pt>
                <c:pt idx="18">
                  <c:v>84.063721749992297</c:v>
                </c:pt>
                <c:pt idx="19">
                  <c:v>84.106862477724306</c:v>
                </c:pt>
                <c:pt idx="20">
                  <c:v>84.107078657136597</c:v>
                </c:pt>
                <c:pt idx="21">
                  <c:v>84.063878981428402</c:v>
                </c:pt>
                <c:pt idx="22">
                  <c:v>84.014738299915095</c:v>
                </c:pt>
                <c:pt idx="23">
                  <c:v>83.962093573643699</c:v>
                </c:pt>
                <c:pt idx="24">
                  <c:v>83.907739606234301</c:v>
                </c:pt>
                <c:pt idx="25">
                  <c:v>83.852732461206202</c:v>
                </c:pt>
                <c:pt idx="26">
                  <c:v>83.797527388678304</c:v>
                </c:pt>
                <c:pt idx="27">
                  <c:v>83.742176953489803</c:v>
                </c:pt>
                <c:pt idx="28">
                  <c:v>83.686515124914607</c:v>
                </c:pt>
                <c:pt idx="29">
                  <c:v>83.629797387654193</c:v>
                </c:pt>
                <c:pt idx="30">
                  <c:v>83.62890196024</c:v>
                </c:pt>
                <c:pt idx="31">
                  <c:v>83.685698665299199</c:v>
                </c:pt>
                <c:pt idx="32">
                  <c:v>83.741438568424797</c:v>
                </c:pt>
                <c:pt idx="33">
                  <c:v>83.796859349275806</c:v>
                </c:pt>
                <c:pt idx="34">
                  <c:v>83.852129630628099</c:v>
                </c:pt>
                <c:pt idx="35">
                  <c:v>83.907200776108397</c:v>
                </c:pt>
                <c:pt idx="36">
                  <c:v>83.961620483094507</c:v>
                </c:pt>
                <c:pt idx="37">
                  <c:v>84.014335374833607</c:v>
                </c:pt>
                <c:pt idx="38">
                  <c:v>84.063552448861202</c:v>
                </c:pt>
                <c:pt idx="39">
                  <c:v>84.106738463587106</c:v>
                </c:pt>
                <c:pt idx="40">
                  <c:v>84.1065831042973</c:v>
                </c:pt>
                <c:pt idx="41">
                  <c:v>84.063202148770898</c:v>
                </c:pt>
                <c:pt idx="42">
                  <c:v>84.013903555820306</c:v>
                </c:pt>
                <c:pt idx="43">
                  <c:v>83.961121094568696</c:v>
                </c:pt>
                <c:pt idx="44">
                  <c:v>83.9066427651494</c:v>
                </c:pt>
                <c:pt idx="45">
                  <c:v>83.851516146613406</c:v>
                </c:pt>
                <c:pt idx="46">
                  <c:v>83.796188280935993</c:v>
                </c:pt>
                <c:pt idx="47">
                  <c:v>83.740705036048297</c:v>
                </c:pt>
                <c:pt idx="48">
                  <c:v>83.684895664350407</c:v>
                </c:pt>
                <c:pt idx="49">
                  <c:v>83.628011314252106</c:v>
                </c:pt>
                <c:pt idx="50">
                  <c:v>83.623515736727995</c:v>
                </c:pt>
                <c:pt idx="51">
                  <c:v>83.680297662233698</c:v>
                </c:pt>
                <c:pt idx="52">
                  <c:v>83.736373993281802</c:v>
                </c:pt>
                <c:pt idx="53">
                  <c:v>83.791884095713399</c:v>
                </c:pt>
                <c:pt idx="54">
                  <c:v>83.846950851286095</c:v>
                </c:pt>
                <c:pt idx="55">
                  <c:v>83.901816604602004</c:v>
                </c:pt>
                <c:pt idx="56">
                  <c:v>83.956048573340894</c:v>
                </c:pt>
                <c:pt idx="57">
                  <c:v>84.008613048116302</c:v>
                </c:pt>
                <c:pt idx="58">
                  <c:v>84.057736140613599</c:v>
                </c:pt>
                <c:pt idx="59">
                  <c:v>84.100900418386203</c:v>
                </c:pt>
                <c:pt idx="60">
                  <c:v>84.101241355926106</c:v>
                </c:pt>
                <c:pt idx="61">
                  <c:v>84.058063257586397</c:v>
                </c:pt>
                <c:pt idx="62">
                  <c:v>84.009016330257793</c:v>
                </c:pt>
                <c:pt idx="63">
                  <c:v>83.956521810415197</c:v>
                </c:pt>
                <c:pt idx="64">
                  <c:v>83.902355431287901</c:v>
                </c:pt>
                <c:pt idx="65">
                  <c:v>83.847553652723803</c:v>
                </c:pt>
                <c:pt idx="66">
                  <c:v>83.792553700551593</c:v>
                </c:pt>
                <c:pt idx="67">
                  <c:v>83.737112240537698</c:v>
                </c:pt>
                <c:pt idx="68">
                  <c:v>83.681110700020497</c:v>
                </c:pt>
                <c:pt idx="69">
                  <c:v>83.624412097746401</c:v>
                </c:pt>
                <c:pt idx="70">
                  <c:v>83.625313288785904</c:v>
                </c:pt>
                <c:pt idx="71">
                  <c:v>83.681927884576297</c:v>
                </c:pt>
                <c:pt idx="72">
                  <c:v>83.737854106571305</c:v>
                </c:pt>
                <c:pt idx="73">
                  <c:v>83.793229406776305</c:v>
                </c:pt>
                <c:pt idx="74">
                  <c:v>83.848172300062004</c:v>
                </c:pt>
                <c:pt idx="75">
                  <c:v>83.902917854484102</c:v>
                </c:pt>
                <c:pt idx="76">
                  <c:v>83.957024958410997</c:v>
                </c:pt>
                <c:pt idx="77">
                  <c:v>84.009451320373799</c:v>
                </c:pt>
                <c:pt idx="78">
                  <c:v>84.058416160891497</c:v>
                </c:pt>
                <c:pt idx="79">
                  <c:v>84.101399134458006</c:v>
                </c:pt>
                <c:pt idx="80">
                  <c:v>84.101366108085401</c:v>
                </c:pt>
                <c:pt idx="81">
                  <c:v>84.058233408121794</c:v>
                </c:pt>
                <c:pt idx="82">
                  <c:v>84.009226090677203</c:v>
                </c:pt>
                <c:pt idx="83">
                  <c:v>83.956766143542595</c:v>
                </c:pt>
                <c:pt idx="84">
                  <c:v>83.902631025213793</c:v>
                </c:pt>
                <c:pt idx="85">
                  <c:v>83.847859344189601</c:v>
                </c:pt>
                <c:pt idx="86">
                  <c:v>83.7928904050451</c:v>
                </c:pt>
                <c:pt idx="87">
                  <c:v>83.737482720996297</c:v>
                </c:pt>
                <c:pt idx="88">
                  <c:v>83.681518776053593</c:v>
                </c:pt>
                <c:pt idx="89">
                  <c:v>83.624862087872202</c:v>
                </c:pt>
                <c:pt idx="90">
                  <c:v>83.623963314449597</c:v>
                </c:pt>
                <c:pt idx="91">
                  <c:v>83.680703650263993</c:v>
                </c:pt>
                <c:pt idx="92">
                  <c:v>83.736742661551105</c:v>
                </c:pt>
                <c:pt idx="93">
                  <c:v>83.792219245986402</c:v>
                </c:pt>
                <c:pt idx="94">
                  <c:v>83.847255203297706</c:v>
                </c:pt>
                <c:pt idx="95">
                  <c:v>83.902091067998299</c:v>
                </c:pt>
                <c:pt idx="96">
                  <c:v>83.956291981856594</c:v>
                </c:pt>
                <c:pt idx="97">
                  <c:v>84.008822092796194</c:v>
                </c:pt>
                <c:pt idx="98">
                  <c:v>84.057905788355995</c:v>
                </c:pt>
                <c:pt idx="99">
                  <c:v>84.1010249023699</c:v>
                </c:pt>
                <c:pt idx="100">
                  <c:v>84.098308847790904</c:v>
                </c:pt>
                <c:pt idx="101">
                  <c:v>84.055135165596795</c:v>
                </c:pt>
                <c:pt idx="102">
                  <c:v>84.006137295162205</c:v>
                </c:pt>
                <c:pt idx="103">
                  <c:v>83.953720023753206</c:v>
                </c:pt>
                <c:pt idx="104">
                  <c:v>83.899649468752798</c:v>
                </c:pt>
                <c:pt idx="105">
                  <c:v>83.844952213195299</c:v>
                </c:pt>
                <c:pt idx="106">
                  <c:v>83.789850023767997</c:v>
                </c:pt>
                <c:pt idx="107">
                  <c:v>83.734350582127902</c:v>
                </c:pt>
                <c:pt idx="108">
                  <c:v>83.678381833767105</c:v>
                </c:pt>
                <c:pt idx="109">
                  <c:v>83.621683769945307</c:v>
                </c:pt>
                <c:pt idx="110">
                  <c:v>83.622585512168897</c:v>
                </c:pt>
                <c:pt idx="111">
                  <c:v>83.679198459934</c:v>
                </c:pt>
                <c:pt idx="112">
                  <c:v>83.735092557794104</c:v>
                </c:pt>
                <c:pt idx="113">
                  <c:v>83.790524375129294</c:v>
                </c:pt>
                <c:pt idx="114">
                  <c:v>83.845572355286393</c:v>
                </c:pt>
                <c:pt idx="115">
                  <c:v>83.900211765039401</c:v>
                </c:pt>
                <c:pt idx="116">
                  <c:v>83.954223221957406</c:v>
                </c:pt>
                <c:pt idx="117">
                  <c:v>84.006572500274601</c:v>
                </c:pt>
                <c:pt idx="118">
                  <c:v>84.0554884537585</c:v>
                </c:pt>
                <c:pt idx="119">
                  <c:v>84.098458655134394</c:v>
                </c:pt>
                <c:pt idx="120">
                  <c:v>84.098675327389003</c:v>
                </c:pt>
                <c:pt idx="121">
                  <c:v>84.055646828580905</c:v>
                </c:pt>
                <c:pt idx="122">
                  <c:v>84.006767910363493</c:v>
                </c:pt>
                <c:pt idx="123">
                  <c:v>83.954454483708503</c:v>
                </c:pt>
                <c:pt idx="124">
                  <c:v>83.900477887679003</c:v>
                </c:pt>
                <c:pt idx="125">
                  <c:v>83.845871191837105</c:v>
                </c:pt>
                <c:pt idx="126">
                  <c:v>83.790862750134195</c:v>
                </c:pt>
                <c:pt idx="127">
                  <c:v>83.735464955076694</c:v>
                </c:pt>
                <c:pt idx="128">
                  <c:v>83.679608463498496</c:v>
                </c:pt>
                <c:pt idx="129">
                  <c:v>83.623039172515305</c:v>
                </c:pt>
                <c:pt idx="130">
                  <c:v>83.622133721560303</c:v>
                </c:pt>
                <c:pt idx="131">
                  <c:v>83.678789511867194</c:v>
                </c:pt>
                <c:pt idx="132">
                  <c:v>83.734721099969406</c:v>
                </c:pt>
                <c:pt idx="133">
                  <c:v>83.790186800132901</c:v>
                </c:pt>
                <c:pt idx="134">
                  <c:v>83.845266005436699</c:v>
                </c:pt>
                <c:pt idx="135">
                  <c:v>83.899935624629805</c:v>
                </c:pt>
                <c:pt idx="136">
                  <c:v>83.953978410075706</c:v>
                </c:pt>
                <c:pt idx="137">
                  <c:v>84.006362313358395</c:v>
                </c:pt>
                <c:pt idx="138">
                  <c:v>84.055317923577903</c:v>
                </c:pt>
                <c:pt idx="139">
                  <c:v>84.098333550860801</c:v>
                </c:pt>
                <c:pt idx="140">
                  <c:v>84.098175417638203</c:v>
                </c:pt>
                <c:pt idx="141">
                  <c:v>84.054965083707302</c:v>
                </c:pt>
                <c:pt idx="142">
                  <c:v>84.005927790582604</c:v>
                </c:pt>
                <c:pt idx="143">
                  <c:v>83.953476124434502</c:v>
                </c:pt>
                <c:pt idx="144">
                  <c:v>83.899374465921497</c:v>
                </c:pt>
                <c:pt idx="145">
                  <c:v>83.844647239743395</c:v>
                </c:pt>
                <c:pt idx="146">
                  <c:v>83.789514026173507</c:v>
                </c:pt>
                <c:pt idx="147">
                  <c:v>83.733980947528494</c:v>
                </c:pt>
                <c:pt idx="148">
                  <c:v>83.677977769445704</c:v>
                </c:pt>
                <c:pt idx="149">
                  <c:v>83.621234389467602</c:v>
                </c:pt>
                <c:pt idx="150">
                  <c:v>83.6257718543648</c:v>
                </c:pt>
                <c:pt idx="151">
                  <c:v>83.682604267296696</c:v>
                </c:pt>
                <c:pt idx="152">
                  <c:v>83.738681313510597</c:v>
                </c:pt>
                <c:pt idx="153">
                  <c:v>83.794041608506305</c:v>
                </c:pt>
                <c:pt idx="154">
                  <c:v>83.849240564230797</c:v>
                </c:pt>
                <c:pt idx="155">
                  <c:v>83.904239417761801</c:v>
                </c:pt>
                <c:pt idx="156">
                  <c:v>83.958596929770806</c:v>
                </c:pt>
                <c:pt idx="157">
                  <c:v>84.011271650222596</c:v>
                </c:pt>
                <c:pt idx="158">
                  <c:v>84.060481819729404</c:v>
                </c:pt>
                <c:pt idx="159">
                  <c:v>84.103702799899594</c:v>
                </c:pt>
                <c:pt idx="160">
                  <c:v>84.104043210712703</c:v>
                </c:pt>
                <c:pt idx="161">
                  <c:v>84.060808149173795</c:v>
                </c:pt>
                <c:pt idx="162">
                  <c:v>84.011674046825206</c:v>
                </c:pt>
                <c:pt idx="163">
                  <c:v>83.959069179391804</c:v>
                </c:pt>
                <c:pt idx="164">
                  <c:v>83.904777127629998</c:v>
                </c:pt>
                <c:pt idx="165">
                  <c:v>83.849842042986793</c:v>
                </c:pt>
                <c:pt idx="166">
                  <c:v>83.794708120223206</c:v>
                </c:pt>
                <c:pt idx="167">
                  <c:v>83.739418718578094</c:v>
                </c:pt>
                <c:pt idx="168">
                  <c:v>83.683414771020395</c:v>
                </c:pt>
                <c:pt idx="169">
                  <c:v>83.6266657527066</c:v>
                </c:pt>
                <c:pt idx="170">
                  <c:v>83.627564434104301</c:v>
                </c:pt>
                <c:pt idx="171">
                  <c:v>83.684229428502405</c:v>
                </c:pt>
                <c:pt idx="172">
                  <c:v>83.740157050967795</c:v>
                </c:pt>
                <c:pt idx="173">
                  <c:v>83.795383829218196</c:v>
                </c:pt>
                <c:pt idx="174">
                  <c:v>83.850459467089294</c:v>
                </c:pt>
                <c:pt idx="175">
                  <c:v>83.905338473857597</c:v>
                </c:pt>
                <c:pt idx="176">
                  <c:v>83.959571354677195</c:v>
                </c:pt>
                <c:pt idx="177">
                  <c:v>84.0121081306321</c:v>
                </c:pt>
                <c:pt idx="178">
                  <c:v>84.061160202767496</c:v>
                </c:pt>
                <c:pt idx="179">
                  <c:v>84.104200063085301</c:v>
                </c:pt>
                <c:pt idx="180">
                  <c:v>84.104167599344095</c:v>
                </c:pt>
                <c:pt idx="181">
                  <c:v>84.060977889928097</c:v>
                </c:pt>
                <c:pt idx="182">
                  <c:v>84.011883358609794</c:v>
                </c:pt>
                <c:pt idx="183">
                  <c:v>83.959313021596003</c:v>
                </c:pt>
                <c:pt idx="184">
                  <c:v>83.905052172000495</c:v>
                </c:pt>
                <c:pt idx="185">
                  <c:v>83.850147096543395</c:v>
                </c:pt>
                <c:pt idx="186">
                  <c:v>83.795044056315902</c:v>
                </c:pt>
                <c:pt idx="187">
                  <c:v>83.739788097727498</c:v>
                </c:pt>
                <c:pt idx="188">
                  <c:v>83.683821579463796</c:v>
                </c:pt>
                <c:pt idx="189">
                  <c:v>83.627114493947204</c:v>
                </c:pt>
                <c:pt idx="190">
                  <c:v>83.626218206363404</c:v>
                </c:pt>
                <c:pt idx="191">
                  <c:v>83.683008999073195</c:v>
                </c:pt>
                <c:pt idx="192">
                  <c:v>83.739048895260098</c:v>
                </c:pt>
                <c:pt idx="193">
                  <c:v>83.794375991681804</c:v>
                </c:pt>
                <c:pt idx="194">
                  <c:v>83.849544284052996</c:v>
                </c:pt>
                <c:pt idx="195">
                  <c:v>83.904513336138194</c:v>
                </c:pt>
                <c:pt idx="196">
                  <c:v>83.958839850889106</c:v>
                </c:pt>
                <c:pt idx="197">
                  <c:v>84.011480248843597</c:v>
                </c:pt>
                <c:pt idx="198">
                  <c:v>84.060651059361007</c:v>
                </c:pt>
                <c:pt idx="199">
                  <c:v>84.103826921211905</c:v>
                </c:pt>
                <c:pt idx="200">
                  <c:v>84.109480284686597</c:v>
                </c:pt>
                <c:pt idx="201">
                  <c:v>84.066090350570406</c:v>
                </c:pt>
                <c:pt idx="202">
                  <c:v>84.016746773186597</c:v>
                </c:pt>
                <c:pt idx="203">
                  <c:v>83.963891083152404</c:v>
                </c:pt>
                <c:pt idx="204">
                  <c:v>83.909320794823401</c:v>
                </c:pt>
                <c:pt idx="205">
                  <c:v>83.854093258895304</c:v>
                </c:pt>
                <c:pt idx="206">
                  <c:v>83.798664492288694</c:v>
                </c:pt>
                <c:pt idx="207">
                  <c:v>83.743087860975393</c:v>
                </c:pt>
                <c:pt idx="208">
                  <c:v>83.687208715563003</c:v>
                </c:pt>
                <c:pt idx="209">
                  <c:v>83.6306732685171</c:v>
                </c:pt>
                <c:pt idx="210">
                  <c:v>83.631562424963505</c:v>
                </c:pt>
                <c:pt idx="211">
                  <c:v>83.688014858925996</c:v>
                </c:pt>
                <c:pt idx="212">
                  <c:v>83.743822498618002</c:v>
                </c:pt>
                <c:pt idx="213">
                  <c:v>83.799335620984905</c:v>
                </c:pt>
                <c:pt idx="214">
                  <c:v>83.854706829957493</c:v>
                </c:pt>
                <c:pt idx="215">
                  <c:v>83.909878840435397</c:v>
                </c:pt>
                <c:pt idx="216">
                  <c:v>83.964390387306693</c:v>
                </c:pt>
                <c:pt idx="217">
                  <c:v>84.017178347004901</c:v>
                </c:pt>
                <c:pt idx="218">
                  <c:v>84.0664402361177</c:v>
                </c:pt>
                <c:pt idx="219">
                  <c:v>84.109634981355896</c:v>
                </c:pt>
                <c:pt idx="220">
                  <c:v>84.109850989449797</c:v>
                </c:pt>
                <c:pt idx="221">
                  <c:v>84.066597079447206</c:v>
                </c:pt>
                <c:pt idx="222">
                  <c:v>84.017371981164004</c:v>
                </c:pt>
                <c:pt idx="223">
                  <c:v>83.964619627103104</c:v>
                </c:pt>
                <c:pt idx="224">
                  <c:v>83.910142594561506</c:v>
                </c:pt>
                <c:pt idx="225">
                  <c:v>83.855004561066593</c:v>
                </c:pt>
                <c:pt idx="226">
                  <c:v>83.799667669397905</c:v>
                </c:pt>
                <c:pt idx="227">
                  <c:v>83.744190286461702</c:v>
                </c:pt>
                <c:pt idx="228">
                  <c:v>83.688421278802494</c:v>
                </c:pt>
                <c:pt idx="229">
                  <c:v>83.632009276482194</c:v>
                </c:pt>
                <c:pt idx="230">
                  <c:v>83.631117090123595</c:v>
                </c:pt>
                <c:pt idx="231">
                  <c:v>83.687610675523899</c:v>
                </c:pt>
                <c:pt idx="232">
                  <c:v>83.743455016279398</c:v>
                </c:pt>
                <c:pt idx="233">
                  <c:v>83.799001220438399</c:v>
                </c:pt>
                <c:pt idx="234">
                  <c:v>83.854403056340601</c:v>
                </c:pt>
                <c:pt idx="235">
                  <c:v>83.909604906497293</c:v>
                </c:pt>
                <c:pt idx="236">
                  <c:v>83.964147547409098</c:v>
                </c:pt>
                <c:pt idx="237">
                  <c:v>84.016969962340895</c:v>
                </c:pt>
                <c:pt idx="238">
                  <c:v>84.066271351879706</c:v>
                </c:pt>
                <c:pt idx="239">
                  <c:v>84.109511336895594</c:v>
                </c:pt>
                <c:pt idx="240">
                  <c:v>84.109356914099394</c:v>
                </c:pt>
                <c:pt idx="241">
                  <c:v>84.065921913032597</c:v>
                </c:pt>
                <c:pt idx="242">
                  <c:v>84.016539060876696</c:v>
                </c:pt>
                <c:pt idx="243">
                  <c:v>83.963649141751802</c:v>
                </c:pt>
                <c:pt idx="244">
                  <c:v>83.909047980138595</c:v>
                </c:pt>
                <c:pt idx="245">
                  <c:v>83.853790821428106</c:v>
                </c:pt>
                <c:pt idx="246">
                  <c:v>83.798331648628405</c:v>
                </c:pt>
                <c:pt idx="247">
                  <c:v>83.742722171715002</c:v>
                </c:pt>
                <c:pt idx="248">
                  <c:v>83.686806581985493</c:v>
                </c:pt>
                <c:pt idx="249">
                  <c:v>83.6302299730459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136.82659422742</c:v>
                </c:pt>
                <c:pt idx="1">
                  <c:v>136.38289812590301</c:v>
                </c:pt>
                <c:pt idx="2">
                  <c:v>135.88889883009901</c:v>
                </c:pt>
                <c:pt idx="3">
                  <c:v>135.36383532818701</c:v>
                </c:pt>
                <c:pt idx="4">
                  <c:v>134.82454610219301</c:v>
                </c:pt>
                <c:pt idx="5">
                  <c:v>134.28205898177399</c:v>
                </c:pt>
                <c:pt idx="6">
                  <c:v>133.74333053049801</c:v>
                </c:pt>
                <c:pt idx="7">
                  <c:v>133.211694236863</c:v>
                </c:pt>
                <c:pt idx="8">
                  <c:v>132.68866296528299</c:v>
                </c:pt>
                <c:pt idx="9">
                  <c:v>132.169862718573</c:v>
                </c:pt>
                <c:pt idx="10">
                  <c:v>132.17845180075</c:v>
                </c:pt>
                <c:pt idx="11">
                  <c:v>132.69660720845201</c:v>
                </c:pt>
                <c:pt idx="12">
                  <c:v>133.21913037441101</c:v>
                </c:pt>
                <c:pt idx="13">
                  <c:v>133.75026024272699</c:v>
                </c:pt>
                <c:pt idx="14">
                  <c:v>134.28849056037001</c:v>
                </c:pt>
                <c:pt idx="15">
                  <c:v>134.830285338175</c:v>
                </c:pt>
                <c:pt idx="16">
                  <c:v>135.368874407059</c:v>
                </c:pt>
                <c:pt idx="17">
                  <c:v>135.89313234802901</c:v>
                </c:pt>
                <c:pt idx="18">
                  <c:v>136.38683488925699</c:v>
                </c:pt>
                <c:pt idx="19">
                  <c:v>136.82890273333999</c:v>
                </c:pt>
                <c:pt idx="20">
                  <c:v>136.83114399074901</c:v>
                </c:pt>
                <c:pt idx="21">
                  <c:v>136.38867772513399</c:v>
                </c:pt>
                <c:pt idx="22">
                  <c:v>135.895316193919</c:v>
                </c:pt>
                <c:pt idx="23">
                  <c:v>135.371386666505</c:v>
                </c:pt>
                <c:pt idx="24">
                  <c:v>134.83311080124199</c:v>
                </c:pt>
                <c:pt idx="25">
                  <c:v>134.291614999193</c:v>
                </c:pt>
                <c:pt idx="26">
                  <c:v>133.753673633582</c:v>
                </c:pt>
                <c:pt idx="27">
                  <c:v>133.222878147118</c:v>
                </c:pt>
                <c:pt idx="28">
                  <c:v>132.70065824405199</c:v>
                </c:pt>
                <c:pt idx="29">
                  <c:v>132.18276261967799</c:v>
                </c:pt>
                <c:pt idx="30">
                  <c:v>132.17415184743601</c:v>
                </c:pt>
                <c:pt idx="31">
                  <c:v>132.692608769651</c:v>
                </c:pt>
                <c:pt idx="32">
                  <c:v>133.21541153064999</c:v>
                </c:pt>
                <c:pt idx="33">
                  <c:v>133.74680951056101</c:v>
                </c:pt>
                <c:pt idx="34">
                  <c:v>134.28530497119499</c:v>
                </c:pt>
                <c:pt idx="35">
                  <c:v>134.82737283032799</c:v>
                </c:pt>
                <c:pt idx="36">
                  <c:v>135.366255224719</c:v>
                </c:pt>
                <c:pt idx="37">
                  <c:v>135.89083877367801</c:v>
                </c:pt>
                <c:pt idx="38">
                  <c:v>136.38490778509799</c:v>
                </c:pt>
                <c:pt idx="39">
                  <c:v>136.82738424288499</c:v>
                </c:pt>
                <c:pt idx="40">
                  <c:v>136.82507537556</c:v>
                </c:pt>
                <c:pt idx="41">
                  <c:v>136.38097332533599</c:v>
                </c:pt>
                <c:pt idx="42">
                  <c:v>135.88614795794501</c:v>
                </c:pt>
                <c:pt idx="43">
                  <c:v>135.36091814548399</c:v>
                </c:pt>
                <c:pt idx="44">
                  <c:v>134.82147109821699</c:v>
                </c:pt>
                <c:pt idx="45">
                  <c:v>134.27888502381001</c:v>
                </c:pt>
                <c:pt idx="46">
                  <c:v>133.73988511571699</c:v>
                </c:pt>
                <c:pt idx="47">
                  <c:v>133.20801986329801</c:v>
                </c:pt>
                <c:pt idx="48">
                  <c:v>132.68468346907099</c:v>
                </c:pt>
                <c:pt idx="49">
                  <c:v>132.165584370728</c:v>
                </c:pt>
                <c:pt idx="50">
                  <c:v>132.14752651326799</c:v>
                </c:pt>
                <c:pt idx="51">
                  <c:v>132.66703062661901</c:v>
                </c:pt>
                <c:pt idx="52">
                  <c:v>133.19478425145601</c:v>
                </c:pt>
                <c:pt idx="53">
                  <c:v>133.729477624243</c:v>
                </c:pt>
                <c:pt idx="54">
                  <c:v>134.26879424289299</c:v>
                </c:pt>
                <c:pt idx="55">
                  <c:v>134.81178877526199</c:v>
                </c:pt>
                <c:pt idx="56">
                  <c:v>135.35180645619599</c:v>
                </c:pt>
                <c:pt idx="57">
                  <c:v>135.87781439457001</c:v>
                </c:pt>
                <c:pt idx="58">
                  <c:v>136.37367882941101</c:v>
                </c:pt>
                <c:pt idx="59">
                  <c:v>136.81838735402701</c:v>
                </c:pt>
                <c:pt idx="60">
                  <c:v>136.82217636663401</c:v>
                </c:pt>
                <c:pt idx="61">
                  <c:v>136.37747917047801</c:v>
                </c:pt>
                <c:pt idx="62">
                  <c:v>135.88232356092499</c:v>
                </c:pt>
                <c:pt idx="63">
                  <c:v>135.35697088129101</c:v>
                </c:pt>
                <c:pt idx="64">
                  <c:v>134.81756100772799</c:v>
                </c:pt>
                <c:pt idx="65">
                  <c:v>134.27514017788599</c:v>
                </c:pt>
                <c:pt idx="66">
                  <c:v>133.73641528707199</c:v>
                </c:pt>
                <c:pt idx="67">
                  <c:v>133.20227310433199</c:v>
                </c:pt>
                <c:pt idx="68">
                  <c:v>132.675090890799</c:v>
                </c:pt>
                <c:pt idx="69">
                  <c:v>132.15620626766301</c:v>
                </c:pt>
                <c:pt idx="70">
                  <c:v>132.164930094498</c:v>
                </c:pt>
                <c:pt idx="71">
                  <c:v>132.683190395781</c:v>
                </c:pt>
                <c:pt idx="72">
                  <c:v>133.20979581208999</c:v>
                </c:pt>
                <c:pt idx="73">
                  <c:v>133.74339975914799</c:v>
                </c:pt>
                <c:pt idx="74">
                  <c:v>134.28164539493599</c:v>
                </c:pt>
                <c:pt idx="75">
                  <c:v>134.82353899634799</c:v>
                </c:pt>
                <c:pt idx="76">
                  <c:v>135.36237548955401</c:v>
                </c:pt>
                <c:pt idx="77">
                  <c:v>135.88707343945401</c:v>
                </c:pt>
                <c:pt idx="78">
                  <c:v>136.38146435393401</c:v>
                </c:pt>
                <c:pt idx="79">
                  <c:v>136.82453032400699</c:v>
                </c:pt>
                <c:pt idx="80">
                  <c:v>136.82371263822699</c:v>
                </c:pt>
                <c:pt idx="81">
                  <c:v>136.37942697006901</c:v>
                </c:pt>
                <c:pt idx="82">
                  <c:v>135.88464016265701</c:v>
                </c:pt>
                <c:pt idx="83">
                  <c:v>135.359615395742</c:v>
                </c:pt>
                <c:pt idx="84">
                  <c:v>134.820501245499</c:v>
                </c:pt>
                <c:pt idx="85">
                  <c:v>134.27835610611899</c:v>
                </c:pt>
                <c:pt idx="86">
                  <c:v>133.73989928188001</c:v>
                </c:pt>
                <c:pt idx="87">
                  <c:v>133.206030192041</c:v>
                </c:pt>
                <c:pt idx="88">
                  <c:v>132.67913565421301</c:v>
                </c:pt>
                <c:pt idx="89">
                  <c:v>132.16056265057099</c:v>
                </c:pt>
                <c:pt idx="90">
                  <c:v>132.15186090345199</c:v>
                </c:pt>
                <c:pt idx="91">
                  <c:v>132.67105613598901</c:v>
                </c:pt>
                <c:pt idx="92">
                  <c:v>133.198524536912</c:v>
                </c:pt>
                <c:pt idx="93">
                  <c:v>133.732947202319</c:v>
                </c:pt>
                <c:pt idx="94">
                  <c:v>134.27199760669399</c:v>
                </c:pt>
                <c:pt idx="95">
                  <c:v>134.814718377085</c:v>
                </c:pt>
                <c:pt idx="96">
                  <c:v>135.35444220932601</c:v>
                </c:pt>
                <c:pt idx="97">
                  <c:v>135.88012409142101</c:v>
                </c:pt>
                <c:pt idx="98">
                  <c:v>136.375621566543</c:v>
                </c:pt>
                <c:pt idx="99">
                  <c:v>136.819920811342</c:v>
                </c:pt>
                <c:pt idx="100">
                  <c:v>136.81765131486</c:v>
                </c:pt>
                <c:pt idx="101">
                  <c:v>136.37183008154</c:v>
                </c:pt>
                <c:pt idx="102">
                  <c:v>135.87577943589699</c:v>
                </c:pt>
                <c:pt idx="103">
                  <c:v>135.349716929311</c:v>
                </c:pt>
                <c:pt idx="104">
                  <c:v>134.80974144160001</c:v>
                </c:pt>
                <c:pt idx="105">
                  <c:v>134.26685908923</c:v>
                </c:pt>
                <c:pt idx="106">
                  <c:v>133.725748942873</c:v>
                </c:pt>
                <c:pt idx="107">
                  <c:v>133.19000860604299</c:v>
                </c:pt>
                <c:pt idx="108">
                  <c:v>132.662273357576</c:v>
                </c:pt>
                <c:pt idx="109">
                  <c:v>132.14297906062501</c:v>
                </c:pt>
                <c:pt idx="110">
                  <c:v>132.15167666144399</c:v>
                </c:pt>
                <c:pt idx="111">
                  <c:v>132.67041002563801</c:v>
                </c:pt>
                <c:pt idx="112">
                  <c:v>133.19755844650101</c:v>
                </c:pt>
                <c:pt idx="113">
                  <c:v>133.73274618556101</c:v>
                </c:pt>
                <c:pt idx="114">
                  <c:v>134.27338812972101</c:v>
                </c:pt>
                <c:pt idx="115">
                  <c:v>134.81573624032799</c:v>
                </c:pt>
                <c:pt idx="116">
                  <c:v>135.35513836298799</c:v>
                </c:pt>
                <c:pt idx="117">
                  <c:v>135.88054584291501</c:v>
                </c:pt>
                <c:pt idx="118">
                  <c:v>136.375831459484</c:v>
                </c:pt>
                <c:pt idx="119">
                  <c:v>136.82000998638</c:v>
                </c:pt>
                <c:pt idx="120">
                  <c:v>136.82227443588599</c:v>
                </c:pt>
                <c:pt idx="121">
                  <c:v>136.377704410673</c:v>
                </c:pt>
                <c:pt idx="122">
                  <c:v>135.882763808806</c:v>
                </c:pt>
                <c:pt idx="123">
                  <c:v>135.357688636566</c:v>
                </c:pt>
                <c:pt idx="124">
                  <c:v>134.81860404876301</c:v>
                </c:pt>
                <c:pt idx="125">
                  <c:v>134.276552788391</c:v>
                </c:pt>
                <c:pt idx="126">
                  <c:v>133.73625566058999</c:v>
                </c:pt>
                <c:pt idx="127">
                  <c:v>133.201345426545</c:v>
                </c:pt>
                <c:pt idx="128">
                  <c:v>132.67449204116801</c:v>
                </c:pt>
                <c:pt idx="129">
                  <c:v>132.15612411803201</c:v>
                </c:pt>
                <c:pt idx="130">
                  <c:v>132.147294880049</c:v>
                </c:pt>
                <c:pt idx="131">
                  <c:v>132.66633775826099</c:v>
                </c:pt>
                <c:pt idx="132">
                  <c:v>133.19377954082401</c:v>
                </c:pt>
                <c:pt idx="133">
                  <c:v>133.72924395887401</c:v>
                </c:pt>
                <c:pt idx="134">
                  <c:v>134.27015668343199</c:v>
                </c:pt>
                <c:pt idx="135">
                  <c:v>134.81278207729201</c:v>
                </c:pt>
                <c:pt idx="136">
                  <c:v>135.352481220068</c:v>
                </c:pt>
                <c:pt idx="137">
                  <c:v>135.87821787394199</c:v>
                </c:pt>
                <c:pt idx="138">
                  <c:v>136.37387354625</c:v>
                </c:pt>
                <c:pt idx="139">
                  <c:v>136.81846441317501</c:v>
                </c:pt>
                <c:pt idx="140">
                  <c:v>136.81609757147601</c:v>
                </c:pt>
                <c:pt idx="141">
                  <c:v>136.36987685077801</c:v>
                </c:pt>
                <c:pt idx="142">
                  <c:v>135.873458103525</c:v>
                </c:pt>
                <c:pt idx="143">
                  <c:v>135.34706841874299</c:v>
                </c:pt>
                <c:pt idx="144">
                  <c:v>134.80679790858201</c:v>
                </c:pt>
                <c:pt idx="145">
                  <c:v>134.26364050128001</c:v>
                </c:pt>
                <c:pt idx="146">
                  <c:v>133.722261414966</c:v>
                </c:pt>
                <c:pt idx="147">
                  <c:v>133.18624660403901</c:v>
                </c:pt>
                <c:pt idx="148">
                  <c:v>132.65826127736301</c:v>
                </c:pt>
                <c:pt idx="149">
                  <c:v>132.13861984284301</c:v>
                </c:pt>
                <c:pt idx="150">
                  <c:v>132.15655936215799</c:v>
                </c:pt>
                <c:pt idx="151">
                  <c:v>132.675825321286</c:v>
                </c:pt>
                <c:pt idx="152">
                  <c:v>133.20270287839901</c:v>
                </c:pt>
                <c:pt idx="153">
                  <c:v>133.73472319557899</c:v>
                </c:pt>
                <c:pt idx="154">
                  <c:v>134.27387608202099</c:v>
                </c:pt>
                <c:pt idx="155">
                  <c:v>134.81667996519701</c:v>
                </c:pt>
                <c:pt idx="156">
                  <c:v>135.35642309002799</c:v>
                </c:pt>
                <c:pt idx="157">
                  <c:v>135.882044285766</c:v>
                </c:pt>
                <c:pt idx="158">
                  <c:v>136.377377440885</c:v>
                </c:pt>
                <c:pt idx="159">
                  <c:v>136.82137866805101</c:v>
                </c:pt>
                <c:pt idx="160">
                  <c:v>136.82515095086501</c:v>
                </c:pt>
                <c:pt idx="161">
                  <c:v>136.381157530666</c:v>
                </c:pt>
                <c:pt idx="162">
                  <c:v>135.886530691986</c:v>
                </c:pt>
                <c:pt idx="163">
                  <c:v>135.3615622911</c:v>
                </c:pt>
                <c:pt idx="164">
                  <c:v>134.822424472607</c:v>
                </c:pt>
                <c:pt idx="165">
                  <c:v>134.28019146528999</c:v>
                </c:pt>
                <c:pt idx="166">
                  <c:v>133.74159154893101</c:v>
                </c:pt>
                <c:pt idx="167">
                  <c:v>133.21017985880499</c:v>
                </c:pt>
                <c:pt idx="168">
                  <c:v>132.683838271155</c:v>
                </c:pt>
                <c:pt idx="169">
                  <c:v>132.16517911811101</c:v>
                </c:pt>
                <c:pt idx="170">
                  <c:v>132.17384277837601</c:v>
                </c:pt>
                <c:pt idx="171">
                  <c:v>132.691889529424</c:v>
                </c:pt>
                <c:pt idx="172">
                  <c:v>133.21763457045</c:v>
                </c:pt>
                <c:pt idx="173">
                  <c:v>133.74857796954501</c:v>
                </c:pt>
                <c:pt idx="174">
                  <c:v>134.28666646826099</c:v>
                </c:pt>
                <c:pt idx="175">
                  <c:v>134.828374709332</c:v>
                </c:pt>
                <c:pt idx="176">
                  <c:v>135.36694155978</c:v>
                </c:pt>
                <c:pt idx="177">
                  <c:v>135.891257509719</c:v>
                </c:pt>
                <c:pt idx="178">
                  <c:v>136.38512191442399</c:v>
                </c:pt>
                <c:pt idx="179">
                  <c:v>136.82748554595301</c:v>
                </c:pt>
                <c:pt idx="180">
                  <c:v>136.82667819669399</c:v>
                </c:pt>
                <c:pt idx="181">
                  <c:v>136.38309505993999</c:v>
                </c:pt>
                <c:pt idx="182">
                  <c:v>135.88883582836701</c:v>
                </c:pt>
                <c:pt idx="183">
                  <c:v>135.364194151672</c:v>
                </c:pt>
                <c:pt idx="184">
                  <c:v>134.82535082492799</c:v>
                </c:pt>
                <c:pt idx="185">
                  <c:v>134.28339218159701</c:v>
                </c:pt>
                <c:pt idx="186">
                  <c:v>133.74505885914201</c:v>
                </c:pt>
                <c:pt idx="187">
                  <c:v>133.21391679849401</c:v>
                </c:pt>
                <c:pt idx="188">
                  <c:v>132.687859086516</c:v>
                </c:pt>
                <c:pt idx="189">
                  <c:v>132.169505469173</c:v>
                </c:pt>
                <c:pt idx="190">
                  <c:v>132.16086368408199</c:v>
                </c:pt>
                <c:pt idx="191">
                  <c:v>132.679827059894</c:v>
                </c:pt>
                <c:pt idx="192">
                  <c:v>133.20642329154501</c:v>
                </c:pt>
                <c:pt idx="193">
                  <c:v>133.73817600581501</c:v>
                </c:pt>
                <c:pt idx="194">
                  <c:v>134.27706431286401</c:v>
                </c:pt>
                <c:pt idx="195">
                  <c:v>134.819595745291</c:v>
                </c:pt>
                <c:pt idx="196">
                  <c:v>135.359046239968</c:v>
                </c:pt>
                <c:pt idx="197">
                  <c:v>135.88434255623599</c:v>
                </c:pt>
                <c:pt idx="198">
                  <c:v>136.37930993612699</c:v>
                </c:pt>
                <c:pt idx="199">
                  <c:v>136.82290311614301</c:v>
                </c:pt>
                <c:pt idx="200">
                  <c:v>136.82953788184099</c:v>
                </c:pt>
                <c:pt idx="201">
                  <c:v>136.38655388611301</c:v>
                </c:pt>
                <c:pt idx="202">
                  <c:v>135.89262846191201</c:v>
                </c:pt>
                <c:pt idx="203">
                  <c:v>135.368112803629</c:v>
                </c:pt>
                <c:pt idx="204">
                  <c:v>134.829235149109</c:v>
                </c:pt>
                <c:pt idx="205">
                  <c:v>134.28711390773401</c:v>
                </c:pt>
                <c:pt idx="206">
                  <c:v>133.74850810510901</c:v>
                </c:pt>
                <c:pt idx="207">
                  <c:v>133.216991800122</c:v>
                </c:pt>
                <c:pt idx="208">
                  <c:v>132.69410416575101</c:v>
                </c:pt>
                <c:pt idx="209">
                  <c:v>132.17889863698699</c:v>
                </c:pt>
                <c:pt idx="210">
                  <c:v>132.18743533947099</c:v>
                </c:pt>
                <c:pt idx="211">
                  <c:v>132.702010734243</c:v>
                </c:pt>
                <c:pt idx="212">
                  <c:v>133.22441253704</c:v>
                </c:pt>
                <c:pt idx="213">
                  <c:v>133.755414075777</c:v>
                </c:pt>
                <c:pt idx="214">
                  <c:v>134.293516289016</c:v>
                </c:pt>
                <c:pt idx="215">
                  <c:v>134.835119933508</c:v>
                </c:pt>
                <c:pt idx="216">
                  <c:v>135.37343333307899</c:v>
                </c:pt>
                <c:pt idx="217">
                  <c:v>135.89730299912301</c:v>
                </c:pt>
                <c:pt idx="218">
                  <c:v>136.390472373177</c:v>
                </c:pt>
                <c:pt idx="219">
                  <c:v>136.83183079443401</c:v>
                </c:pt>
                <c:pt idx="220">
                  <c:v>136.83406439770499</c:v>
                </c:pt>
                <c:pt idx="221">
                  <c:v>136.39230526824801</c:v>
                </c:pt>
                <c:pt idx="222">
                  <c:v>135.89947558533601</c:v>
                </c:pt>
                <c:pt idx="223">
                  <c:v>135.37593305183799</c:v>
                </c:pt>
                <c:pt idx="224">
                  <c:v>134.83793157922599</c:v>
                </c:pt>
                <c:pt idx="225">
                  <c:v>134.296625583534</c:v>
                </c:pt>
                <c:pt idx="226">
                  <c:v>133.75881086071999</c:v>
                </c:pt>
                <c:pt idx="227">
                  <c:v>133.228093583055</c:v>
                </c:pt>
                <c:pt idx="228">
                  <c:v>132.706038967203</c:v>
                </c:pt>
                <c:pt idx="229">
                  <c:v>132.19172423911999</c:v>
                </c:pt>
                <c:pt idx="230">
                  <c:v>132.18316014928999</c:v>
                </c:pt>
                <c:pt idx="231">
                  <c:v>132.69803236726801</c:v>
                </c:pt>
                <c:pt idx="232">
                  <c:v>133.22071195362301</c:v>
                </c:pt>
                <c:pt idx="233">
                  <c:v>133.75197982441901</c:v>
                </c:pt>
                <c:pt idx="234">
                  <c:v>134.290345737373</c:v>
                </c:pt>
                <c:pt idx="235">
                  <c:v>134.83222116078301</c:v>
                </c:pt>
                <c:pt idx="236">
                  <c:v>135.370826674738</c:v>
                </c:pt>
                <c:pt idx="237">
                  <c:v>135.89502077791201</c:v>
                </c:pt>
                <c:pt idx="238">
                  <c:v>136.388555442647</c:v>
                </c:pt>
                <c:pt idx="239">
                  <c:v>136.83032124945501</c:v>
                </c:pt>
                <c:pt idx="240">
                  <c:v>136.82803153751701</c:v>
                </c:pt>
                <c:pt idx="241">
                  <c:v>136.38464153790699</c:v>
                </c:pt>
                <c:pt idx="242">
                  <c:v>135.89035272604201</c:v>
                </c:pt>
                <c:pt idx="243">
                  <c:v>135.36551457902399</c:v>
                </c:pt>
                <c:pt idx="244">
                  <c:v>134.82634675605399</c:v>
                </c:pt>
                <c:pt idx="245">
                  <c:v>134.283955683589</c:v>
                </c:pt>
                <c:pt idx="246">
                  <c:v>133.74508817804201</c:v>
                </c:pt>
                <c:pt idx="247">
                  <c:v>133.21330765868001</c:v>
                </c:pt>
                <c:pt idx="248">
                  <c:v>132.69014469137599</c:v>
                </c:pt>
                <c:pt idx="249">
                  <c:v>132.17464192422801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97.031711805848204</c:v>
                </c:pt>
                <c:pt idx="2">
                  <c:v>97.003331517266901</c:v>
                </c:pt>
                <c:pt idx="3">
                  <c:v>96.974213590624501</c:v>
                </c:pt>
                <c:pt idx="4">
                  <c:v>96.944493880022307</c:v>
                </c:pt>
                <c:pt idx="5">
                  <c:v>96.914362972374903</c:v>
                </c:pt>
                <c:pt idx="6">
                  <c:v>96.884023291348399</c:v>
                </c:pt>
                <c:pt idx="7">
                  <c:v>96.853702495443002</c:v>
                </c:pt>
                <c:pt idx="8">
                  <c:v>96.823614574282203</c:v>
                </c:pt>
                <c:pt idx="9">
                  <c:v>96.793981672333004</c:v>
                </c:pt>
                <c:pt idx="10">
                  <c:v>96.764785155976398</c:v>
                </c:pt>
                <c:pt idx="11">
                  <c:v>96.765533868772195</c:v>
                </c:pt>
                <c:pt idx="12">
                  <c:v>96.794675833116202</c:v>
                </c:pt>
                <c:pt idx="13">
                  <c:v>96.824262209925095</c:v>
                </c:pt>
                <c:pt idx="14">
                  <c:v>96.854299353135104</c:v>
                </c:pt>
                <c:pt idx="15">
                  <c:v>96.884577081697202</c:v>
                </c:pt>
                <c:pt idx="16">
                  <c:v>96.914869063389403</c:v>
                </c:pt>
                <c:pt idx="17">
                  <c:v>96.944957275102297</c:v>
                </c:pt>
                <c:pt idx="18">
                  <c:v>96.974636293464002</c:v>
                </c:pt>
                <c:pt idx="19">
                  <c:v>97.003722283358201</c:v>
                </c:pt>
                <c:pt idx="20">
                  <c:v>97.032063100890397</c:v>
                </c:pt>
                <c:pt idx="21">
                  <c:v>97.032243670250907</c:v>
                </c:pt>
                <c:pt idx="22">
                  <c:v>97.003917476928507</c:v>
                </c:pt>
                <c:pt idx="23">
                  <c:v>96.974850492287104</c:v>
                </c:pt>
                <c:pt idx="24">
                  <c:v>96.945191549376602</c:v>
                </c:pt>
                <c:pt idx="25">
                  <c:v>96.915124419419996</c:v>
                </c:pt>
                <c:pt idx="26">
                  <c:v>96.884854472624099</c:v>
                </c:pt>
                <c:pt idx="27">
                  <c:v>96.854599697744007</c:v>
                </c:pt>
                <c:pt idx="28">
                  <c:v>96.824583546235303</c:v>
                </c:pt>
                <c:pt idx="29">
                  <c:v>96.795027323862499</c:v>
                </c:pt>
                <c:pt idx="30">
                  <c:v>96.765909115113402</c:v>
                </c:pt>
                <c:pt idx="31">
                  <c:v>96.7651592162333</c:v>
                </c:pt>
                <c:pt idx="32">
                  <c:v>96.794327281227297</c:v>
                </c:pt>
                <c:pt idx="33">
                  <c:v>96.823938370108394</c:v>
                </c:pt>
                <c:pt idx="34">
                  <c:v>96.853999331786795</c:v>
                </c:pt>
                <c:pt idx="35">
                  <c:v>96.884300019871901</c:v>
                </c:pt>
                <c:pt idx="36">
                  <c:v>96.914614093272107</c:v>
                </c:pt>
                <c:pt idx="37">
                  <c:v>96.944723494726802</c:v>
                </c:pt>
                <c:pt idx="38">
                  <c:v>96.974422742649395</c:v>
                </c:pt>
                <c:pt idx="39">
                  <c:v>97.003527923455295</c:v>
                </c:pt>
                <c:pt idx="40">
                  <c:v>97.031886801813599</c:v>
                </c:pt>
                <c:pt idx="41">
                  <c:v>97.031538917237199</c:v>
                </c:pt>
                <c:pt idx="42">
                  <c:v>97.003140421160396</c:v>
                </c:pt>
                <c:pt idx="43">
                  <c:v>96.973996728562</c:v>
                </c:pt>
                <c:pt idx="44">
                  <c:v>96.944256932461997</c:v>
                </c:pt>
                <c:pt idx="45">
                  <c:v>96.914105119155494</c:v>
                </c:pt>
                <c:pt idx="46">
                  <c:v>96.883746893165394</c:v>
                </c:pt>
                <c:pt idx="47">
                  <c:v>96.853400381740997</c:v>
                </c:pt>
                <c:pt idx="48">
                  <c:v>96.823289067019402</c:v>
                </c:pt>
                <c:pt idx="49">
                  <c:v>96.793634148396904</c:v>
                </c:pt>
                <c:pt idx="50">
                  <c:v>96.764411693109196</c:v>
                </c:pt>
                <c:pt idx="51">
                  <c:v>96.770284666420196</c:v>
                </c:pt>
                <c:pt idx="52">
                  <c:v>96.799555671583803</c:v>
                </c:pt>
                <c:pt idx="53">
                  <c:v>96.829552117969399</c:v>
                </c:pt>
                <c:pt idx="54">
                  <c:v>96.859979500169203</c:v>
                </c:pt>
                <c:pt idx="55">
                  <c:v>96.890507070782107</c:v>
                </c:pt>
                <c:pt idx="56">
                  <c:v>96.921054649122695</c:v>
                </c:pt>
                <c:pt idx="57">
                  <c:v>96.951399079143698</c:v>
                </c:pt>
                <c:pt idx="58">
                  <c:v>96.981332709914298</c:v>
                </c:pt>
                <c:pt idx="59">
                  <c:v>97.010669544155803</c:v>
                </c:pt>
                <c:pt idx="60">
                  <c:v>97.039255407643097</c:v>
                </c:pt>
                <c:pt idx="61">
                  <c:v>97.039616474865298</c:v>
                </c:pt>
                <c:pt idx="62">
                  <c:v>97.011063654919397</c:v>
                </c:pt>
                <c:pt idx="63">
                  <c:v>96.981765540620998</c:v>
                </c:pt>
                <c:pt idx="64">
                  <c:v>96.951872781047996</c:v>
                </c:pt>
                <c:pt idx="65">
                  <c:v>96.921571233662206</c:v>
                </c:pt>
                <c:pt idx="66">
                  <c:v>96.891068446517906</c:v>
                </c:pt>
                <c:pt idx="67">
                  <c:v>96.860584646476298</c:v>
                </c:pt>
                <c:pt idx="68">
                  <c:v>96.830209170035005</c:v>
                </c:pt>
                <c:pt idx="69">
                  <c:v>96.800265504663102</c:v>
                </c:pt>
                <c:pt idx="70">
                  <c:v>96.771054531029904</c:v>
                </c:pt>
                <c:pt idx="71">
                  <c:v>96.771826858506202</c:v>
                </c:pt>
                <c:pt idx="72">
                  <c:v>96.8009778330524</c:v>
                </c:pt>
                <c:pt idx="73">
                  <c:v>96.830868149863505</c:v>
                </c:pt>
                <c:pt idx="74">
                  <c:v>96.861197190420498</c:v>
                </c:pt>
                <c:pt idx="75">
                  <c:v>96.891631191702402</c:v>
                </c:pt>
                <c:pt idx="76">
                  <c:v>96.922088815413403</c:v>
                </c:pt>
                <c:pt idx="77">
                  <c:v>96.952347031848504</c:v>
                </c:pt>
                <c:pt idx="78">
                  <c:v>96.982198410438201</c:v>
                </c:pt>
                <c:pt idx="79">
                  <c:v>97.011457258751307</c:v>
                </c:pt>
                <c:pt idx="80">
                  <c:v>97.039969761979904</c:v>
                </c:pt>
                <c:pt idx="81">
                  <c:v>97.039795070701402</c:v>
                </c:pt>
                <c:pt idx="82">
                  <c:v>97.0112606806114</c:v>
                </c:pt>
                <c:pt idx="83">
                  <c:v>96.981982077247807</c:v>
                </c:pt>
                <c:pt idx="84">
                  <c:v>96.952109897441105</c:v>
                </c:pt>
                <c:pt idx="85">
                  <c:v>96.921829922772602</c:v>
                </c:pt>
                <c:pt idx="86">
                  <c:v>96.891349646648294</c:v>
                </c:pt>
                <c:pt idx="87">
                  <c:v>96.860889266525405</c:v>
                </c:pt>
                <c:pt idx="88">
                  <c:v>96.8305384068602</c:v>
                </c:pt>
                <c:pt idx="89">
                  <c:v>96.800621318976994</c:v>
                </c:pt>
                <c:pt idx="90">
                  <c:v>96.771440384967704</c:v>
                </c:pt>
                <c:pt idx="91">
                  <c:v>96.770669294039095</c:v>
                </c:pt>
                <c:pt idx="92">
                  <c:v>96.799910422587402</c:v>
                </c:pt>
                <c:pt idx="93">
                  <c:v>96.829880445848801</c:v>
                </c:pt>
                <c:pt idx="94">
                  <c:v>96.860283334252699</c:v>
                </c:pt>
                <c:pt idx="95">
                  <c:v>96.890787590603694</c:v>
                </c:pt>
                <c:pt idx="96">
                  <c:v>96.921312747558005</c:v>
                </c:pt>
                <c:pt idx="97">
                  <c:v>96.951635682224193</c:v>
                </c:pt>
                <c:pt idx="98">
                  <c:v>96.981548800004603</c:v>
                </c:pt>
                <c:pt idx="99">
                  <c:v>97.010866180831997</c:v>
                </c:pt>
                <c:pt idx="100">
                  <c:v>97.039433741169503</c:v>
                </c:pt>
                <c:pt idx="101">
                  <c:v>97.043295614579094</c:v>
                </c:pt>
                <c:pt idx="102">
                  <c:v>97.0146304599795</c:v>
                </c:pt>
                <c:pt idx="103">
                  <c:v>96.985217092028293</c:v>
                </c:pt>
                <c:pt idx="104">
                  <c:v>96.955207778120197</c:v>
                </c:pt>
                <c:pt idx="105">
                  <c:v>96.924789423844501</c:v>
                </c:pt>
                <c:pt idx="106">
                  <c:v>96.894170671245504</c:v>
                </c:pt>
                <c:pt idx="107">
                  <c:v>96.863467875614106</c:v>
                </c:pt>
                <c:pt idx="108">
                  <c:v>96.832955422048997</c:v>
                </c:pt>
                <c:pt idx="109">
                  <c:v>96.802936171395501</c:v>
                </c:pt>
                <c:pt idx="110">
                  <c:v>96.773716778895704</c:v>
                </c:pt>
                <c:pt idx="111">
                  <c:v>96.7744971020105</c:v>
                </c:pt>
                <c:pt idx="112">
                  <c:v>96.803661038799802</c:v>
                </c:pt>
                <c:pt idx="113">
                  <c:v>96.833621182819996</c:v>
                </c:pt>
                <c:pt idx="114">
                  <c:v>96.864081923977807</c:v>
                </c:pt>
                <c:pt idx="115">
                  <c:v>96.894740149839905</c:v>
                </c:pt>
                <c:pt idx="116">
                  <c:v>96.925310153734102</c:v>
                </c:pt>
                <c:pt idx="117">
                  <c:v>96.955684873012004</c:v>
                </c:pt>
                <c:pt idx="118">
                  <c:v>96.985652518876904</c:v>
                </c:pt>
                <c:pt idx="119">
                  <c:v>97.015026354744606</c:v>
                </c:pt>
                <c:pt idx="120">
                  <c:v>97.043651589169599</c:v>
                </c:pt>
                <c:pt idx="121">
                  <c:v>97.043835768555695</c:v>
                </c:pt>
                <c:pt idx="122">
                  <c:v>97.015225561821893</c:v>
                </c:pt>
                <c:pt idx="123">
                  <c:v>96.985871211328998</c:v>
                </c:pt>
                <c:pt idx="124">
                  <c:v>96.955924167329698</c:v>
                </c:pt>
                <c:pt idx="125">
                  <c:v>96.9255711120462</c:v>
                </c:pt>
                <c:pt idx="126">
                  <c:v>96.895020529105395</c:v>
                </c:pt>
                <c:pt idx="127">
                  <c:v>96.864389431329002</c:v>
                </c:pt>
                <c:pt idx="128">
                  <c:v>96.8339543868818</c:v>
                </c:pt>
                <c:pt idx="129">
                  <c:v>96.804023677753094</c:v>
                </c:pt>
                <c:pt idx="130">
                  <c:v>96.774885013375595</c:v>
                </c:pt>
                <c:pt idx="131">
                  <c:v>96.774107692608297</c:v>
                </c:pt>
                <c:pt idx="132">
                  <c:v>96.803298935975505</c:v>
                </c:pt>
                <c:pt idx="133">
                  <c:v>96.833288208190893</c:v>
                </c:pt>
                <c:pt idx="134">
                  <c:v>96.863774742011401</c:v>
                </c:pt>
                <c:pt idx="135">
                  <c:v>96.894456865904701</c:v>
                </c:pt>
                <c:pt idx="136">
                  <c:v>96.9250495912042</c:v>
                </c:pt>
                <c:pt idx="137">
                  <c:v>96.955446076773796</c:v>
                </c:pt>
                <c:pt idx="138">
                  <c:v>96.985434479181706</c:v>
                </c:pt>
                <c:pt idx="139">
                  <c:v>97.014827987320402</c:v>
                </c:pt>
                <c:pt idx="140">
                  <c:v>97.043471721141302</c:v>
                </c:pt>
                <c:pt idx="141">
                  <c:v>97.043116749679101</c:v>
                </c:pt>
                <c:pt idx="142">
                  <c:v>97.014432484718199</c:v>
                </c:pt>
                <c:pt idx="143">
                  <c:v>96.984999502468</c:v>
                </c:pt>
                <c:pt idx="144">
                  <c:v>96.954969499338205</c:v>
                </c:pt>
                <c:pt idx="145">
                  <c:v>96.924529456937194</c:v>
                </c:pt>
                <c:pt idx="146">
                  <c:v>96.893888071804795</c:v>
                </c:pt>
                <c:pt idx="147">
                  <c:v>96.863161482835906</c:v>
                </c:pt>
                <c:pt idx="148">
                  <c:v>96.8326233517341</c:v>
                </c:pt>
                <c:pt idx="149">
                  <c:v>96.802573028388494</c:v>
                </c:pt>
                <c:pt idx="150">
                  <c:v>96.773328576278701</c:v>
                </c:pt>
                <c:pt idx="151">
                  <c:v>96.767329207212399</c:v>
                </c:pt>
                <c:pt idx="152">
                  <c:v>96.796567050230095</c:v>
                </c:pt>
                <c:pt idx="153">
                  <c:v>96.826490498833493</c:v>
                </c:pt>
                <c:pt idx="154">
                  <c:v>96.856687829136106</c:v>
                </c:pt>
                <c:pt idx="155">
                  <c:v>96.887126640637803</c:v>
                </c:pt>
                <c:pt idx="156">
                  <c:v>96.917579824776197</c:v>
                </c:pt>
                <c:pt idx="157">
                  <c:v>96.947828175850901</c:v>
                </c:pt>
                <c:pt idx="158">
                  <c:v>96.977665068770804</c:v>
                </c:pt>
                <c:pt idx="159">
                  <c:v>97.006905471326604</c:v>
                </c:pt>
                <c:pt idx="160">
                  <c:v>97.035396088988406</c:v>
                </c:pt>
                <c:pt idx="161">
                  <c:v>97.035754767327006</c:v>
                </c:pt>
                <c:pt idx="162">
                  <c:v>97.007296914241195</c:v>
                </c:pt>
                <c:pt idx="163">
                  <c:v>96.978094912242</c:v>
                </c:pt>
                <c:pt idx="164">
                  <c:v>96.948298540724807</c:v>
                </c:pt>
                <c:pt idx="165">
                  <c:v>96.918092689479707</c:v>
                </c:pt>
                <c:pt idx="166">
                  <c:v>96.887683872386503</c:v>
                </c:pt>
                <c:pt idx="167">
                  <c:v>96.857291227268306</c:v>
                </c:pt>
                <c:pt idx="168">
                  <c:v>96.827139350821597</c:v>
                </c:pt>
                <c:pt idx="169">
                  <c:v>96.797268915186706</c:v>
                </c:pt>
                <c:pt idx="170">
                  <c:v>96.768085480308599</c:v>
                </c:pt>
                <c:pt idx="171">
                  <c:v>96.768844310723907</c:v>
                </c:pt>
                <c:pt idx="172">
                  <c:v>96.797972914197601</c:v>
                </c:pt>
                <c:pt idx="173">
                  <c:v>96.827795145732793</c:v>
                </c:pt>
                <c:pt idx="174">
                  <c:v>96.857896309735807</c:v>
                </c:pt>
                <c:pt idx="175">
                  <c:v>96.888242468977197</c:v>
                </c:pt>
                <c:pt idx="176">
                  <c:v>96.918606539481402</c:v>
                </c:pt>
                <c:pt idx="177">
                  <c:v>96.948769444877598</c:v>
                </c:pt>
                <c:pt idx="178">
                  <c:v>96.978524787585201</c:v>
                </c:pt>
                <c:pt idx="179">
                  <c:v>97.007687845469306</c:v>
                </c:pt>
                <c:pt idx="180">
                  <c:v>97.036105687174995</c:v>
                </c:pt>
                <c:pt idx="181">
                  <c:v>97.035932173998503</c:v>
                </c:pt>
                <c:pt idx="182">
                  <c:v>97.007492604094196</c:v>
                </c:pt>
                <c:pt idx="183">
                  <c:v>96.978309952577504</c:v>
                </c:pt>
                <c:pt idx="184">
                  <c:v>96.948533985167302</c:v>
                </c:pt>
                <c:pt idx="185">
                  <c:v>96.918349514460502</c:v>
                </c:pt>
                <c:pt idx="186">
                  <c:v>96.887962997897702</c:v>
                </c:pt>
                <c:pt idx="187">
                  <c:v>96.857593541506006</c:v>
                </c:pt>
                <c:pt idx="188">
                  <c:v>96.827465738007703</c:v>
                </c:pt>
                <c:pt idx="189">
                  <c:v>96.797620642022594</c:v>
                </c:pt>
                <c:pt idx="190">
                  <c:v>96.768464589107893</c:v>
                </c:pt>
                <c:pt idx="191">
                  <c:v>96.767706982118796</c:v>
                </c:pt>
                <c:pt idx="192">
                  <c:v>96.796917737481294</c:v>
                </c:pt>
                <c:pt idx="193">
                  <c:v>96.826815987673697</c:v>
                </c:pt>
                <c:pt idx="194">
                  <c:v>96.856989366144504</c:v>
                </c:pt>
                <c:pt idx="195">
                  <c:v>96.887405091752598</c:v>
                </c:pt>
                <c:pt idx="196">
                  <c:v>96.917836064019099</c:v>
                </c:pt>
                <c:pt idx="197">
                  <c:v>96.948063111110102</c:v>
                </c:pt>
                <c:pt idx="198">
                  <c:v>96.977879666031697</c:v>
                </c:pt>
                <c:pt idx="199">
                  <c:v>97.007100775074704</c:v>
                </c:pt>
                <c:pt idx="200">
                  <c:v>97.035573235322005</c:v>
                </c:pt>
                <c:pt idx="201">
                  <c:v>97.027850396823496</c:v>
                </c:pt>
                <c:pt idx="202">
                  <c:v>96.999565921022096</c:v>
                </c:pt>
                <c:pt idx="203">
                  <c:v>96.970538615595302</c:v>
                </c:pt>
                <c:pt idx="204">
                  <c:v>96.940916633624497</c:v>
                </c:pt>
                <c:pt idx="205">
                  <c:v>96.910883025913506</c:v>
                </c:pt>
                <c:pt idx="206">
                  <c:v>96.880642316737706</c:v>
                </c:pt>
                <c:pt idx="207">
                  <c:v>96.850411524697606</c:v>
                </c:pt>
                <c:pt idx="208">
                  <c:v>96.820413001653293</c:v>
                </c:pt>
                <c:pt idx="209">
                  <c:v>96.790869111425195</c:v>
                </c:pt>
                <c:pt idx="210">
                  <c:v>96.761928275938601</c:v>
                </c:pt>
                <c:pt idx="211">
                  <c:v>96.762669824238898</c:v>
                </c:pt>
                <c:pt idx="212">
                  <c:v>96.7915626186944</c:v>
                </c:pt>
                <c:pt idx="213">
                  <c:v>96.821055276709004</c:v>
                </c:pt>
                <c:pt idx="214">
                  <c:v>96.851006691138707</c:v>
                </c:pt>
                <c:pt idx="215">
                  <c:v>96.881192008175901</c:v>
                </c:pt>
                <c:pt idx="216">
                  <c:v>96.911388891115706</c:v>
                </c:pt>
                <c:pt idx="217">
                  <c:v>96.941380389989902</c:v>
                </c:pt>
                <c:pt idx="218">
                  <c:v>96.970962105288194</c:v>
                </c:pt>
                <c:pt idx="219">
                  <c:v>96.999951160102796</c:v>
                </c:pt>
                <c:pt idx="220">
                  <c:v>97.028196282946098</c:v>
                </c:pt>
                <c:pt idx="221">
                  <c:v>97.028375658588899</c:v>
                </c:pt>
                <c:pt idx="222">
                  <c:v>97.000145027252302</c:v>
                </c:pt>
                <c:pt idx="223">
                  <c:v>96.971174819653896</c:v>
                </c:pt>
                <c:pt idx="224">
                  <c:v>96.941613006690204</c:v>
                </c:pt>
                <c:pt idx="225">
                  <c:v>96.9116424001014</c:v>
                </c:pt>
                <c:pt idx="226">
                  <c:v>96.8814673445371</c:v>
                </c:pt>
                <c:pt idx="227">
                  <c:v>96.851304749433297</c:v>
                </c:pt>
                <c:pt idx="228">
                  <c:v>96.821376936566494</c:v>
                </c:pt>
                <c:pt idx="229">
                  <c:v>96.791906332755104</c:v>
                </c:pt>
                <c:pt idx="230">
                  <c:v>96.763041733649303</c:v>
                </c:pt>
                <c:pt idx="231">
                  <c:v>96.762298671982407</c:v>
                </c:pt>
                <c:pt idx="232">
                  <c:v>96.791216880353502</c:v>
                </c:pt>
                <c:pt idx="233">
                  <c:v>96.820733965422605</c:v>
                </c:pt>
                <c:pt idx="234">
                  <c:v>96.850708949829496</c:v>
                </c:pt>
                <c:pt idx="235">
                  <c:v>96.880916999134797</c:v>
                </c:pt>
                <c:pt idx="236">
                  <c:v>96.911135766585602</c:v>
                </c:pt>
                <c:pt idx="237">
                  <c:v>96.941148265793402</c:v>
                </c:pt>
                <c:pt idx="238">
                  <c:v>96.970750037338505</c:v>
                </c:pt>
                <c:pt idx="239">
                  <c:v>96.999758124607197</c:v>
                </c:pt>
                <c:pt idx="240">
                  <c:v>97.028021163788907</c:v>
                </c:pt>
                <c:pt idx="241">
                  <c:v>97.027675621977494</c:v>
                </c:pt>
                <c:pt idx="242">
                  <c:v>96.999373266231501</c:v>
                </c:pt>
                <c:pt idx="243">
                  <c:v>96.970326983970807</c:v>
                </c:pt>
                <c:pt idx="244">
                  <c:v>96.940685010423195</c:v>
                </c:pt>
                <c:pt idx="245">
                  <c:v>96.910630477329406</c:v>
                </c:pt>
                <c:pt idx="246">
                  <c:v>96.880367970405203</c:v>
                </c:pt>
                <c:pt idx="247">
                  <c:v>96.850114546606505</c:v>
                </c:pt>
                <c:pt idx="248">
                  <c:v>96.820092570289901</c:v>
                </c:pt>
                <c:pt idx="249">
                  <c:v>96.790524387366403</c:v>
                </c:pt>
                <c:pt idx="250">
                  <c:v>96.761558131872704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91.814386526757005</c:v>
                </c:pt>
                <c:pt idx="2">
                  <c:v>91.735166262707907</c:v>
                </c:pt>
                <c:pt idx="3">
                  <c:v>91.653934443040896</c:v>
                </c:pt>
                <c:pt idx="4">
                  <c:v>91.571074161255794</c:v>
                </c:pt>
                <c:pt idx="5">
                  <c:v>91.487115173584797</c:v>
                </c:pt>
                <c:pt idx="6">
                  <c:v>91.402619909045598</c:v>
                </c:pt>
                <c:pt idx="7">
                  <c:v>91.318218403001296</c:v>
                </c:pt>
                <c:pt idx="8">
                  <c:v>91.234504103001399</c:v>
                </c:pt>
                <c:pt idx="9">
                  <c:v>91.152091142855895</c:v>
                </c:pt>
                <c:pt idx="10">
                  <c:v>91.070924549022195</c:v>
                </c:pt>
                <c:pt idx="11">
                  <c:v>91.073003729838106</c:v>
                </c:pt>
                <c:pt idx="12">
                  <c:v>91.154019489117204</c:v>
                </c:pt>
                <c:pt idx="13">
                  <c:v>91.2363038419861</c:v>
                </c:pt>
                <c:pt idx="14">
                  <c:v>91.31987800956</c:v>
                </c:pt>
                <c:pt idx="15">
                  <c:v>91.404160007277596</c:v>
                </c:pt>
                <c:pt idx="16">
                  <c:v>91.4885235273414</c:v>
                </c:pt>
                <c:pt idx="17">
                  <c:v>91.572364233894902</c:v>
                </c:pt>
                <c:pt idx="18">
                  <c:v>91.655111713342194</c:v>
                </c:pt>
                <c:pt idx="19">
                  <c:v>91.736253970848395</c:v>
                </c:pt>
                <c:pt idx="20">
                  <c:v>91.815364929577996</c:v>
                </c:pt>
                <c:pt idx="21">
                  <c:v>91.815867592009397</c:v>
                </c:pt>
                <c:pt idx="22">
                  <c:v>91.736797513324802</c:v>
                </c:pt>
                <c:pt idx="23">
                  <c:v>91.655707989647595</c:v>
                </c:pt>
                <c:pt idx="24">
                  <c:v>91.573016173637399</c:v>
                </c:pt>
                <c:pt idx="25">
                  <c:v>91.489233883295</c:v>
                </c:pt>
                <c:pt idx="26">
                  <c:v>91.404931385202502</c:v>
                </c:pt>
                <c:pt idx="27">
                  <c:v>91.320712919923906</c:v>
                </c:pt>
                <c:pt idx="28">
                  <c:v>91.2371971576448</c:v>
                </c:pt>
                <c:pt idx="29">
                  <c:v>91.1549959277082</c:v>
                </c:pt>
                <c:pt idx="30">
                  <c:v>91.074045797072102</c:v>
                </c:pt>
                <c:pt idx="31">
                  <c:v>91.071963315235195</c:v>
                </c:pt>
                <c:pt idx="32">
                  <c:v>91.1530512237062</c:v>
                </c:pt>
                <c:pt idx="33">
                  <c:v>91.2354039103557</c:v>
                </c:pt>
                <c:pt idx="34">
                  <c:v>91.319043969578999</c:v>
                </c:pt>
                <c:pt idx="35">
                  <c:v>91.403389511565095</c:v>
                </c:pt>
                <c:pt idx="36">
                  <c:v>91.487814203957896</c:v>
                </c:pt>
                <c:pt idx="37">
                  <c:v>91.571713616092694</c:v>
                </c:pt>
                <c:pt idx="38">
                  <c:v>91.654517173456895</c:v>
                </c:pt>
                <c:pt idx="39">
                  <c:v>91.735712664843106</c:v>
                </c:pt>
                <c:pt idx="40">
                  <c:v>91.814873761505098</c:v>
                </c:pt>
                <c:pt idx="41">
                  <c:v>91.813904154393001</c:v>
                </c:pt>
                <c:pt idx="42">
                  <c:v>91.734633359751101</c:v>
                </c:pt>
                <c:pt idx="43">
                  <c:v>91.653331055696697</c:v>
                </c:pt>
                <c:pt idx="44">
                  <c:v>91.570415109085701</c:v>
                </c:pt>
                <c:pt idx="45">
                  <c:v>91.486398206750195</c:v>
                </c:pt>
                <c:pt idx="46">
                  <c:v>91.401851262994896</c:v>
                </c:pt>
                <c:pt idx="47">
                  <c:v>91.317378902860696</c:v>
                </c:pt>
                <c:pt idx="48">
                  <c:v>91.233599883339906</c:v>
                </c:pt>
                <c:pt idx="49">
                  <c:v>91.151125738972198</c:v>
                </c:pt>
                <c:pt idx="50">
                  <c:v>91.069887445094395</c:v>
                </c:pt>
                <c:pt idx="51">
                  <c:v>91.084527617687897</c:v>
                </c:pt>
                <c:pt idx="52">
                  <c:v>91.165906507764802</c:v>
                </c:pt>
                <c:pt idx="53">
                  <c:v>91.249336583115493</c:v>
                </c:pt>
                <c:pt idx="54">
                  <c:v>91.334002272385504</c:v>
                </c:pt>
                <c:pt idx="55">
                  <c:v>91.418986730636902</c:v>
                </c:pt>
                <c:pt idx="56">
                  <c:v>91.504069022385096</c:v>
                </c:pt>
                <c:pt idx="57">
                  <c:v>91.588630921272596</c:v>
                </c:pt>
                <c:pt idx="58">
                  <c:v>91.672095803689103</c:v>
                </c:pt>
                <c:pt idx="59">
                  <c:v>91.753945638801596</c:v>
                </c:pt>
                <c:pt idx="60">
                  <c:v>91.833748667711305</c:v>
                </c:pt>
                <c:pt idx="61">
                  <c:v>91.834754301778801</c:v>
                </c:pt>
                <c:pt idx="62">
                  <c:v>91.755043295387793</c:v>
                </c:pt>
                <c:pt idx="63">
                  <c:v>91.673300887759694</c:v>
                </c:pt>
                <c:pt idx="64">
                  <c:v>91.589949323182395</c:v>
                </c:pt>
                <c:pt idx="65">
                  <c:v>91.505506246322796</c:v>
                </c:pt>
                <c:pt idx="66">
                  <c:v>91.4205479958718</c:v>
                </c:pt>
                <c:pt idx="67">
                  <c:v>91.335685044532795</c:v>
                </c:pt>
                <c:pt idx="68">
                  <c:v>91.251162644066099</c:v>
                </c:pt>
                <c:pt idx="69">
                  <c:v>91.167878566295897</c:v>
                </c:pt>
                <c:pt idx="70">
                  <c:v>91.086665768238902</c:v>
                </c:pt>
                <c:pt idx="71">
                  <c:v>91.088810773742594</c:v>
                </c:pt>
                <c:pt idx="72">
                  <c:v>91.169857576641704</c:v>
                </c:pt>
                <c:pt idx="73">
                  <c:v>91.252994075083805</c:v>
                </c:pt>
                <c:pt idx="74">
                  <c:v>91.337387680043506</c:v>
                </c:pt>
                <c:pt idx="75">
                  <c:v>91.422113149283803</c:v>
                </c:pt>
                <c:pt idx="76">
                  <c:v>91.506946337438393</c:v>
                </c:pt>
                <c:pt idx="77">
                  <c:v>91.5912693672458</c:v>
                </c:pt>
                <c:pt idx="78">
                  <c:v>91.674506224165199</c:v>
                </c:pt>
                <c:pt idx="79">
                  <c:v>91.756139717857096</c:v>
                </c:pt>
                <c:pt idx="80">
                  <c:v>91.835739079510702</c:v>
                </c:pt>
                <c:pt idx="81">
                  <c:v>91.835251925424302</c:v>
                </c:pt>
                <c:pt idx="82">
                  <c:v>91.755592085944102</c:v>
                </c:pt>
                <c:pt idx="83">
                  <c:v>91.673903803918407</c:v>
                </c:pt>
                <c:pt idx="84">
                  <c:v>91.590609292259899</c:v>
                </c:pt>
                <c:pt idx="85">
                  <c:v>91.506225986431502</c:v>
                </c:pt>
                <c:pt idx="86">
                  <c:v>91.421330074082505</c:v>
                </c:pt>
                <c:pt idx="87">
                  <c:v>91.336531946254496</c:v>
                </c:pt>
                <c:pt idx="88">
                  <c:v>91.252077654439404</c:v>
                </c:pt>
                <c:pt idx="89">
                  <c:v>91.168867096366</c:v>
                </c:pt>
                <c:pt idx="90">
                  <c:v>91.087737408743706</c:v>
                </c:pt>
                <c:pt idx="91">
                  <c:v>91.085595844875002</c:v>
                </c:pt>
                <c:pt idx="92">
                  <c:v>91.166892077277197</c:v>
                </c:pt>
                <c:pt idx="93">
                  <c:v>91.2502490620369</c:v>
                </c:pt>
                <c:pt idx="94">
                  <c:v>91.334846984847303</c:v>
                </c:pt>
                <c:pt idx="95">
                  <c:v>91.419766912886601</c:v>
                </c:pt>
                <c:pt idx="96">
                  <c:v>91.504787115821202</c:v>
                </c:pt>
                <c:pt idx="97">
                  <c:v>91.589289458923304</c:v>
                </c:pt>
                <c:pt idx="98">
                  <c:v>91.672697474301003</c:v>
                </c:pt>
                <c:pt idx="99">
                  <c:v>91.754493344021199</c:v>
                </c:pt>
                <c:pt idx="100">
                  <c:v>91.834245559023202</c:v>
                </c:pt>
                <c:pt idx="101">
                  <c:v>91.844178161858196</c:v>
                </c:pt>
                <c:pt idx="102">
                  <c:v>91.764149196380899</c:v>
                </c:pt>
                <c:pt idx="103">
                  <c:v>91.682081179035507</c:v>
                </c:pt>
                <c:pt idx="104">
                  <c:v>91.598400693411705</c:v>
                </c:pt>
                <c:pt idx="105">
                  <c:v>91.513628311491502</c:v>
                </c:pt>
                <c:pt idx="106">
                  <c:v>91.428343422162996</c:v>
                </c:pt>
                <c:pt idx="107">
                  <c:v>91.342867037791805</c:v>
                </c:pt>
                <c:pt idx="108">
                  <c:v>91.257960841834503</c:v>
                </c:pt>
                <c:pt idx="109">
                  <c:v>91.174463787667904</c:v>
                </c:pt>
                <c:pt idx="110">
                  <c:v>91.093225687577799</c:v>
                </c:pt>
                <c:pt idx="111">
                  <c:v>91.095392643639499</c:v>
                </c:pt>
                <c:pt idx="112">
                  <c:v>91.176477755062507</c:v>
                </c:pt>
                <c:pt idx="113">
                  <c:v>91.259811206355707</c:v>
                </c:pt>
                <c:pt idx="114">
                  <c:v>91.344574286142901</c:v>
                </c:pt>
                <c:pt idx="115">
                  <c:v>91.429926967234906</c:v>
                </c:pt>
                <c:pt idx="116">
                  <c:v>91.515077230028595</c:v>
                </c:pt>
                <c:pt idx="117">
                  <c:v>91.599728718375303</c:v>
                </c:pt>
                <c:pt idx="118">
                  <c:v>91.683293697104901</c:v>
                </c:pt>
                <c:pt idx="119">
                  <c:v>91.765252059028896</c:v>
                </c:pt>
                <c:pt idx="120">
                  <c:v>91.845170300287506</c:v>
                </c:pt>
                <c:pt idx="121">
                  <c:v>91.845683099511007</c:v>
                </c:pt>
                <c:pt idx="122">
                  <c:v>91.765806869157004</c:v>
                </c:pt>
                <c:pt idx="123">
                  <c:v>91.683902579156296</c:v>
                </c:pt>
                <c:pt idx="124">
                  <c:v>91.600394729656102</c:v>
                </c:pt>
                <c:pt idx="125">
                  <c:v>91.515803276850093</c:v>
                </c:pt>
                <c:pt idx="126">
                  <c:v>91.4307071718125</c:v>
                </c:pt>
                <c:pt idx="127">
                  <c:v>91.345429255431</c:v>
                </c:pt>
                <c:pt idx="128">
                  <c:v>91.260737286395397</c:v>
                </c:pt>
                <c:pt idx="129">
                  <c:v>91.177485310387894</c:v>
                </c:pt>
                <c:pt idx="130">
                  <c:v>91.096470386579597</c:v>
                </c:pt>
                <c:pt idx="131">
                  <c:v>91.094311082607405</c:v>
                </c:pt>
                <c:pt idx="132">
                  <c:v>91.175471692576593</c:v>
                </c:pt>
                <c:pt idx="133">
                  <c:v>91.258885762997295</c:v>
                </c:pt>
                <c:pt idx="134">
                  <c:v>91.3437202227406</c:v>
                </c:pt>
                <c:pt idx="135">
                  <c:v>91.429139055945299</c:v>
                </c:pt>
                <c:pt idx="136">
                  <c:v>91.514352242204396</c:v>
                </c:pt>
                <c:pt idx="137">
                  <c:v>91.599064040139197</c:v>
                </c:pt>
                <c:pt idx="138">
                  <c:v>91.682686563984305</c:v>
                </c:pt>
                <c:pt idx="139">
                  <c:v>91.764699501108495</c:v>
                </c:pt>
                <c:pt idx="140">
                  <c:v>91.8446691036022</c:v>
                </c:pt>
                <c:pt idx="141">
                  <c:v>91.843679575388606</c:v>
                </c:pt>
                <c:pt idx="142">
                  <c:v>91.763597732551403</c:v>
                </c:pt>
                <c:pt idx="143">
                  <c:v>91.681475301481399</c:v>
                </c:pt>
                <c:pt idx="144">
                  <c:v>91.597737458152594</c:v>
                </c:pt>
                <c:pt idx="145">
                  <c:v>91.512904984125797</c:v>
                </c:pt>
                <c:pt idx="146">
                  <c:v>91.427557418917601</c:v>
                </c:pt>
                <c:pt idx="147">
                  <c:v>91.342015173115598</c:v>
                </c:pt>
                <c:pt idx="148">
                  <c:v>91.257037917052102</c:v>
                </c:pt>
                <c:pt idx="149">
                  <c:v>91.173455143114595</c:v>
                </c:pt>
                <c:pt idx="150">
                  <c:v>91.092147494531801</c:v>
                </c:pt>
                <c:pt idx="151">
                  <c:v>91.077154610685398</c:v>
                </c:pt>
                <c:pt idx="152">
                  <c:v>91.158438446234797</c:v>
                </c:pt>
                <c:pt idx="153">
                  <c:v>91.241662390118805</c:v>
                </c:pt>
                <c:pt idx="154">
                  <c:v>91.325684789925006</c:v>
                </c:pt>
                <c:pt idx="155">
                  <c:v>91.410417920479901</c:v>
                </c:pt>
                <c:pt idx="156">
                  <c:v>91.495233317081102</c:v>
                </c:pt>
                <c:pt idx="157">
                  <c:v>91.579523351386996</c:v>
                </c:pt>
                <c:pt idx="158">
                  <c:v>91.662714261999099</c:v>
                </c:pt>
                <c:pt idx="159">
                  <c:v>91.744290716226601</c:v>
                </c:pt>
                <c:pt idx="160">
                  <c:v>91.823823423017998</c:v>
                </c:pt>
                <c:pt idx="161">
                  <c:v>91.824822346875294</c:v>
                </c:pt>
                <c:pt idx="162">
                  <c:v>91.745380882701895</c:v>
                </c:pt>
                <c:pt idx="163">
                  <c:v>91.663910965924799</c:v>
                </c:pt>
                <c:pt idx="164">
                  <c:v>91.580832399234495</c:v>
                </c:pt>
                <c:pt idx="165">
                  <c:v>91.496660121941005</c:v>
                </c:pt>
                <c:pt idx="166">
                  <c:v>91.411967587965705</c:v>
                </c:pt>
                <c:pt idx="167">
                  <c:v>91.327362237257901</c:v>
                </c:pt>
                <c:pt idx="168">
                  <c:v>91.243465925643804</c:v>
                </c:pt>
                <c:pt idx="169">
                  <c:v>91.160388276426403</c:v>
                </c:pt>
                <c:pt idx="170">
                  <c:v>91.0792548791391</c:v>
                </c:pt>
                <c:pt idx="171">
                  <c:v>91.081362265996006</c:v>
                </c:pt>
                <c:pt idx="172">
                  <c:v>91.162344048292397</c:v>
                </c:pt>
                <c:pt idx="173">
                  <c:v>91.245288082373904</c:v>
                </c:pt>
                <c:pt idx="174">
                  <c:v>91.329044437520196</c:v>
                </c:pt>
                <c:pt idx="175">
                  <c:v>91.413521129000898</c:v>
                </c:pt>
                <c:pt idx="176">
                  <c:v>91.498089760162202</c:v>
                </c:pt>
                <c:pt idx="177">
                  <c:v>91.582143061754905</c:v>
                </c:pt>
                <c:pt idx="178">
                  <c:v>91.665107901245605</c:v>
                </c:pt>
                <c:pt idx="179">
                  <c:v>91.746469800921403</c:v>
                </c:pt>
                <c:pt idx="180">
                  <c:v>91.825800470243607</c:v>
                </c:pt>
                <c:pt idx="181">
                  <c:v>91.825316629017195</c:v>
                </c:pt>
                <c:pt idx="182">
                  <c:v>91.745925922623499</c:v>
                </c:pt>
                <c:pt idx="183">
                  <c:v>91.664509684344097</c:v>
                </c:pt>
                <c:pt idx="184">
                  <c:v>91.581487681510595</c:v>
                </c:pt>
                <c:pt idx="185">
                  <c:v>91.497374640591104</c:v>
                </c:pt>
                <c:pt idx="186">
                  <c:v>91.4127438595049</c:v>
                </c:pt>
                <c:pt idx="187">
                  <c:v>91.328202689915102</c:v>
                </c:pt>
                <c:pt idx="188">
                  <c:v>91.244372976186398</c:v>
                </c:pt>
                <c:pt idx="189">
                  <c:v>91.161365403133999</c:v>
                </c:pt>
                <c:pt idx="190">
                  <c:v>91.080307719977398</c:v>
                </c:pt>
                <c:pt idx="191">
                  <c:v>91.078203737365996</c:v>
                </c:pt>
                <c:pt idx="192">
                  <c:v>91.159412678789295</c:v>
                </c:pt>
                <c:pt idx="193">
                  <c:v>91.242566939309697</c:v>
                </c:pt>
                <c:pt idx="194">
                  <c:v>91.326523077344405</c:v>
                </c:pt>
                <c:pt idx="195">
                  <c:v>91.411192312658201</c:v>
                </c:pt>
                <c:pt idx="196">
                  <c:v>91.495946202930497</c:v>
                </c:pt>
                <c:pt idx="197">
                  <c:v>91.580177213848003</c:v>
                </c:pt>
                <c:pt idx="198">
                  <c:v>91.663311744614404</c:v>
                </c:pt>
                <c:pt idx="199">
                  <c:v>91.744834679009102</c:v>
                </c:pt>
                <c:pt idx="200">
                  <c:v>91.824316978384203</c:v>
                </c:pt>
                <c:pt idx="201">
                  <c:v>91.804455489482606</c:v>
                </c:pt>
                <c:pt idx="202">
                  <c:v>91.725507090919805</c:v>
                </c:pt>
                <c:pt idx="203">
                  <c:v>91.644533484820897</c:v>
                </c:pt>
                <c:pt idx="204">
                  <c:v>91.561949901314094</c:v>
                </c:pt>
                <c:pt idx="205">
                  <c:v>91.478266135102601</c:v>
                </c:pt>
                <c:pt idx="206">
                  <c:v>91.394050088552106</c:v>
                </c:pt>
                <c:pt idx="207">
                  <c:v>91.309903299545098</c:v>
                </c:pt>
                <c:pt idx="208">
                  <c:v>91.226441381397905</c:v>
                </c:pt>
                <c:pt idx="209">
                  <c:v>91.144279445808294</c:v>
                </c:pt>
                <c:pt idx="210">
                  <c:v>91.063826352236006</c:v>
                </c:pt>
                <c:pt idx="211">
                  <c:v>91.065885551487099</c:v>
                </c:pt>
                <c:pt idx="212">
                  <c:v>91.146205571951498</c:v>
                </c:pt>
                <c:pt idx="213">
                  <c:v>91.228226170318095</c:v>
                </c:pt>
                <c:pt idx="214">
                  <c:v>91.311557775845998</c:v>
                </c:pt>
                <c:pt idx="215">
                  <c:v>91.395578714826001</c:v>
                </c:pt>
                <c:pt idx="216">
                  <c:v>91.479673417180095</c:v>
                </c:pt>
                <c:pt idx="217">
                  <c:v>91.563240536082304</c:v>
                </c:pt>
                <c:pt idx="218">
                  <c:v>91.645712514002398</c:v>
                </c:pt>
                <c:pt idx="219">
                  <c:v>91.726580035135001</c:v>
                </c:pt>
                <c:pt idx="220">
                  <c:v>91.805419470228699</c:v>
                </c:pt>
                <c:pt idx="221">
                  <c:v>91.805918781238503</c:v>
                </c:pt>
                <c:pt idx="222">
                  <c:v>91.727119854274804</c:v>
                </c:pt>
                <c:pt idx="223">
                  <c:v>91.646304626564799</c:v>
                </c:pt>
                <c:pt idx="224">
                  <c:v>91.563887830085903</c:v>
                </c:pt>
                <c:pt idx="225">
                  <c:v>91.480378600277106</c:v>
                </c:pt>
                <c:pt idx="226">
                  <c:v>91.396344342955999</c:v>
                </c:pt>
                <c:pt idx="227">
                  <c:v>91.312386292993494</c:v>
                </c:pt>
                <c:pt idx="228">
                  <c:v>91.229119979011998</c:v>
                </c:pt>
                <c:pt idx="229">
                  <c:v>91.147160686163204</c:v>
                </c:pt>
                <c:pt idx="230">
                  <c:v>91.066918309352502</c:v>
                </c:pt>
                <c:pt idx="231">
                  <c:v>91.064854899992795</c:v>
                </c:pt>
                <c:pt idx="232">
                  <c:v>91.145245163928706</c:v>
                </c:pt>
                <c:pt idx="233">
                  <c:v>91.227333305517902</c:v>
                </c:pt>
                <c:pt idx="234">
                  <c:v>91.310730112192303</c:v>
                </c:pt>
                <c:pt idx="235">
                  <c:v>91.394813964052105</c:v>
                </c:pt>
                <c:pt idx="236">
                  <c:v>91.478969262732207</c:v>
                </c:pt>
                <c:pt idx="237">
                  <c:v>91.562594560316299</c:v>
                </c:pt>
                <c:pt idx="238">
                  <c:v>91.645122133665595</c:v>
                </c:pt>
                <c:pt idx="239">
                  <c:v>91.726042447172105</c:v>
                </c:pt>
                <c:pt idx="240">
                  <c:v>91.8049316172159</c:v>
                </c:pt>
                <c:pt idx="241">
                  <c:v>91.803968594655998</c:v>
                </c:pt>
                <c:pt idx="242">
                  <c:v>91.7249705647599</c:v>
                </c:pt>
                <c:pt idx="243">
                  <c:v>91.643944321194795</c:v>
                </c:pt>
                <c:pt idx="244">
                  <c:v>91.561305322244806</c:v>
                </c:pt>
                <c:pt idx="245">
                  <c:v>91.477563585837004</c:v>
                </c:pt>
                <c:pt idx="246">
                  <c:v>91.393287184198499</c:v>
                </c:pt>
                <c:pt idx="247">
                  <c:v>91.309077761670807</c:v>
                </c:pt>
                <c:pt idx="248">
                  <c:v>91.225550966643993</c:v>
                </c:pt>
                <c:pt idx="249">
                  <c:v>91.143321861556402</c:v>
                </c:pt>
                <c:pt idx="250">
                  <c:v>91.062798506780894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62.032864735141899</c:v>
                </c:pt>
                <c:pt idx="2">
                  <c:v>61.781910760130401</c:v>
                </c:pt>
                <c:pt idx="3">
                  <c:v>61.533561182748201</c:v>
                </c:pt>
                <c:pt idx="4">
                  <c:v>61.287426656405501</c:v>
                </c:pt>
                <c:pt idx="5">
                  <c:v>61.043130129092802</c:v>
                </c:pt>
                <c:pt idx="6">
                  <c:v>60.800485001505599</c:v>
                </c:pt>
                <c:pt idx="7">
                  <c:v>60.5593714769117</c:v>
                </c:pt>
                <c:pt idx="8">
                  <c:v>60.319862235354201</c:v>
                </c:pt>
                <c:pt idx="9">
                  <c:v>60.081994252507698</c:v>
                </c:pt>
                <c:pt idx="10">
                  <c:v>59.843690999812701</c:v>
                </c:pt>
                <c:pt idx="11">
                  <c:v>59.8479352001007</c:v>
                </c:pt>
                <c:pt idx="12">
                  <c:v>60.0859336665726</c:v>
                </c:pt>
                <c:pt idx="13">
                  <c:v>60.3235661962403</c:v>
                </c:pt>
                <c:pt idx="14">
                  <c:v>60.562850700179197</c:v>
                </c:pt>
                <c:pt idx="15">
                  <c:v>60.803732190498003</c:v>
                </c:pt>
                <c:pt idx="16">
                  <c:v>61.0461941027054</c:v>
                </c:pt>
                <c:pt idx="17">
                  <c:v>61.290308212754702</c:v>
                </c:pt>
                <c:pt idx="18">
                  <c:v>61.5362757348786</c:v>
                </c:pt>
                <c:pt idx="19">
                  <c:v>61.784442122059197</c:v>
                </c:pt>
                <c:pt idx="20">
                  <c:v>62.035281780550299</c:v>
                </c:pt>
                <c:pt idx="21">
                  <c:v>62.0364456842156</c:v>
                </c:pt>
                <c:pt idx="22">
                  <c:v>61.785709672333198</c:v>
                </c:pt>
                <c:pt idx="23">
                  <c:v>61.5376228938363</c:v>
                </c:pt>
                <c:pt idx="24">
                  <c:v>61.2917411506631</c:v>
                </c:pt>
                <c:pt idx="25">
                  <c:v>61.047719914125899</c:v>
                </c:pt>
                <c:pt idx="26">
                  <c:v>60.805358877589299</c:v>
                </c:pt>
                <c:pt idx="27">
                  <c:v>60.564587195265801</c:v>
                </c:pt>
                <c:pt idx="28">
                  <c:v>60.325432694963602</c:v>
                </c:pt>
                <c:pt idx="29">
                  <c:v>60.0879410591332</c:v>
                </c:pt>
                <c:pt idx="30">
                  <c:v>59.850066373061303</c:v>
                </c:pt>
                <c:pt idx="31">
                  <c:v>59.845810085117499</c:v>
                </c:pt>
                <c:pt idx="32">
                  <c:v>60.083951394604803</c:v>
                </c:pt>
                <c:pt idx="33">
                  <c:v>60.321713316729998</c:v>
                </c:pt>
                <c:pt idx="34">
                  <c:v>60.561116807237497</c:v>
                </c:pt>
                <c:pt idx="35">
                  <c:v>60.802107626857499</c:v>
                </c:pt>
                <c:pt idx="36">
                  <c:v>61.044670229956303</c:v>
                </c:pt>
                <c:pt idx="37">
                  <c:v>61.288877037702299</c:v>
                </c:pt>
                <c:pt idx="38">
                  <c:v>61.534929833984798</c:v>
                </c:pt>
                <c:pt idx="39">
                  <c:v>61.7831746790838</c:v>
                </c:pt>
                <c:pt idx="40">
                  <c:v>62.034086724860202</c:v>
                </c:pt>
                <c:pt idx="41">
                  <c:v>62.031671744782898</c:v>
                </c:pt>
                <c:pt idx="42">
                  <c:v>61.7806454750326</c:v>
                </c:pt>
                <c:pt idx="43">
                  <c:v>61.5322453209846</c:v>
                </c:pt>
                <c:pt idx="44">
                  <c:v>61.286022990413599</c:v>
                </c:pt>
                <c:pt idx="45">
                  <c:v>61.041631540916903</c:v>
                </c:pt>
                <c:pt idx="46">
                  <c:v>60.798868403382301</c:v>
                </c:pt>
                <c:pt idx="47">
                  <c:v>60.5576601682993</c:v>
                </c:pt>
                <c:pt idx="48">
                  <c:v>60.318031397500697</c:v>
                </c:pt>
                <c:pt idx="49">
                  <c:v>60.080022770835697</c:v>
                </c:pt>
                <c:pt idx="50">
                  <c:v>59.841577917181198</c:v>
                </c:pt>
                <c:pt idx="51">
                  <c:v>59.832702499815802</c:v>
                </c:pt>
                <c:pt idx="52">
                  <c:v>60.0713172380011</c:v>
                </c:pt>
                <c:pt idx="53">
                  <c:v>60.311282017310504</c:v>
                </c:pt>
                <c:pt idx="54">
                  <c:v>60.552056568100298</c:v>
                </c:pt>
                <c:pt idx="55">
                  <c:v>60.793237429535402</c:v>
                </c:pt>
                <c:pt idx="56">
                  <c:v>61.035955700702402</c:v>
                </c:pt>
                <c:pt idx="57">
                  <c:v>61.280296482056698</c:v>
                </c:pt>
                <c:pt idx="58">
                  <c:v>61.526458547473702</c:v>
                </c:pt>
                <c:pt idx="59">
                  <c:v>61.774784558999599</c:v>
                </c:pt>
                <c:pt idx="60">
                  <c:v>62.025746143680202</c:v>
                </c:pt>
                <c:pt idx="61">
                  <c:v>62.028114649529499</c:v>
                </c:pt>
                <c:pt idx="62">
                  <c:v>61.777328295011003</c:v>
                </c:pt>
                <c:pt idx="63">
                  <c:v>61.529161154086196</c:v>
                </c:pt>
                <c:pt idx="64">
                  <c:v>61.283171055603901</c:v>
                </c:pt>
                <c:pt idx="65">
                  <c:v>61.039016883391298</c:v>
                </c:pt>
                <c:pt idx="66">
                  <c:v>60.796501350843698</c:v>
                </c:pt>
                <c:pt idx="67">
                  <c:v>60.555556058557002</c:v>
                </c:pt>
                <c:pt idx="68">
                  <c:v>60.315009474825999</c:v>
                </c:pt>
                <c:pt idx="69">
                  <c:v>60.075309290336698</c:v>
                </c:pt>
                <c:pt idx="70">
                  <c:v>59.836987439102998</c:v>
                </c:pt>
                <c:pt idx="71">
                  <c:v>59.841296918208897</c:v>
                </c:pt>
                <c:pt idx="72">
                  <c:v>60.079323538603397</c:v>
                </c:pt>
                <c:pt idx="73">
                  <c:v>60.318756742034203</c:v>
                </c:pt>
                <c:pt idx="74">
                  <c:v>60.559047332661002</c:v>
                </c:pt>
                <c:pt idx="75">
                  <c:v>60.799785118337503</c:v>
                </c:pt>
                <c:pt idx="76">
                  <c:v>61.042096175850403</c:v>
                </c:pt>
                <c:pt idx="77">
                  <c:v>61.2860622488286</c:v>
                </c:pt>
                <c:pt idx="78">
                  <c:v>61.5318797574431</c:v>
                </c:pt>
                <c:pt idx="79">
                  <c:v>61.779888871909698</c:v>
                </c:pt>
                <c:pt idx="80">
                  <c:v>62.030558182972399</c:v>
                </c:pt>
                <c:pt idx="81">
                  <c:v>62.0293177957588</c:v>
                </c:pt>
                <c:pt idx="82">
                  <c:v>61.778605821769403</c:v>
                </c:pt>
                <c:pt idx="83">
                  <c:v>61.530518032357399</c:v>
                </c:pt>
                <c:pt idx="84">
                  <c:v>61.284614217072601</c:v>
                </c:pt>
                <c:pt idx="85">
                  <c:v>61.040553885176401</c:v>
                </c:pt>
                <c:pt idx="86">
                  <c:v>60.798140341418502</c:v>
                </c:pt>
                <c:pt idx="87">
                  <c:v>60.557305858569798</c:v>
                </c:pt>
                <c:pt idx="88">
                  <c:v>60.316880614885598</c:v>
                </c:pt>
                <c:pt idx="89">
                  <c:v>60.077313604525202</c:v>
                </c:pt>
                <c:pt idx="90">
                  <c:v>59.8391390963547</c:v>
                </c:pt>
                <c:pt idx="91">
                  <c:v>59.834841917074897</c:v>
                </c:pt>
                <c:pt idx="92">
                  <c:v>60.073310593641203</c:v>
                </c:pt>
                <c:pt idx="93">
                  <c:v>60.313143305766999</c:v>
                </c:pt>
                <c:pt idx="94">
                  <c:v>60.553797575963799</c:v>
                </c:pt>
                <c:pt idx="95">
                  <c:v>60.794868280173503</c:v>
                </c:pt>
                <c:pt idx="96">
                  <c:v>61.0374852814248</c:v>
                </c:pt>
                <c:pt idx="97">
                  <c:v>61.2817328530152</c:v>
                </c:pt>
                <c:pt idx="98">
                  <c:v>61.527809191094299</c:v>
                </c:pt>
                <c:pt idx="99">
                  <c:v>61.776056344177398</c:v>
                </c:pt>
                <c:pt idx="100">
                  <c:v>62.0269451885462</c:v>
                </c:pt>
                <c:pt idx="101">
                  <c:v>62.0239357919573</c:v>
                </c:pt>
                <c:pt idx="102">
                  <c:v>61.773121130866897</c:v>
                </c:pt>
                <c:pt idx="103">
                  <c:v>61.524914117329899</c:v>
                </c:pt>
                <c:pt idx="104">
                  <c:v>61.278870020171901</c:v>
                </c:pt>
                <c:pt idx="105">
                  <c:v>61.034649446402</c:v>
                </c:pt>
                <c:pt idx="106">
                  <c:v>60.792056609938399</c:v>
                </c:pt>
                <c:pt idx="107">
                  <c:v>60.550112582187502</c:v>
                </c:pt>
                <c:pt idx="108">
                  <c:v>60.308903988784898</c:v>
                </c:pt>
                <c:pt idx="109">
                  <c:v>60.068971725799202</c:v>
                </c:pt>
                <c:pt idx="110">
                  <c:v>59.830442291246797</c:v>
                </c:pt>
                <c:pt idx="111">
                  <c:v>59.834756911185998</c:v>
                </c:pt>
                <c:pt idx="112">
                  <c:v>60.073000701157099</c:v>
                </c:pt>
                <c:pt idx="113">
                  <c:v>60.312661873854303</c:v>
                </c:pt>
                <c:pt idx="114">
                  <c:v>60.553625004123099</c:v>
                </c:pt>
                <c:pt idx="115">
                  <c:v>60.795330441358601</c:v>
                </c:pt>
                <c:pt idx="116">
                  <c:v>61.037734490036797</c:v>
                </c:pt>
                <c:pt idx="117">
                  <c:v>61.281766434389198</c:v>
                </c:pt>
                <c:pt idx="118">
                  <c:v>61.527637484043098</c:v>
                </c:pt>
                <c:pt idx="119">
                  <c:v>61.7756860892936</c:v>
                </c:pt>
                <c:pt idx="120">
                  <c:v>62.0263790724267</c:v>
                </c:pt>
                <c:pt idx="121">
                  <c:v>62.027557449559801</c:v>
                </c:pt>
                <c:pt idx="122">
                  <c:v>61.776968946566001</c:v>
                </c:pt>
                <c:pt idx="123">
                  <c:v>61.529001312235202</c:v>
                </c:pt>
                <c:pt idx="124">
                  <c:v>61.283217587958802</c:v>
                </c:pt>
                <c:pt idx="125">
                  <c:v>61.039280261562702</c:v>
                </c:pt>
                <c:pt idx="126">
                  <c:v>60.796995355461497</c:v>
                </c:pt>
                <c:pt idx="127">
                  <c:v>60.555387903523801</c:v>
                </c:pt>
                <c:pt idx="128">
                  <c:v>60.314548067892297</c:v>
                </c:pt>
                <c:pt idx="129">
                  <c:v>60.075023180614103</c:v>
                </c:pt>
                <c:pt idx="130">
                  <c:v>59.836933525603797</c:v>
                </c:pt>
                <c:pt idx="131">
                  <c:v>59.832592984082602</c:v>
                </c:pt>
                <c:pt idx="132">
                  <c:v>60.070983778818103</c:v>
                </c:pt>
                <c:pt idx="133">
                  <c:v>60.310780530540299</c:v>
                </c:pt>
                <c:pt idx="134">
                  <c:v>60.551866571513798</c:v>
                </c:pt>
                <c:pt idx="135">
                  <c:v>60.793684102511399</c:v>
                </c:pt>
                <c:pt idx="136">
                  <c:v>61.036190930938098</c:v>
                </c:pt>
                <c:pt idx="137">
                  <c:v>61.280317282476602</c:v>
                </c:pt>
                <c:pt idx="138">
                  <c:v>61.5262751154075</c:v>
                </c:pt>
                <c:pt idx="139">
                  <c:v>61.7744035157301</c:v>
                </c:pt>
                <c:pt idx="140">
                  <c:v>62.025170075872801</c:v>
                </c:pt>
                <c:pt idx="141">
                  <c:v>62.022727838671599</c:v>
                </c:pt>
                <c:pt idx="142">
                  <c:v>61.771844309416203</c:v>
                </c:pt>
                <c:pt idx="143">
                  <c:v>61.5235579626898</c:v>
                </c:pt>
                <c:pt idx="144">
                  <c:v>61.277427628360002</c:v>
                </c:pt>
                <c:pt idx="145">
                  <c:v>61.033113267421903</c:v>
                </c:pt>
                <c:pt idx="146">
                  <c:v>60.790418505439803</c:v>
                </c:pt>
                <c:pt idx="147">
                  <c:v>60.548363113042001</c:v>
                </c:pt>
                <c:pt idx="148">
                  <c:v>60.307032559705803</c:v>
                </c:pt>
                <c:pt idx="149">
                  <c:v>60.067006253637501</c:v>
                </c:pt>
                <c:pt idx="150">
                  <c:v>59.828288721437502</c:v>
                </c:pt>
                <c:pt idx="151">
                  <c:v>59.837143653293197</c:v>
                </c:pt>
                <c:pt idx="152">
                  <c:v>60.0756587116323</c:v>
                </c:pt>
                <c:pt idx="153">
                  <c:v>60.315245418444803</c:v>
                </c:pt>
                <c:pt idx="154">
                  <c:v>60.554866709624299</c:v>
                </c:pt>
                <c:pt idx="155">
                  <c:v>60.7960541956028</c:v>
                </c:pt>
                <c:pt idx="156">
                  <c:v>61.038795246079097</c:v>
                </c:pt>
                <c:pt idx="157">
                  <c:v>61.283161707926297</c:v>
                </c:pt>
                <c:pt idx="158">
                  <c:v>61.529354427241103</c:v>
                </c:pt>
                <c:pt idx="159">
                  <c:v>61.777718367053801</c:v>
                </c:pt>
                <c:pt idx="160">
                  <c:v>62.028727658097601</c:v>
                </c:pt>
                <c:pt idx="161">
                  <c:v>62.031086734571801</c:v>
                </c:pt>
                <c:pt idx="162">
                  <c:v>61.780252012930603</c:v>
                </c:pt>
                <c:pt idx="163">
                  <c:v>61.532046051858799</c:v>
                </c:pt>
                <c:pt idx="164">
                  <c:v>61.286024290300901</c:v>
                </c:pt>
                <c:pt idx="165">
                  <c:v>61.041843292281698</c:v>
                </c:pt>
                <c:pt idx="166">
                  <c:v>60.799303684159199</c:v>
                </c:pt>
                <c:pt idx="167">
                  <c:v>60.558335188898901</c:v>
                </c:pt>
                <c:pt idx="168">
                  <c:v>60.318965692334103</c:v>
                </c:pt>
                <c:pt idx="169">
                  <c:v>60.079628383564803</c:v>
                </c:pt>
                <c:pt idx="170">
                  <c:v>59.841400748041799</c:v>
                </c:pt>
                <c:pt idx="171">
                  <c:v>59.845682255573799</c:v>
                </c:pt>
                <c:pt idx="172">
                  <c:v>60.0836198650616</c:v>
                </c:pt>
                <c:pt idx="173">
                  <c:v>60.322682143116701</c:v>
                </c:pt>
                <c:pt idx="174">
                  <c:v>60.561825048527801</c:v>
                </c:pt>
                <c:pt idx="175">
                  <c:v>60.8025730929715</c:v>
                </c:pt>
                <c:pt idx="176">
                  <c:v>61.044909514721198</c:v>
                </c:pt>
                <c:pt idx="177">
                  <c:v>61.288903541988901</c:v>
                </c:pt>
                <c:pt idx="178">
                  <c:v>61.534753711990803</c:v>
                </c:pt>
                <c:pt idx="179">
                  <c:v>61.782802533641998</c:v>
                </c:pt>
                <c:pt idx="180">
                  <c:v>62.033521133949797</c:v>
                </c:pt>
                <c:pt idx="181">
                  <c:v>62.032285238815803</c:v>
                </c:pt>
                <c:pt idx="182">
                  <c:v>61.781524496152002</c:v>
                </c:pt>
                <c:pt idx="183">
                  <c:v>61.533397440885302</c:v>
                </c:pt>
                <c:pt idx="184">
                  <c:v>61.287461459497997</c:v>
                </c:pt>
                <c:pt idx="185">
                  <c:v>61.0433737319808</c:v>
                </c:pt>
                <c:pt idx="186">
                  <c:v>60.800935464795998</c:v>
                </c:pt>
                <c:pt idx="187">
                  <c:v>60.560077039323303</c:v>
                </c:pt>
                <c:pt idx="188">
                  <c:v>60.320827179562798</c:v>
                </c:pt>
                <c:pt idx="189">
                  <c:v>60.081621383013697</c:v>
                </c:pt>
                <c:pt idx="190">
                  <c:v>59.843538445799403</c:v>
                </c:pt>
                <c:pt idx="191">
                  <c:v>59.839269133595998</c:v>
                </c:pt>
                <c:pt idx="192">
                  <c:v>60.077640845786902</c:v>
                </c:pt>
                <c:pt idx="193">
                  <c:v>60.3170972602814</c:v>
                </c:pt>
                <c:pt idx="194">
                  <c:v>60.556599652930302</c:v>
                </c:pt>
                <c:pt idx="195">
                  <c:v>60.797677884679999</c:v>
                </c:pt>
                <c:pt idx="196">
                  <c:v>61.040318306541899</c:v>
                </c:pt>
                <c:pt idx="197">
                  <c:v>61.284592122953597</c:v>
                </c:pt>
                <c:pt idx="198">
                  <c:v>61.5306996133274</c:v>
                </c:pt>
                <c:pt idx="199">
                  <c:v>61.778985136461401</c:v>
                </c:pt>
                <c:pt idx="200">
                  <c:v>62.029922080365999</c:v>
                </c:pt>
                <c:pt idx="201">
                  <c:v>62.035828886551201</c:v>
                </c:pt>
                <c:pt idx="202">
                  <c:v>61.784828184275803</c:v>
                </c:pt>
                <c:pt idx="203">
                  <c:v>61.536469295428297</c:v>
                </c:pt>
                <c:pt idx="204">
                  <c:v>61.290302225489199</c:v>
                </c:pt>
                <c:pt idx="205">
                  <c:v>61.045978331121603</c:v>
                </c:pt>
                <c:pt idx="206">
                  <c:v>60.803293539953799</c:v>
                </c:pt>
                <c:pt idx="207">
                  <c:v>60.562173228576199</c:v>
                </c:pt>
                <c:pt idx="208">
                  <c:v>60.322641080434302</c:v>
                </c:pt>
                <c:pt idx="209">
                  <c:v>60.084784913712397</c:v>
                </c:pt>
                <c:pt idx="210">
                  <c:v>59.848122885108303</c:v>
                </c:pt>
                <c:pt idx="211">
                  <c:v>59.852341878231996</c:v>
                </c:pt>
                <c:pt idx="212">
                  <c:v>60.088716155635503</c:v>
                </c:pt>
                <c:pt idx="213">
                  <c:v>60.326325901702397</c:v>
                </c:pt>
                <c:pt idx="214">
                  <c:v>60.5656230415184</c:v>
                </c:pt>
                <c:pt idx="215">
                  <c:v>60.806526572803399</c:v>
                </c:pt>
                <c:pt idx="216">
                  <c:v>61.049011391195101</c:v>
                </c:pt>
                <c:pt idx="217">
                  <c:v>61.293151143480202</c:v>
                </c:pt>
                <c:pt idx="218">
                  <c:v>61.539149124030601</c:v>
                </c:pt>
                <c:pt idx="219">
                  <c:v>61.787353099060603</c:v>
                </c:pt>
                <c:pt idx="220">
                  <c:v>62.038239986920097</c:v>
                </c:pt>
                <c:pt idx="221">
                  <c:v>62.039399108509201</c:v>
                </c:pt>
                <c:pt idx="222">
                  <c:v>61.788615594913999</c:v>
                </c:pt>
                <c:pt idx="223">
                  <c:v>61.540490781724301</c:v>
                </c:pt>
                <c:pt idx="224">
                  <c:v>61.2945780732652</c:v>
                </c:pt>
                <c:pt idx="225">
                  <c:v>61.050530618275602</c:v>
                </c:pt>
                <c:pt idx="226">
                  <c:v>60.808146019052103</c:v>
                </c:pt>
                <c:pt idx="227">
                  <c:v>60.567351547245202</c:v>
                </c:pt>
                <c:pt idx="228">
                  <c:v>60.328173300453102</c:v>
                </c:pt>
                <c:pt idx="229">
                  <c:v>60.090702269362403</c:v>
                </c:pt>
                <c:pt idx="230">
                  <c:v>59.854462409057597</c:v>
                </c:pt>
                <c:pt idx="231">
                  <c:v>59.8502287114501</c:v>
                </c:pt>
                <c:pt idx="232">
                  <c:v>60.086743556415101</c:v>
                </c:pt>
                <c:pt idx="233">
                  <c:v>60.324481900966703</c:v>
                </c:pt>
                <c:pt idx="234">
                  <c:v>60.5638969988429</c:v>
                </c:pt>
                <c:pt idx="235">
                  <c:v>60.804909134309298</c:v>
                </c:pt>
                <c:pt idx="236">
                  <c:v>61.047494007770297</c:v>
                </c:pt>
                <c:pt idx="237">
                  <c:v>61.291725897941497</c:v>
                </c:pt>
                <c:pt idx="238">
                  <c:v>61.537808657994198</c:v>
                </c:pt>
                <c:pt idx="239">
                  <c:v>61.786090652287299</c:v>
                </c:pt>
                <c:pt idx="240">
                  <c:v>62.037049536856102</c:v>
                </c:pt>
                <c:pt idx="241">
                  <c:v>62.034643561353697</c:v>
                </c:pt>
                <c:pt idx="242">
                  <c:v>61.783571355329499</c:v>
                </c:pt>
                <c:pt idx="243">
                  <c:v>61.535134917370797</c:v>
                </c:pt>
                <c:pt idx="244">
                  <c:v>61.288883595633799</c:v>
                </c:pt>
                <c:pt idx="245">
                  <c:v>61.044468161579701</c:v>
                </c:pt>
                <c:pt idx="246">
                  <c:v>60.801683998232399</c:v>
                </c:pt>
                <c:pt idx="247">
                  <c:v>60.560455866256902</c:v>
                </c:pt>
                <c:pt idx="248">
                  <c:v>60.320806663240703</c:v>
                </c:pt>
                <c:pt idx="249">
                  <c:v>60.082823173103598</c:v>
                </c:pt>
                <c:pt idx="250">
                  <c:v>59.846020291814398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83.322919173984502</c:v>
                </c:pt>
                <c:pt idx="2">
                  <c:v>83.199147738586305</c:v>
                </c:pt>
                <c:pt idx="3">
                  <c:v>83.059359755820907</c:v>
                </c:pt>
                <c:pt idx="4">
                  <c:v>82.909806963844602</c:v>
                </c:pt>
                <c:pt idx="5">
                  <c:v>82.755761184919095</c:v>
                </c:pt>
                <c:pt idx="6">
                  <c:v>82.600369286115395</c:v>
                </c:pt>
                <c:pt idx="7">
                  <c:v>82.445436184815193</c:v>
                </c:pt>
                <c:pt idx="8">
                  <c:v>82.291709486328102</c:v>
                </c:pt>
                <c:pt idx="9">
                  <c:v>82.139514817492795</c:v>
                </c:pt>
                <c:pt idx="10">
                  <c:v>81.987558178214101</c:v>
                </c:pt>
                <c:pt idx="11">
                  <c:v>81.990122276413203</c:v>
                </c:pt>
                <c:pt idx="12">
                  <c:v>82.141875669948902</c:v>
                </c:pt>
                <c:pt idx="13">
                  <c:v>82.293909145937207</c:v>
                </c:pt>
                <c:pt idx="14">
                  <c:v>82.447474974010106</c:v>
                </c:pt>
                <c:pt idx="15">
                  <c:v>82.602258955254001</c:v>
                </c:pt>
                <c:pt idx="16">
                  <c:v>82.757441683742201</c:v>
                </c:pt>
                <c:pt idx="17">
                  <c:v>82.911275413528003</c:v>
                </c:pt>
                <c:pt idx="18">
                  <c:v>83.060578042151107</c:v>
                </c:pt>
                <c:pt idx="19">
                  <c:v>83.200308476532797</c:v>
                </c:pt>
                <c:pt idx="20">
                  <c:v>83.323517285575207</c:v>
                </c:pt>
                <c:pt idx="21">
                  <c:v>83.324233331602002</c:v>
                </c:pt>
                <c:pt idx="22">
                  <c:v>83.200836612476493</c:v>
                </c:pt>
                <c:pt idx="23">
                  <c:v>83.061206204762499</c:v>
                </c:pt>
                <c:pt idx="24">
                  <c:v>82.912003269461493</c:v>
                </c:pt>
                <c:pt idx="25">
                  <c:v>82.758266353568203</c:v>
                </c:pt>
                <c:pt idx="26">
                  <c:v>82.603176498339906</c:v>
                </c:pt>
                <c:pt idx="27">
                  <c:v>82.448482205258202</c:v>
                </c:pt>
                <c:pt idx="28">
                  <c:v>82.295015268833097</c:v>
                </c:pt>
                <c:pt idx="29">
                  <c:v>82.143079192369697</c:v>
                </c:pt>
                <c:pt idx="30">
                  <c:v>81.991409163070401</c:v>
                </c:pt>
                <c:pt idx="31">
                  <c:v>81.988838618888906</c:v>
                </c:pt>
                <c:pt idx="32">
                  <c:v>82.140687540830299</c:v>
                </c:pt>
                <c:pt idx="33">
                  <c:v>82.292809076127796</c:v>
                </c:pt>
                <c:pt idx="34">
                  <c:v>82.446458253958099</c:v>
                </c:pt>
                <c:pt idx="35">
                  <c:v>82.601323093824206</c:v>
                </c:pt>
                <c:pt idx="36">
                  <c:v>82.756587329291406</c:v>
                </c:pt>
                <c:pt idx="37">
                  <c:v>82.910507351791296</c:v>
                </c:pt>
                <c:pt idx="38">
                  <c:v>83.059905767089305</c:v>
                </c:pt>
                <c:pt idx="39">
                  <c:v>83.199745526458699</c:v>
                </c:pt>
                <c:pt idx="40">
                  <c:v>83.323078777699294</c:v>
                </c:pt>
                <c:pt idx="41">
                  <c:v>83.322480844199106</c:v>
                </c:pt>
                <c:pt idx="42">
                  <c:v>83.198585862851601</c:v>
                </c:pt>
                <c:pt idx="43">
                  <c:v>83.058518847563704</c:v>
                </c:pt>
                <c:pt idx="44">
                  <c:v>82.908933472036907</c:v>
                </c:pt>
                <c:pt idx="45">
                  <c:v>82.754852043120493</c:v>
                </c:pt>
                <c:pt idx="46">
                  <c:v>82.599436762144506</c:v>
                </c:pt>
                <c:pt idx="47">
                  <c:v>82.444419615752693</c:v>
                </c:pt>
                <c:pt idx="48">
                  <c:v>82.290619967566101</c:v>
                </c:pt>
                <c:pt idx="49">
                  <c:v>82.138332298856497</c:v>
                </c:pt>
                <c:pt idx="50">
                  <c:v>81.986280943790106</c:v>
                </c:pt>
                <c:pt idx="51">
                  <c:v>81.981516388761705</c:v>
                </c:pt>
                <c:pt idx="52">
                  <c:v>82.133753060654598</c:v>
                </c:pt>
                <c:pt idx="53">
                  <c:v>82.2873917619293</c:v>
                </c:pt>
                <c:pt idx="54">
                  <c:v>82.442064027158295</c:v>
                </c:pt>
                <c:pt idx="55">
                  <c:v>82.597217620079505</c:v>
                </c:pt>
                <c:pt idx="56">
                  <c:v>82.752790058831906</c:v>
                </c:pt>
                <c:pt idx="57">
                  <c:v>82.907064822102697</c:v>
                </c:pt>
                <c:pt idx="58">
                  <c:v>83.056892197690303</c:v>
                </c:pt>
                <c:pt idx="59">
                  <c:v>83.1972674899597</c:v>
                </c:pt>
                <c:pt idx="60">
                  <c:v>83.321272745294394</c:v>
                </c:pt>
                <c:pt idx="61">
                  <c:v>83.322435764447306</c:v>
                </c:pt>
                <c:pt idx="62">
                  <c:v>83.198367539280198</c:v>
                </c:pt>
                <c:pt idx="63">
                  <c:v>83.058202077085895</c:v>
                </c:pt>
                <c:pt idx="64">
                  <c:v>82.908570664005595</c:v>
                </c:pt>
                <c:pt idx="65">
                  <c:v>82.754479525338795</c:v>
                </c:pt>
                <c:pt idx="66">
                  <c:v>82.599082122845402</c:v>
                </c:pt>
                <c:pt idx="67">
                  <c:v>82.444107278946404</c:v>
                </c:pt>
                <c:pt idx="68">
                  <c:v>82.289607934241005</c:v>
                </c:pt>
                <c:pt idx="69">
                  <c:v>82.136149424501994</c:v>
                </c:pt>
                <c:pt idx="70">
                  <c:v>81.984109350682701</c:v>
                </c:pt>
                <c:pt idx="71">
                  <c:v>81.9867154208535</c:v>
                </c:pt>
                <c:pt idx="72">
                  <c:v>82.138557424976298</c:v>
                </c:pt>
                <c:pt idx="73">
                  <c:v>82.291834107930995</c:v>
                </c:pt>
                <c:pt idx="74">
                  <c:v>82.446167278616201</c:v>
                </c:pt>
                <c:pt idx="75">
                  <c:v>82.600994022593298</c:v>
                </c:pt>
                <c:pt idx="76">
                  <c:v>82.756237528528203</c:v>
                </c:pt>
                <c:pt idx="77">
                  <c:v>82.910164511505499</c:v>
                </c:pt>
                <c:pt idx="78">
                  <c:v>83.059606324307396</c:v>
                </c:pt>
                <c:pt idx="79">
                  <c:v>83.199541964664604</c:v>
                </c:pt>
                <c:pt idx="80">
                  <c:v>83.323047024274999</c:v>
                </c:pt>
                <c:pt idx="81">
                  <c:v>83.322879565116693</c:v>
                </c:pt>
                <c:pt idx="82">
                  <c:v>83.198936589903198</c:v>
                </c:pt>
                <c:pt idx="83">
                  <c:v>83.058881155436296</c:v>
                </c:pt>
                <c:pt idx="84">
                  <c:v>82.909346243666405</c:v>
                </c:pt>
                <c:pt idx="85">
                  <c:v>82.755342168586495</c:v>
                </c:pt>
                <c:pt idx="86">
                  <c:v>82.600027133970499</c:v>
                </c:pt>
                <c:pt idx="87">
                  <c:v>82.4451341221815</c:v>
                </c:pt>
                <c:pt idx="88">
                  <c:v>82.290719760402595</c:v>
                </c:pt>
                <c:pt idx="89">
                  <c:v>82.137351943991504</c:v>
                </c:pt>
                <c:pt idx="90">
                  <c:v>81.985410740547806</c:v>
                </c:pt>
                <c:pt idx="91">
                  <c:v>81.982811238276099</c:v>
                </c:pt>
                <c:pt idx="92">
                  <c:v>82.134949876214904</c:v>
                </c:pt>
                <c:pt idx="93">
                  <c:v>82.288498625995601</c:v>
                </c:pt>
                <c:pt idx="94">
                  <c:v>82.443086610144306</c:v>
                </c:pt>
                <c:pt idx="95">
                  <c:v>82.598158942892894</c:v>
                </c:pt>
                <c:pt idx="96">
                  <c:v>82.753649580435194</c:v>
                </c:pt>
                <c:pt idx="97">
                  <c:v>82.907837827197199</c:v>
                </c:pt>
                <c:pt idx="98">
                  <c:v>83.0575692467484</c:v>
                </c:pt>
                <c:pt idx="99">
                  <c:v>83.197835065012598</c:v>
                </c:pt>
                <c:pt idx="100">
                  <c:v>83.321715699845996</c:v>
                </c:pt>
                <c:pt idx="101">
                  <c:v>83.321527489744497</c:v>
                </c:pt>
                <c:pt idx="102">
                  <c:v>83.197122486273102</c:v>
                </c:pt>
                <c:pt idx="103">
                  <c:v>83.056689922774694</c:v>
                </c:pt>
                <c:pt idx="104">
                  <c:v>82.906844546743301</c:v>
                </c:pt>
                <c:pt idx="105">
                  <c:v>82.752576408421504</c:v>
                </c:pt>
                <c:pt idx="106">
                  <c:v>82.597025194101107</c:v>
                </c:pt>
                <c:pt idx="107">
                  <c:v>82.4413367135258</c:v>
                </c:pt>
                <c:pt idx="108">
                  <c:v>82.286339260923</c:v>
                </c:pt>
                <c:pt idx="109">
                  <c:v>82.132679915461907</c:v>
                </c:pt>
                <c:pt idx="110">
                  <c:v>81.980477497373499</c:v>
                </c:pt>
                <c:pt idx="111">
                  <c:v>81.983081273535504</c:v>
                </c:pt>
                <c:pt idx="112">
                  <c:v>82.135099976332697</c:v>
                </c:pt>
                <c:pt idx="113">
                  <c:v>82.288574070911395</c:v>
                </c:pt>
                <c:pt idx="114">
                  <c:v>82.443399386627206</c:v>
                </c:pt>
                <c:pt idx="115">
                  <c:v>82.598946250326605</c:v>
                </c:pt>
                <c:pt idx="116">
                  <c:v>82.754339409387399</c:v>
                </c:pt>
                <c:pt idx="117">
                  <c:v>82.908443373409099</c:v>
                </c:pt>
                <c:pt idx="118">
                  <c:v>83.058099044560606</c:v>
                </c:pt>
                <c:pt idx="119">
                  <c:v>83.198301717819803</c:v>
                </c:pt>
                <c:pt idx="120">
                  <c:v>83.322141874960494</c:v>
                </c:pt>
                <c:pt idx="121">
                  <c:v>83.322864273355705</c:v>
                </c:pt>
                <c:pt idx="122">
                  <c:v>83.198838718343396</c:v>
                </c:pt>
                <c:pt idx="123">
                  <c:v>83.058737361311699</c:v>
                </c:pt>
                <c:pt idx="124">
                  <c:v>82.909182626517406</c:v>
                </c:pt>
                <c:pt idx="125">
                  <c:v>82.755176888034001</c:v>
                </c:pt>
                <c:pt idx="126">
                  <c:v>82.599874102119102</c:v>
                </c:pt>
                <c:pt idx="127">
                  <c:v>82.444433920262696</c:v>
                </c:pt>
                <c:pt idx="128">
                  <c:v>82.289695027874302</c:v>
                </c:pt>
                <c:pt idx="129">
                  <c:v>82.136314025919603</c:v>
                </c:pt>
                <c:pt idx="130">
                  <c:v>81.984405401762302</c:v>
                </c:pt>
                <c:pt idx="131">
                  <c:v>81.981771963680998</c:v>
                </c:pt>
                <c:pt idx="132">
                  <c:v>82.133888815061496</c:v>
                </c:pt>
                <c:pt idx="133">
                  <c:v>82.287455492480603</c:v>
                </c:pt>
                <c:pt idx="134">
                  <c:v>82.442366988183295</c:v>
                </c:pt>
                <c:pt idx="135">
                  <c:v>82.597996548583595</c:v>
                </c:pt>
                <c:pt idx="136">
                  <c:v>82.753472579155996</c:v>
                </c:pt>
                <c:pt idx="137">
                  <c:v>82.907664033156493</c:v>
                </c:pt>
                <c:pt idx="138">
                  <c:v>83.057416618324993</c:v>
                </c:pt>
                <c:pt idx="139">
                  <c:v>83.197729721515003</c:v>
                </c:pt>
                <c:pt idx="140">
                  <c:v>83.321695448230599</c:v>
                </c:pt>
                <c:pt idx="141">
                  <c:v>83.321080134172405</c:v>
                </c:pt>
                <c:pt idx="142">
                  <c:v>83.196551805633305</c:v>
                </c:pt>
                <c:pt idx="143">
                  <c:v>83.056009431670603</c:v>
                </c:pt>
                <c:pt idx="144">
                  <c:v>82.906067758376295</c:v>
                </c:pt>
                <c:pt idx="145">
                  <c:v>82.751712728726204</c:v>
                </c:pt>
                <c:pt idx="146">
                  <c:v>82.596079285277995</c:v>
                </c:pt>
                <c:pt idx="147">
                  <c:v>82.440308648568305</c:v>
                </c:pt>
                <c:pt idx="148">
                  <c:v>82.285225674657895</c:v>
                </c:pt>
                <c:pt idx="149">
                  <c:v>82.131483246678101</c:v>
                </c:pt>
                <c:pt idx="150">
                  <c:v>81.979174831691097</c:v>
                </c:pt>
                <c:pt idx="151">
                  <c:v>81.983897813641505</c:v>
                </c:pt>
                <c:pt idx="152">
                  <c:v>82.136030865166106</c:v>
                </c:pt>
                <c:pt idx="153">
                  <c:v>82.289383126838203</c:v>
                </c:pt>
                <c:pt idx="154">
                  <c:v>82.443250741308404</c:v>
                </c:pt>
                <c:pt idx="155">
                  <c:v>82.598336898069903</c:v>
                </c:pt>
                <c:pt idx="156">
                  <c:v>82.753836558234497</c:v>
                </c:pt>
                <c:pt idx="157">
                  <c:v>82.908020107903596</c:v>
                </c:pt>
                <c:pt idx="158">
                  <c:v>83.057728676180304</c:v>
                </c:pt>
                <c:pt idx="159">
                  <c:v>83.197945450151295</c:v>
                </c:pt>
                <c:pt idx="160">
                  <c:v>83.321739125972996</c:v>
                </c:pt>
                <c:pt idx="161">
                  <c:v>83.322897395667496</c:v>
                </c:pt>
                <c:pt idx="162">
                  <c:v>83.199039545468096</c:v>
                </c:pt>
                <c:pt idx="163">
                  <c:v>83.059031809750394</c:v>
                </c:pt>
                <c:pt idx="164">
                  <c:v>82.909518420456493</c:v>
                </c:pt>
                <c:pt idx="165">
                  <c:v>82.755517692922993</c:v>
                </c:pt>
                <c:pt idx="166">
                  <c:v>82.600192146739104</c:v>
                </c:pt>
                <c:pt idx="167">
                  <c:v>82.445276289494302</c:v>
                </c:pt>
                <c:pt idx="168">
                  <c:v>82.291592719392</c:v>
                </c:pt>
                <c:pt idx="169">
                  <c:v>82.138412495371398</c:v>
                </c:pt>
                <c:pt idx="170">
                  <c:v>81.986471839853095</c:v>
                </c:pt>
                <c:pt idx="171">
                  <c:v>81.989058929016593</c:v>
                </c:pt>
                <c:pt idx="172">
                  <c:v>82.140805474648801</c:v>
                </c:pt>
                <c:pt idx="173">
                  <c:v>82.293800887289194</c:v>
                </c:pt>
                <c:pt idx="174">
                  <c:v>82.447333557231801</c:v>
                </c:pt>
                <c:pt idx="175">
                  <c:v>82.602094941885099</c:v>
                </c:pt>
                <c:pt idx="176">
                  <c:v>82.757267412049103</c:v>
                </c:pt>
                <c:pt idx="177">
                  <c:v>82.9111047740831</c:v>
                </c:pt>
                <c:pt idx="178">
                  <c:v>83.060429279123397</c:v>
                </c:pt>
                <c:pt idx="179">
                  <c:v>83.200207871177099</c:v>
                </c:pt>
                <c:pt idx="180">
                  <c:v>83.323502851533704</c:v>
                </c:pt>
                <c:pt idx="181">
                  <c:v>83.323338557072205</c:v>
                </c:pt>
                <c:pt idx="182">
                  <c:v>83.199605580504198</c:v>
                </c:pt>
                <c:pt idx="183">
                  <c:v>83.059707504284106</c:v>
                </c:pt>
                <c:pt idx="184">
                  <c:v>82.910290240575705</c:v>
                </c:pt>
                <c:pt idx="185">
                  <c:v>82.756376177494005</c:v>
                </c:pt>
                <c:pt idx="186">
                  <c:v>82.601132562129095</c:v>
                </c:pt>
                <c:pt idx="187">
                  <c:v>82.446298048967606</c:v>
                </c:pt>
                <c:pt idx="188">
                  <c:v>82.292698362787107</c:v>
                </c:pt>
                <c:pt idx="189">
                  <c:v>82.139607558617996</c:v>
                </c:pt>
                <c:pt idx="190">
                  <c:v>81.987763753911594</c:v>
                </c:pt>
                <c:pt idx="191">
                  <c:v>81.985183174272805</c:v>
                </c:pt>
                <c:pt idx="192">
                  <c:v>82.137220277997201</c:v>
                </c:pt>
                <c:pt idx="193">
                  <c:v>82.290483872808807</c:v>
                </c:pt>
                <c:pt idx="194">
                  <c:v>82.444268236898793</c:v>
                </c:pt>
                <c:pt idx="195">
                  <c:v>82.599273648459203</c:v>
                </c:pt>
                <c:pt idx="196">
                  <c:v>82.754691939827893</c:v>
                </c:pt>
                <c:pt idx="197">
                  <c:v>82.9087893682307</c:v>
                </c:pt>
                <c:pt idx="198">
                  <c:v>83.058402352705599</c:v>
                </c:pt>
                <c:pt idx="199">
                  <c:v>83.198510017752199</c:v>
                </c:pt>
                <c:pt idx="200">
                  <c:v>83.322179445984602</c:v>
                </c:pt>
                <c:pt idx="201">
                  <c:v>83.323377713522206</c:v>
                </c:pt>
                <c:pt idx="202">
                  <c:v>83.199819103214097</c:v>
                </c:pt>
                <c:pt idx="203">
                  <c:v>83.060020318290697</c:v>
                </c:pt>
                <c:pt idx="204">
                  <c:v>82.910649777027004</c:v>
                </c:pt>
                <c:pt idx="205">
                  <c:v>82.756746004453902</c:v>
                </c:pt>
                <c:pt idx="206">
                  <c:v>82.601485036073001</c:v>
                </c:pt>
                <c:pt idx="207">
                  <c:v>82.446608728257701</c:v>
                </c:pt>
                <c:pt idx="208">
                  <c:v>82.292942528057793</c:v>
                </c:pt>
                <c:pt idx="209">
                  <c:v>82.140817683669596</c:v>
                </c:pt>
                <c:pt idx="210">
                  <c:v>81.989949639406305</c:v>
                </c:pt>
                <c:pt idx="211">
                  <c:v>81.992497477179</c:v>
                </c:pt>
                <c:pt idx="212">
                  <c:v>82.143170502920597</c:v>
                </c:pt>
                <c:pt idx="213">
                  <c:v>82.2951355243775</c:v>
                </c:pt>
                <c:pt idx="214">
                  <c:v>82.448641623149499</c:v>
                </c:pt>
                <c:pt idx="215">
                  <c:v>82.603366003019204</c:v>
                </c:pt>
                <c:pt idx="216">
                  <c:v>82.758476213967199</c:v>
                </c:pt>
                <c:pt idx="217">
                  <c:v>82.912218764596005</c:v>
                </c:pt>
                <c:pt idx="218">
                  <c:v>83.061402440027507</c:v>
                </c:pt>
                <c:pt idx="219">
                  <c:v>83.200974027096606</c:v>
                </c:pt>
                <c:pt idx="220">
                  <c:v>83.323970769353593</c:v>
                </c:pt>
                <c:pt idx="221">
                  <c:v>83.324684720548305</c:v>
                </c:pt>
                <c:pt idx="222">
                  <c:v>83.201499237674795</c:v>
                </c:pt>
                <c:pt idx="223">
                  <c:v>83.062027252582396</c:v>
                </c:pt>
                <c:pt idx="224">
                  <c:v>82.912942861467599</c:v>
                </c:pt>
                <c:pt idx="225">
                  <c:v>82.759296719523604</c:v>
                </c:pt>
                <c:pt idx="226">
                  <c:v>82.604278958737794</c:v>
                </c:pt>
                <c:pt idx="227">
                  <c:v>82.449643799403503</c:v>
                </c:pt>
                <c:pt idx="228">
                  <c:v>82.296225992072493</c:v>
                </c:pt>
                <c:pt idx="229">
                  <c:v>82.144363440293702</c:v>
                </c:pt>
                <c:pt idx="230">
                  <c:v>81.993777489717104</c:v>
                </c:pt>
                <c:pt idx="231">
                  <c:v>81.9912215301987</c:v>
                </c:pt>
                <c:pt idx="232">
                  <c:v>82.141988573754404</c:v>
                </c:pt>
                <c:pt idx="233">
                  <c:v>82.294041033493897</c:v>
                </c:pt>
                <c:pt idx="234">
                  <c:v>82.447629922283994</c:v>
                </c:pt>
                <c:pt idx="235">
                  <c:v>82.6024346825224</c:v>
                </c:pt>
                <c:pt idx="236">
                  <c:v>82.757625971453194</c:v>
                </c:pt>
                <c:pt idx="237">
                  <c:v>82.911454422520094</c:v>
                </c:pt>
                <c:pt idx="238">
                  <c:v>83.0607335147794</c:v>
                </c:pt>
                <c:pt idx="239">
                  <c:v>83.200414063677201</c:v>
                </c:pt>
                <c:pt idx="240">
                  <c:v>83.323534876827694</c:v>
                </c:pt>
                <c:pt idx="241">
                  <c:v>83.322942686775093</c:v>
                </c:pt>
                <c:pt idx="242">
                  <c:v>83.199260427489307</c:v>
                </c:pt>
                <c:pt idx="243">
                  <c:v>83.059353284036803</c:v>
                </c:pt>
                <c:pt idx="244">
                  <c:v>82.909887928445201</c:v>
                </c:pt>
                <c:pt idx="245">
                  <c:v>82.755898838773504</c:v>
                </c:pt>
                <c:pt idx="246">
                  <c:v>82.600557364083301</c:v>
                </c:pt>
                <c:pt idx="247">
                  <c:v>82.445601260526999</c:v>
                </c:pt>
                <c:pt idx="248">
                  <c:v>82.291852897947294</c:v>
                </c:pt>
                <c:pt idx="249">
                  <c:v>82.1396413300142</c:v>
                </c:pt>
                <c:pt idx="250">
                  <c:v>81.9886791944175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42.506645821316397</c:v>
                </c:pt>
                <c:pt idx="2">
                  <c:v>42.156551841076798</c:v>
                </c:pt>
                <c:pt idx="3">
                  <c:v>41.769643207959597</c:v>
                </c:pt>
                <c:pt idx="4">
                  <c:v>41.359196029579401</c:v>
                </c:pt>
                <c:pt idx="5">
                  <c:v>40.937424212093397</c:v>
                </c:pt>
                <c:pt idx="6">
                  <c:v>40.512956452874803</c:v>
                </c:pt>
                <c:pt idx="7">
                  <c:v>40.091816467916402</c:v>
                </c:pt>
                <c:pt idx="8">
                  <c:v>39.677334301915998</c:v>
                </c:pt>
                <c:pt idx="9">
                  <c:v>39.2714289135928</c:v>
                </c:pt>
                <c:pt idx="10">
                  <c:v>38.8713533924603</c:v>
                </c:pt>
                <c:pt idx="11">
                  <c:v>38.877919835105097</c:v>
                </c:pt>
                <c:pt idx="12">
                  <c:v>39.277544731347497</c:v>
                </c:pt>
                <c:pt idx="13">
                  <c:v>39.683093283067599</c:v>
                </c:pt>
                <c:pt idx="14">
                  <c:v>40.097199467131801</c:v>
                </c:pt>
                <c:pt idx="15">
                  <c:v>40.517976648400101</c:v>
                </c:pt>
                <c:pt idx="16">
                  <c:v>40.941906968767498</c:v>
                </c:pt>
                <c:pt idx="17">
                  <c:v>41.363150519069798</c:v>
                </c:pt>
                <c:pt idx="18">
                  <c:v>41.7730011928602</c:v>
                </c:pt>
                <c:pt idx="19">
                  <c:v>42.159660960920199</c:v>
                </c:pt>
                <c:pt idx="20">
                  <c:v>42.508628519669202</c:v>
                </c:pt>
                <c:pt idx="21">
                  <c:v>42.510332006738402</c:v>
                </c:pt>
                <c:pt idx="22">
                  <c:v>42.1611456575856</c:v>
                </c:pt>
                <c:pt idx="23">
                  <c:v>41.774743614012102</c:v>
                </c:pt>
                <c:pt idx="24">
                  <c:v>41.365138657636798</c:v>
                </c:pt>
                <c:pt idx="25">
                  <c:v>40.944127913419599</c:v>
                </c:pt>
                <c:pt idx="26">
                  <c:v>40.520418730518898</c:v>
                </c:pt>
                <c:pt idx="27">
                  <c:v>40.099853748829901</c:v>
                </c:pt>
                <c:pt idx="28">
                  <c:v>39.6859873282419</c:v>
                </c:pt>
                <c:pt idx="29">
                  <c:v>39.280663453911103</c:v>
                </c:pt>
                <c:pt idx="30">
                  <c:v>38.8812153293539</c:v>
                </c:pt>
                <c:pt idx="31">
                  <c:v>38.874632532884803</c:v>
                </c:pt>
                <c:pt idx="32">
                  <c:v>39.274466543053698</c:v>
                </c:pt>
                <c:pt idx="33">
                  <c:v>39.680213274971997</c:v>
                </c:pt>
                <c:pt idx="34">
                  <c:v>40.094514354684399</c:v>
                </c:pt>
                <c:pt idx="35">
                  <c:v>40.515489088566802</c:v>
                </c:pt>
                <c:pt idx="36">
                  <c:v>40.939626884228801</c:v>
                </c:pt>
                <c:pt idx="37">
                  <c:v>41.361095283237901</c:v>
                </c:pt>
                <c:pt idx="38">
                  <c:v>41.771194593343701</c:v>
                </c:pt>
                <c:pt idx="39">
                  <c:v>42.1581302587377</c:v>
                </c:pt>
                <c:pt idx="40">
                  <c:v>42.507399576536798</c:v>
                </c:pt>
                <c:pt idx="41">
                  <c:v>42.505420534149003</c:v>
                </c:pt>
                <c:pt idx="42">
                  <c:v>42.155026149299097</c:v>
                </c:pt>
                <c:pt idx="43">
                  <c:v>41.767521915808999</c:v>
                </c:pt>
                <c:pt idx="44">
                  <c:v>41.356923919561098</c:v>
                </c:pt>
                <c:pt idx="45">
                  <c:v>40.9350153246845</c:v>
                </c:pt>
                <c:pt idx="46">
                  <c:v>40.5104777879206</c:v>
                </c:pt>
                <c:pt idx="47">
                  <c:v>40.089124151965599</c:v>
                </c:pt>
                <c:pt idx="48">
                  <c:v>39.674480308255497</c:v>
                </c:pt>
                <c:pt idx="49">
                  <c:v>39.268365050240398</c:v>
                </c:pt>
                <c:pt idx="50">
                  <c:v>38.86808239682</c:v>
                </c:pt>
                <c:pt idx="51">
                  <c:v>38.858409795752003</c:v>
                </c:pt>
                <c:pt idx="52">
                  <c:v>39.259307315845</c:v>
                </c:pt>
                <c:pt idx="53">
                  <c:v>39.669243384223698</c:v>
                </c:pt>
                <c:pt idx="54">
                  <c:v>40.086573878738797</c:v>
                </c:pt>
                <c:pt idx="55">
                  <c:v>40.508687286662997</c:v>
                </c:pt>
                <c:pt idx="56">
                  <c:v>40.934098531564103</c:v>
                </c:pt>
                <c:pt idx="57">
                  <c:v>41.357035628229603</c:v>
                </c:pt>
                <c:pt idx="58">
                  <c:v>41.768844293012499</c:v>
                </c:pt>
                <c:pt idx="59">
                  <c:v>42.157770510367001</c:v>
                </c:pt>
                <c:pt idx="60">
                  <c:v>42.509336918461003</c:v>
                </c:pt>
                <c:pt idx="61">
                  <c:v>42.512297210797897</c:v>
                </c:pt>
                <c:pt idx="62">
                  <c:v>42.160814934174297</c:v>
                </c:pt>
                <c:pt idx="63">
                  <c:v>41.772423842684901</c:v>
                </c:pt>
                <c:pt idx="64">
                  <c:v>41.361110887634602</c:v>
                </c:pt>
                <c:pt idx="65">
                  <c:v>40.938632758601301</c:v>
                </c:pt>
                <c:pt idx="66">
                  <c:v>40.5136516417219</c:v>
                </c:pt>
                <c:pt idx="67">
                  <c:v>40.0919681613344</c:v>
                </c:pt>
                <c:pt idx="68">
                  <c:v>39.6750499554648</c:v>
                </c:pt>
                <c:pt idx="69">
                  <c:v>39.265520315111203</c:v>
                </c:pt>
                <c:pt idx="70">
                  <c:v>38.8650568384762</c:v>
                </c:pt>
                <c:pt idx="71">
                  <c:v>38.871737205744701</c:v>
                </c:pt>
                <c:pt idx="72">
                  <c:v>39.2717632086244</c:v>
                </c:pt>
                <c:pt idx="73">
                  <c:v>39.6808822447463</c:v>
                </c:pt>
                <c:pt idx="74">
                  <c:v>40.097420166280997</c:v>
                </c:pt>
                <c:pt idx="75">
                  <c:v>40.518735163976899</c:v>
                </c:pt>
                <c:pt idx="76">
                  <c:v>40.943309536277603</c:v>
                </c:pt>
                <c:pt idx="77">
                  <c:v>41.365340604823103</c:v>
                </c:pt>
                <c:pt idx="78">
                  <c:v>41.776148161843899</c:v>
                </c:pt>
                <c:pt idx="79">
                  <c:v>42.1639640415153</c:v>
                </c:pt>
                <c:pt idx="80">
                  <c:v>42.514316271806003</c:v>
                </c:pt>
                <c:pt idx="81">
                  <c:v>42.513542330192301</c:v>
                </c:pt>
                <c:pt idx="82">
                  <c:v>42.162364391608897</c:v>
                </c:pt>
                <c:pt idx="83">
                  <c:v>41.774251208998002</c:v>
                </c:pt>
                <c:pt idx="84">
                  <c:v>41.363188855867001</c:v>
                </c:pt>
                <c:pt idx="85">
                  <c:v>40.940937564150502</c:v>
                </c:pt>
                <c:pt idx="86">
                  <c:v>40.5161660131524</c:v>
                </c:pt>
                <c:pt idx="87">
                  <c:v>40.0946823544487</c:v>
                </c:pt>
                <c:pt idx="88">
                  <c:v>39.677962853962697</c:v>
                </c:pt>
                <c:pt idx="89">
                  <c:v>39.268637943887803</c:v>
                </c:pt>
                <c:pt idx="90">
                  <c:v>38.868392838816398</c:v>
                </c:pt>
                <c:pt idx="91">
                  <c:v>38.861729171338098</c:v>
                </c:pt>
                <c:pt idx="92">
                  <c:v>39.262410359803297</c:v>
                </c:pt>
                <c:pt idx="93">
                  <c:v>39.672143543962903</c:v>
                </c:pt>
                <c:pt idx="94">
                  <c:v>40.089277141768498</c:v>
                </c:pt>
                <c:pt idx="95">
                  <c:v>40.511192108844099</c:v>
                </c:pt>
                <c:pt idx="96">
                  <c:v>40.936395248795499</c:v>
                </c:pt>
                <c:pt idx="97">
                  <c:v>41.359106923451698</c:v>
                </c:pt>
                <c:pt idx="98">
                  <c:v>41.770666372638601</c:v>
                </c:pt>
                <c:pt idx="99">
                  <c:v>42.159316031238497</c:v>
                </c:pt>
                <c:pt idx="100">
                  <c:v>42.510579858597502</c:v>
                </c:pt>
                <c:pt idx="101">
                  <c:v>42.513256350894203</c:v>
                </c:pt>
                <c:pt idx="102">
                  <c:v>42.160627203560601</c:v>
                </c:pt>
                <c:pt idx="103">
                  <c:v>41.771241683932701</c:v>
                </c:pt>
                <c:pt idx="104">
                  <c:v>41.359074803868602</c:v>
                </c:pt>
                <c:pt idx="105">
                  <c:v>40.9358629593129</c:v>
                </c:pt>
                <c:pt idx="106">
                  <c:v>40.510245713056797</c:v>
                </c:pt>
                <c:pt idx="107">
                  <c:v>40.086457500236598</c:v>
                </c:pt>
                <c:pt idx="108">
                  <c:v>39.668088885637097</c:v>
                </c:pt>
                <c:pt idx="109">
                  <c:v>39.257963731158199</c:v>
                </c:pt>
                <c:pt idx="110">
                  <c:v>38.857078797864503</c:v>
                </c:pt>
                <c:pt idx="111">
                  <c:v>38.863742728714698</c:v>
                </c:pt>
                <c:pt idx="112">
                  <c:v>39.264242997676803</c:v>
                </c:pt>
                <c:pt idx="113">
                  <c:v>39.673946900785197</c:v>
                </c:pt>
                <c:pt idx="114">
                  <c:v>40.091912174048304</c:v>
                </c:pt>
                <c:pt idx="115">
                  <c:v>40.515363421674699</c:v>
                </c:pt>
                <c:pt idx="116">
                  <c:v>40.940556300943001</c:v>
                </c:pt>
                <c:pt idx="117">
                  <c:v>41.363320880373998</c:v>
                </c:pt>
                <c:pt idx="118">
                  <c:v>41.774981864112398</c:v>
                </c:pt>
                <c:pt idx="119">
                  <c:v>42.163791578643298</c:v>
                </c:pt>
                <c:pt idx="120">
                  <c:v>42.515290658260597</c:v>
                </c:pt>
                <c:pt idx="121">
                  <c:v>42.517016622971298</c:v>
                </c:pt>
                <c:pt idx="122">
                  <c:v>42.1653037432311</c:v>
                </c:pt>
                <c:pt idx="123">
                  <c:v>41.776755042024199</c:v>
                </c:pt>
                <c:pt idx="124">
                  <c:v>41.365342996684397</c:v>
                </c:pt>
                <c:pt idx="125">
                  <c:v>40.942814736339699</c:v>
                </c:pt>
                <c:pt idx="126">
                  <c:v>40.517829407738802</c:v>
                </c:pt>
                <c:pt idx="127">
                  <c:v>40.0946476918241</c:v>
                </c:pt>
                <c:pt idx="128">
                  <c:v>39.676884883493003</c:v>
                </c:pt>
                <c:pt idx="129">
                  <c:v>39.267392643263499</c:v>
                </c:pt>
                <c:pt idx="130">
                  <c:v>38.8671498444197</c:v>
                </c:pt>
                <c:pt idx="131">
                  <c:v>38.860385612099002</c:v>
                </c:pt>
                <c:pt idx="132">
                  <c:v>39.261100739934697</c:v>
                </c:pt>
                <c:pt idx="133">
                  <c:v>39.6710149334451</c:v>
                </c:pt>
                <c:pt idx="134">
                  <c:v>40.0891821210408</c:v>
                </c:pt>
                <c:pt idx="135">
                  <c:v>40.512835378015097</c:v>
                </c:pt>
                <c:pt idx="136">
                  <c:v>40.938239090902201</c:v>
                </c:pt>
                <c:pt idx="137">
                  <c:v>41.3612315611905</c:v>
                </c:pt>
                <c:pt idx="138">
                  <c:v>41.773144183733898</c:v>
                </c:pt>
                <c:pt idx="139">
                  <c:v>42.162232848944498</c:v>
                </c:pt>
                <c:pt idx="140">
                  <c:v>42.514036856690502</c:v>
                </c:pt>
                <c:pt idx="141">
                  <c:v>42.512005793221597</c:v>
                </c:pt>
                <c:pt idx="142">
                  <c:v>42.159072194775</c:v>
                </c:pt>
                <c:pt idx="143">
                  <c:v>41.769409115310197</c:v>
                </c:pt>
                <c:pt idx="144">
                  <c:v>41.356992048382303</c:v>
                </c:pt>
                <c:pt idx="145">
                  <c:v>40.933553799693499</c:v>
                </c:pt>
                <c:pt idx="146">
                  <c:v>40.507727410300802</c:v>
                </c:pt>
                <c:pt idx="147">
                  <c:v>40.083738600123603</c:v>
                </c:pt>
                <c:pt idx="148">
                  <c:v>39.665169735849403</c:v>
                </c:pt>
                <c:pt idx="149">
                  <c:v>39.254861208892301</c:v>
                </c:pt>
                <c:pt idx="150">
                  <c:v>38.853738765582001</c:v>
                </c:pt>
                <c:pt idx="151">
                  <c:v>38.863234970960697</c:v>
                </c:pt>
                <c:pt idx="152">
                  <c:v>39.263792476453403</c:v>
                </c:pt>
                <c:pt idx="153">
                  <c:v>39.672870817670699</c:v>
                </c:pt>
                <c:pt idx="154">
                  <c:v>40.087872513316</c:v>
                </c:pt>
                <c:pt idx="155">
                  <c:v>40.509604287744303</c:v>
                </c:pt>
                <c:pt idx="156">
                  <c:v>40.934585726598797</c:v>
                </c:pt>
                <c:pt idx="157">
                  <c:v>41.3570128747415</c:v>
                </c:pt>
                <c:pt idx="158">
                  <c:v>41.768215097682898</c:v>
                </c:pt>
                <c:pt idx="159">
                  <c:v>42.156421605861098</c:v>
                </c:pt>
                <c:pt idx="160">
                  <c:v>42.507140992031999</c:v>
                </c:pt>
                <c:pt idx="161">
                  <c:v>42.510085534144103</c:v>
                </c:pt>
                <c:pt idx="162">
                  <c:v>42.159447582310897</c:v>
                </c:pt>
                <c:pt idx="163">
                  <c:v>41.771774102570902</c:v>
                </c:pt>
                <c:pt idx="164">
                  <c:v>41.361065533142899</c:v>
                </c:pt>
                <c:pt idx="165">
                  <c:v>40.939095290212897</c:v>
                </c:pt>
                <c:pt idx="166">
                  <c:v>40.514541697268101</c:v>
                </c:pt>
                <c:pt idx="167">
                  <c:v>40.093218902536499</c:v>
                </c:pt>
                <c:pt idx="168">
                  <c:v>39.678656799447801</c:v>
                </c:pt>
                <c:pt idx="169">
                  <c:v>39.269964818511703</c:v>
                </c:pt>
                <c:pt idx="170">
                  <c:v>38.8698292597565</c:v>
                </c:pt>
                <c:pt idx="171">
                  <c:v>38.8764567894263</c:v>
                </c:pt>
                <c:pt idx="172">
                  <c:v>39.276166176971799</c:v>
                </c:pt>
                <c:pt idx="173">
                  <c:v>39.684441201901798</c:v>
                </c:pt>
                <c:pt idx="174">
                  <c:v>40.098659923705199</c:v>
                </c:pt>
                <c:pt idx="175">
                  <c:v>40.519598483646398</c:v>
                </c:pt>
                <c:pt idx="176">
                  <c:v>40.943747284021697</c:v>
                </c:pt>
                <c:pt idx="177">
                  <c:v>41.365272449829398</c:v>
                </c:pt>
                <c:pt idx="178">
                  <c:v>41.775477558912698</c:v>
                </c:pt>
                <c:pt idx="179">
                  <c:v>42.162577792132701</c:v>
                </c:pt>
                <c:pt idx="180">
                  <c:v>42.512087218591503</c:v>
                </c:pt>
                <c:pt idx="181">
                  <c:v>42.5113223698594</c:v>
                </c:pt>
                <c:pt idx="182">
                  <c:v>42.160987696802799</c:v>
                </c:pt>
                <c:pt idx="183">
                  <c:v>41.773591108222398</c:v>
                </c:pt>
                <c:pt idx="184">
                  <c:v>41.363132139952803</c:v>
                </c:pt>
                <c:pt idx="185">
                  <c:v>40.941387720319597</c:v>
                </c:pt>
                <c:pt idx="186">
                  <c:v>40.517042631485502</c:v>
                </c:pt>
                <c:pt idx="187">
                  <c:v>40.095918512888197</c:v>
                </c:pt>
                <c:pt idx="188">
                  <c:v>39.681552421611201</c:v>
                </c:pt>
                <c:pt idx="189">
                  <c:v>39.273061848964403</c:v>
                </c:pt>
                <c:pt idx="190">
                  <c:v>38.873138878593799</c:v>
                </c:pt>
                <c:pt idx="191">
                  <c:v>38.866527900862003</c:v>
                </c:pt>
                <c:pt idx="192">
                  <c:v>39.266875070485398</c:v>
                </c:pt>
                <c:pt idx="193">
                  <c:v>39.675753935610302</c:v>
                </c:pt>
                <c:pt idx="194">
                  <c:v>40.0905611164874</c:v>
                </c:pt>
                <c:pt idx="195">
                  <c:v>40.512095738126902</c:v>
                </c:pt>
                <c:pt idx="196">
                  <c:v>40.936870121807601</c:v>
                </c:pt>
                <c:pt idx="197">
                  <c:v>41.359072851601603</c:v>
                </c:pt>
                <c:pt idx="198">
                  <c:v>41.770026850443998</c:v>
                </c:pt>
                <c:pt idx="199">
                  <c:v>42.157957809324699</c:v>
                </c:pt>
                <c:pt idx="200">
                  <c:v>42.508375663843701</c:v>
                </c:pt>
                <c:pt idx="201">
                  <c:v>42.504444345760596</c:v>
                </c:pt>
                <c:pt idx="202">
                  <c:v>42.155198945323797</c:v>
                </c:pt>
                <c:pt idx="203">
                  <c:v>41.768690560281101</c:v>
                </c:pt>
                <c:pt idx="204">
                  <c:v>41.3589477120113</c:v>
                </c:pt>
                <c:pt idx="205">
                  <c:v>40.937773864205099</c:v>
                </c:pt>
                <c:pt idx="206">
                  <c:v>40.513873334324202</c:v>
                </c:pt>
                <c:pt idx="207">
                  <c:v>40.093080040114501</c:v>
                </c:pt>
                <c:pt idx="208">
                  <c:v>39.678937231681203</c:v>
                </c:pt>
                <c:pt idx="209">
                  <c:v>39.2733709083478</c:v>
                </c:pt>
                <c:pt idx="210">
                  <c:v>38.876249768197098</c:v>
                </c:pt>
                <c:pt idx="211">
                  <c:v>38.882772982443498</c:v>
                </c:pt>
                <c:pt idx="212">
                  <c:v>39.279458770185897</c:v>
                </c:pt>
                <c:pt idx="213">
                  <c:v>39.684684242282401</c:v>
                </c:pt>
                <c:pt idx="214">
                  <c:v>40.098452479286301</c:v>
                </c:pt>
                <c:pt idx="215">
                  <c:v>40.518867528666597</c:v>
                </c:pt>
                <c:pt idx="216">
                  <c:v>40.942368883259697</c:v>
                </c:pt>
                <c:pt idx="217">
                  <c:v>41.363103016073403</c:v>
                </c:pt>
                <c:pt idx="218">
                  <c:v>41.772347651091899</c:v>
                </c:pt>
                <c:pt idx="219">
                  <c:v>42.158288035068097</c:v>
                </c:pt>
                <c:pt idx="220">
                  <c:v>42.506408892599097</c:v>
                </c:pt>
                <c:pt idx="221">
                  <c:v>42.508104971104402</c:v>
                </c:pt>
                <c:pt idx="222">
                  <c:v>42.1597636779547</c:v>
                </c:pt>
                <c:pt idx="223">
                  <c:v>41.774079936880199</c:v>
                </c:pt>
                <c:pt idx="224">
                  <c:v>41.365079961368401</c:v>
                </c:pt>
                <c:pt idx="225">
                  <c:v>40.944577582727597</c:v>
                </c:pt>
                <c:pt idx="226">
                  <c:v>40.521296290291701</c:v>
                </c:pt>
                <c:pt idx="227">
                  <c:v>40.101092262988701</c:v>
                </c:pt>
                <c:pt idx="228">
                  <c:v>39.6875300240402</c:v>
                </c:pt>
                <c:pt idx="229">
                  <c:v>39.282553962335399</c:v>
                </c:pt>
                <c:pt idx="230">
                  <c:v>38.886050151347497</c:v>
                </c:pt>
                <c:pt idx="231">
                  <c:v>38.879506195951997</c:v>
                </c:pt>
                <c:pt idx="232">
                  <c:v>39.2763976523689</c:v>
                </c:pt>
                <c:pt idx="233">
                  <c:v>39.681819997152203</c:v>
                </c:pt>
                <c:pt idx="234">
                  <c:v>40.0957817547906</c:v>
                </c:pt>
                <c:pt idx="235">
                  <c:v>40.516393235707497</c:v>
                </c:pt>
                <c:pt idx="236">
                  <c:v>40.940101024382798</c:v>
                </c:pt>
                <c:pt idx="237">
                  <c:v>41.3610590097555</c:v>
                </c:pt>
                <c:pt idx="238">
                  <c:v>41.770551296149499</c:v>
                </c:pt>
                <c:pt idx="239">
                  <c:v>42.156766573977798</c:v>
                </c:pt>
                <c:pt idx="240">
                  <c:v>42.5051881472113</c:v>
                </c:pt>
                <c:pt idx="241">
                  <c:v>42.503226264328497</c:v>
                </c:pt>
                <c:pt idx="242">
                  <c:v>42.153681111088801</c:v>
                </c:pt>
                <c:pt idx="243">
                  <c:v>41.766899185819597</c:v>
                </c:pt>
                <c:pt idx="244">
                  <c:v>41.356910100951403</c:v>
                </c:pt>
                <c:pt idx="245">
                  <c:v>40.935513846049702</c:v>
                </c:pt>
                <c:pt idx="246">
                  <c:v>40.511408353347001</c:v>
                </c:pt>
                <c:pt idx="247">
                  <c:v>40.090420145081701</c:v>
                </c:pt>
                <c:pt idx="248">
                  <c:v>39.676085419762799</c:v>
                </c:pt>
                <c:pt idx="249">
                  <c:v>39.270324095936402</c:v>
                </c:pt>
                <c:pt idx="250">
                  <c:v>38.872996878903201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10.9970292321189</c:v>
                </c:pt>
                <c:pt idx="2">
                  <c:v>11.027198546240401</c:v>
                </c:pt>
                <c:pt idx="3">
                  <c:v>11.0598958663189</c:v>
                </c:pt>
                <c:pt idx="4">
                  <c:v>11.094832334762501</c:v>
                </c:pt>
                <c:pt idx="5">
                  <c:v>11.1313607051804</c:v>
                </c:pt>
                <c:pt idx="6">
                  <c:v>11.168733242784</c:v>
                </c:pt>
                <c:pt idx="7">
                  <c:v>11.206077877766299</c:v>
                </c:pt>
                <c:pt idx="8">
                  <c:v>11.242650448619299</c:v>
                </c:pt>
                <c:pt idx="9">
                  <c:v>11.277719234196899</c:v>
                </c:pt>
                <c:pt idx="10">
                  <c:v>11.310951147899001</c:v>
                </c:pt>
                <c:pt idx="11">
                  <c:v>11.310409689231101</c:v>
                </c:pt>
                <c:pt idx="12">
                  <c:v>11.277186807155299</c:v>
                </c:pt>
                <c:pt idx="13">
                  <c:v>11.242127945406301</c:v>
                </c:pt>
                <c:pt idx="14">
                  <c:v>11.2055858015847</c:v>
                </c:pt>
                <c:pt idx="15">
                  <c:v>11.168254956715399</c:v>
                </c:pt>
                <c:pt idx="16">
                  <c:v>11.1309366856651</c:v>
                </c:pt>
                <c:pt idx="17">
                  <c:v>11.094448474460799</c:v>
                </c:pt>
                <c:pt idx="18">
                  <c:v>11.0595531130172</c:v>
                </c:pt>
                <c:pt idx="19">
                  <c:v>11.026865451804101</c:v>
                </c:pt>
                <c:pt idx="20">
                  <c:v>10.996756928095399</c:v>
                </c:pt>
                <c:pt idx="21">
                  <c:v>10.996578652408701</c:v>
                </c:pt>
                <c:pt idx="22">
                  <c:v>11.0266954550716</c:v>
                </c:pt>
                <c:pt idx="23">
                  <c:v>11.059366375144201</c:v>
                </c:pt>
                <c:pt idx="24">
                  <c:v>11.094244739406401</c:v>
                </c:pt>
                <c:pt idx="25">
                  <c:v>11.1307165342537</c:v>
                </c:pt>
                <c:pt idx="26">
                  <c:v>11.1680197703338</c:v>
                </c:pt>
                <c:pt idx="27">
                  <c:v>11.2053376794944</c:v>
                </c:pt>
                <c:pt idx="28">
                  <c:v>11.241875550042799</c:v>
                </c:pt>
                <c:pt idx="29">
                  <c:v>11.276915597771</c:v>
                </c:pt>
                <c:pt idx="30">
                  <c:v>11.3101381272539</c:v>
                </c:pt>
                <c:pt idx="31">
                  <c:v>11.3106806956625</c:v>
                </c:pt>
                <c:pt idx="32">
                  <c:v>11.277454685766701</c:v>
                </c:pt>
                <c:pt idx="33">
                  <c:v>11.242389179549701</c:v>
                </c:pt>
                <c:pt idx="34">
                  <c:v>11.205836901918801</c:v>
                </c:pt>
                <c:pt idx="35">
                  <c:v>11.168492788803899</c:v>
                </c:pt>
                <c:pt idx="36">
                  <c:v>11.131158616807401</c:v>
                </c:pt>
                <c:pt idx="37">
                  <c:v>11.094652589689399</c:v>
                </c:pt>
                <c:pt idx="38">
                  <c:v>11.0597384132444</c:v>
                </c:pt>
                <c:pt idx="39">
                  <c:v>11.027031999901901</c:v>
                </c:pt>
                <c:pt idx="40">
                  <c:v>10.996905888648399</c:v>
                </c:pt>
                <c:pt idx="41">
                  <c:v>10.9971739972116</c:v>
                </c:pt>
                <c:pt idx="42">
                  <c:v>11.027361313184899</c:v>
                </c:pt>
                <c:pt idx="43">
                  <c:v>11.060107194572399</c:v>
                </c:pt>
                <c:pt idx="44">
                  <c:v>11.0950607538855</c:v>
                </c:pt>
                <c:pt idx="45">
                  <c:v>11.131603730412399</c:v>
                </c:pt>
                <c:pt idx="46">
                  <c:v>11.1689704737448</c:v>
                </c:pt>
                <c:pt idx="47">
                  <c:v>11.206341347998301</c:v>
                </c:pt>
                <c:pt idx="48">
                  <c:v>11.2429195874769</c:v>
                </c:pt>
                <c:pt idx="49">
                  <c:v>11.277986119974299</c:v>
                </c:pt>
                <c:pt idx="50">
                  <c:v>11.3112210301183</c:v>
                </c:pt>
                <c:pt idx="51">
                  <c:v>11.307600328754299</c:v>
                </c:pt>
                <c:pt idx="52">
                  <c:v>11.2739702501195</c:v>
                </c:pt>
                <c:pt idx="53">
                  <c:v>11.2381491053027</c:v>
                </c:pt>
                <c:pt idx="54">
                  <c:v>11.200839718346</c:v>
                </c:pt>
                <c:pt idx="55">
                  <c:v>11.162889336151</c:v>
                </c:pt>
                <c:pt idx="56">
                  <c:v>11.1249001848664</c:v>
                </c:pt>
                <c:pt idx="57">
                  <c:v>11.0877060058633</c:v>
                </c:pt>
                <c:pt idx="58">
                  <c:v>11.0520779038669</c:v>
                </c:pt>
                <c:pt idx="59">
                  <c:v>11.018640829084401</c:v>
                </c:pt>
                <c:pt idx="60">
                  <c:v>10.9877776902712</c:v>
                </c:pt>
                <c:pt idx="61">
                  <c:v>10.9874433913891</c:v>
                </c:pt>
                <c:pt idx="62">
                  <c:v>11.018296697023301</c:v>
                </c:pt>
                <c:pt idx="63">
                  <c:v>11.051697641153901</c:v>
                </c:pt>
                <c:pt idx="64">
                  <c:v>11.087289329651099</c:v>
                </c:pt>
                <c:pt idx="65">
                  <c:v>11.124448723787401</c:v>
                </c:pt>
                <c:pt idx="66">
                  <c:v>11.1624064133186</c:v>
                </c:pt>
                <c:pt idx="67">
                  <c:v>11.200339846791399</c:v>
                </c:pt>
                <c:pt idx="68">
                  <c:v>11.2376152146258</c:v>
                </c:pt>
                <c:pt idx="69">
                  <c:v>11.2734211511855</c:v>
                </c:pt>
                <c:pt idx="70">
                  <c:v>11.3070400785045</c:v>
                </c:pt>
                <c:pt idx="71">
                  <c:v>11.3064774679002</c:v>
                </c:pt>
                <c:pt idx="72">
                  <c:v>11.2728697621805</c:v>
                </c:pt>
                <c:pt idx="73">
                  <c:v>11.2370794594126</c:v>
                </c:pt>
                <c:pt idx="74">
                  <c:v>11.1998123142504</c:v>
                </c:pt>
                <c:pt idx="75">
                  <c:v>11.161916208365501</c:v>
                </c:pt>
                <c:pt idx="76">
                  <c:v>11.1239919315426</c:v>
                </c:pt>
                <c:pt idx="77">
                  <c:v>11.0868703732254</c:v>
                </c:pt>
                <c:pt idx="78">
                  <c:v>11.0513189533026</c:v>
                </c:pt>
                <c:pt idx="79">
                  <c:v>11.0179583477543</c:v>
                </c:pt>
                <c:pt idx="80">
                  <c:v>10.9871670279257</c:v>
                </c:pt>
                <c:pt idx="81">
                  <c:v>10.9872907429175</c:v>
                </c:pt>
                <c:pt idx="82">
                  <c:v>11.0181259885572</c:v>
                </c:pt>
                <c:pt idx="83">
                  <c:v>11.0515077982222</c:v>
                </c:pt>
                <c:pt idx="84">
                  <c:v>11.0870802962084</c:v>
                </c:pt>
                <c:pt idx="85">
                  <c:v>11.124221512761601</c:v>
                </c:pt>
                <c:pt idx="86">
                  <c:v>11.1621629589963</c:v>
                </c:pt>
                <c:pt idx="87">
                  <c:v>11.2000828052501</c:v>
                </c:pt>
                <c:pt idx="88">
                  <c:v>11.2373475776762</c:v>
                </c:pt>
                <c:pt idx="89">
                  <c:v>11.2731457663334</c:v>
                </c:pt>
                <c:pt idx="90">
                  <c:v>11.3067590712064</c:v>
                </c:pt>
                <c:pt idx="91">
                  <c:v>11.3073204938374</c:v>
                </c:pt>
                <c:pt idx="92">
                  <c:v>11.2736958999712</c:v>
                </c:pt>
                <c:pt idx="93">
                  <c:v>11.237882366953899</c:v>
                </c:pt>
                <c:pt idx="94">
                  <c:v>11.200583450406301</c:v>
                </c:pt>
                <c:pt idx="95">
                  <c:v>11.162646554956501</c:v>
                </c:pt>
                <c:pt idx="96">
                  <c:v>11.1246735478547</c:v>
                </c:pt>
                <c:pt idx="97">
                  <c:v>11.0874974586769</c:v>
                </c:pt>
                <c:pt idx="98">
                  <c:v>11.051888472034101</c:v>
                </c:pt>
                <c:pt idx="99">
                  <c:v>11.018470470292</c:v>
                </c:pt>
                <c:pt idx="100">
                  <c:v>10.9876252528982</c:v>
                </c:pt>
                <c:pt idx="101">
                  <c:v>10.982867474221299</c:v>
                </c:pt>
                <c:pt idx="102">
                  <c:v>11.0140803917059</c:v>
                </c:pt>
                <c:pt idx="103">
                  <c:v>11.047847829189999</c:v>
                </c:pt>
                <c:pt idx="104">
                  <c:v>11.083797578698601</c:v>
                </c:pt>
                <c:pt idx="105">
                  <c:v>11.121302073865801</c:v>
                </c:pt>
                <c:pt idx="106">
                  <c:v>11.159588182072399</c:v>
                </c:pt>
                <c:pt idx="107">
                  <c:v>11.197954729110901</c:v>
                </c:pt>
                <c:pt idx="108">
                  <c:v>11.235580459483399</c:v>
                </c:pt>
                <c:pt idx="109">
                  <c:v>11.2716297109555</c:v>
                </c:pt>
                <c:pt idx="110">
                  <c:v>11.3054227653871</c:v>
                </c:pt>
                <c:pt idx="111">
                  <c:v>11.3048526591936</c:v>
                </c:pt>
                <c:pt idx="112">
                  <c:v>11.2710670516287</c:v>
                </c:pt>
                <c:pt idx="113">
                  <c:v>11.2350374748041</c:v>
                </c:pt>
                <c:pt idx="114">
                  <c:v>11.197434624885901</c:v>
                </c:pt>
                <c:pt idx="115">
                  <c:v>11.1590784577202</c:v>
                </c:pt>
                <c:pt idx="116">
                  <c:v>11.1208405299978</c:v>
                </c:pt>
                <c:pt idx="117">
                  <c:v>11.083374109204801</c:v>
                </c:pt>
                <c:pt idx="118">
                  <c:v>11.047464934242299</c:v>
                </c:pt>
                <c:pt idx="119">
                  <c:v>11.013738163020999</c:v>
                </c:pt>
                <c:pt idx="120">
                  <c:v>10.982577453158701</c:v>
                </c:pt>
                <c:pt idx="121">
                  <c:v>10.982393539558901</c:v>
                </c:pt>
                <c:pt idx="122">
                  <c:v>11.013561949098101</c:v>
                </c:pt>
                <c:pt idx="123">
                  <c:v>11.0472714054699</c:v>
                </c:pt>
                <c:pt idx="124">
                  <c:v>11.0831630133644</c:v>
                </c:pt>
                <c:pt idx="125">
                  <c:v>11.120612424389</c:v>
                </c:pt>
                <c:pt idx="126">
                  <c:v>11.158849278532699</c:v>
                </c:pt>
                <c:pt idx="127">
                  <c:v>11.1971740485032</c:v>
                </c:pt>
                <c:pt idx="128">
                  <c:v>11.2347655151772</c:v>
                </c:pt>
                <c:pt idx="129">
                  <c:v>11.270785371984701</c:v>
                </c:pt>
                <c:pt idx="130">
                  <c:v>11.3045688718496</c:v>
                </c:pt>
                <c:pt idx="131">
                  <c:v>11.305137304269101</c:v>
                </c:pt>
                <c:pt idx="132">
                  <c:v>11.271348203264701</c:v>
                </c:pt>
                <c:pt idx="133">
                  <c:v>11.235309114897801</c:v>
                </c:pt>
                <c:pt idx="134">
                  <c:v>11.197694849650199</c:v>
                </c:pt>
                <c:pt idx="135">
                  <c:v>11.1593247568329</c:v>
                </c:pt>
                <c:pt idx="136">
                  <c:v>11.1210704072339</c:v>
                </c:pt>
                <c:pt idx="137">
                  <c:v>11.083585625721399</c:v>
                </c:pt>
                <c:pt idx="138">
                  <c:v>11.0476570718831</c:v>
                </c:pt>
                <c:pt idx="139">
                  <c:v>11.0139109757901</c:v>
                </c:pt>
                <c:pt idx="140">
                  <c:v>10.9827321082537</c:v>
                </c:pt>
                <c:pt idx="141">
                  <c:v>10.983011644082</c:v>
                </c:pt>
                <c:pt idx="142">
                  <c:v>11.0142528503701</c:v>
                </c:pt>
                <c:pt idx="143">
                  <c:v>11.048039556543999</c:v>
                </c:pt>
                <c:pt idx="144">
                  <c:v>11.0840086119847</c:v>
                </c:pt>
                <c:pt idx="145">
                  <c:v>11.1215313801621</c:v>
                </c:pt>
                <c:pt idx="146">
                  <c:v>11.159833805701201</c:v>
                </c:pt>
                <c:pt idx="147">
                  <c:v>11.1982141662741</c:v>
                </c:pt>
                <c:pt idx="148">
                  <c:v>11.235851193532101</c:v>
                </c:pt>
                <c:pt idx="149">
                  <c:v>11.271916821792299</c:v>
                </c:pt>
                <c:pt idx="150">
                  <c:v>11.305706245569899</c:v>
                </c:pt>
                <c:pt idx="151">
                  <c:v>11.309426577555399</c:v>
                </c:pt>
                <c:pt idx="152">
                  <c:v>11.2760019796661</c:v>
                </c:pt>
                <c:pt idx="153">
                  <c:v>11.240448933890301</c:v>
                </c:pt>
                <c:pt idx="154">
                  <c:v>11.203599940954801</c:v>
                </c:pt>
                <c:pt idx="155">
                  <c:v>11.1659348962071</c:v>
                </c:pt>
                <c:pt idx="156">
                  <c:v>11.1282576803636</c:v>
                </c:pt>
                <c:pt idx="157">
                  <c:v>11.091390107383001</c:v>
                </c:pt>
                <c:pt idx="158">
                  <c:v>11.056100511902301</c:v>
                </c:pt>
                <c:pt idx="159">
                  <c:v>11.0230103848728</c:v>
                </c:pt>
                <c:pt idx="160">
                  <c:v>10.992498550045999</c:v>
                </c:pt>
                <c:pt idx="161">
                  <c:v>10.9921680210534</c:v>
                </c:pt>
                <c:pt idx="162">
                  <c:v>11.022670402887501</c:v>
                </c:pt>
                <c:pt idx="163">
                  <c:v>11.055724779664301</c:v>
                </c:pt>
                <c:pt idx="164">
                  <c:v>11.090978337500699</c:v>
                </c:pt>
                <c:pt idx="165">
                  <c:v>11.127811489471201</c:v>
                </c:pt>
                <c:pt idx="166">
                  <c:v>11.1654576212827</c:v>
                </c:pt>
                <c:pt idx="167">
                  <c:v>11.2030963569006</c:v>
                </c:pt>
                <c:pt idx="168">
                  <c:v>11.239930339965101</c:v>
                </c:pt>
                <c:pt idx="169">
                  <c:v>11.2754609572718</c:v>
                </c:pt>
                <c:pt idx="170">
                  <c:v>11.3088780185019</c:v>
                </c:pt>
                <c:pt idx="171">
                  <c:v>11.3083270599329</c:v>
                </c:pt>
                <c:pt idx="172">
                  <c:v>11.274917877803899</c:v>
                </c:pt>
                <c:pt idx="173">
                  <c:v>11.239392481259101</c:v>
                </c:pt>
                <c:pt idx="174">
                  <c:v>11.202584488607799</c:v>
                </c:pt>
                <c:pt idx="175">
                  <c:v>11.1649730427297</c:v>
                </c:pt>
                <c:pt idx="176">
                  <c:v>11.1273600132614</c:v>
                </c:pt>
                <c:pt idx="177">
                  <c:v>11.090564335867301</c:v>
                </c:pt>
                <c:pt idx="178">
                  <c:v>11.055350671683399</c:v>
                </c:pt>
                <c:pt idx="179">
                  <c:v>11.022336251114099</c:v>
                </c:pt>
                <c:pt idx="180">
                  <c:v>10.991895475827601</c:v>
                </c:pt>
                <c:pt idx="181">
                  <c:v>10.992017269762099</c:v>
                </c:pt>
                <c:pt idx="182">
                  <c:v>11.022501782633</c:v>
                </c:pt>
                <c:pt idx="183">
                  <c:v>11.0555372158602</c:v>
                </c:pt>
                <c:pt idx="184">
                  <c:v>11.090771771143199</c:v>
                </c:pt>
                <c:pt idx="185">
                  <c:v>11.1275869271141</c:v>
                </c:pt>
                <c:pt idx="186">
                  <c:v>11.1652169879829</c:v>
                </c:pt>
                <c:pt idx="187">
                  <c:v>11.202842297285899</c:v>
                </c:pt>
                <c:pt idx="188">
                  <c:v>11.2396660140957</c:v>
                </c:pt>
                <c:pt idx="189">
                  <c:v>11.2751896789337</c:v>
                </c:pt>
                <c:pt idx="190">
                  <c:v>11.3086028366678</c:v>
                </c:pt>
                <c:pt idx="191">
                  <c:v>11.309152608947301</c:v>
                </c:pt>
                <c:pt idx="192">
                  <c:v>11.2757317114113</c:v>
                </c:pt>
                <c:pt idx="193">
                  <c:v>11.240185483126</c:v>
                </c:pt>
                <c:pt idx="194">
                  <c:v>11.2033466524293</c:v>
                </c:pt>
                <c:pt idx="195">
                  <c:v>11.1656949262781</c:v>
                </c:pt>
                <c:pt idx="196">
                  <c:v>11.128033683655801</c:v>
                </c:pt>
                <c:pt idx="197">
                  <c:v>11.091184020135699</c:v>
                </c:pt>
                <c:pt idx="198">
                  <c:v>11.0559133530864</c:v>
                </c:pt>
                <c:pt idx="199">
                  <c:v>11.0228421090497</c:v>
                </c:pt>
                <c:pt idx="200">
                  <c:v>10.992348006314501</c:v>
                </c:pt>
                <c:pt idx="201">
                  <c:v>11.0017158225585</c:v>
                </c:pt>
                <c:pt idx="202">
                  <c:v>11.0315358375755</c:v>
                </c:pt>
                <c:pt idx="203">
                  <c:v>11.063917583339901</c:v>
                </c:pt>
                <c:pt idx="204">
                  <c:v>11.098515314590999</c:v>
                </c:pt>
                <c:pt idx="205">
                  <c:v>11.134715280449701</c:v>
                </c:pt>
                <c:pt idx="206">
                  <c:v>11.1717555373365</c:v>
                </c:pt>
                <c:pt idx="207">
                  <c:v>11.208819336736999</c:v>
                </c:pt>
                <c:pt idx="208">
                  <c:v>11.245112040382599</c:v>
                </c:pt>
                <c:pt idx="209">
                  <c:v>11.2799155737336</c:v>
                </c:pt>
                <c:pt idx="210">
                  <c:v>11.312699229383201</c:v>
                </c:pt>
                <c:pt idx="211">
                  <c:v>11.312164879848501</c:v>
                </c:pt>
                <c:pt idx="212">
                  <c:v>11.279381461136801</c:v>
                </c:pt>
                <c:pt idx="213">
                  <c:v>11.244592770379899</c:v>
                </c:pt>
                <c:pt idx="214">
                  <c:v>11.208319973340901</c:v>
                </c:pt>
                <c:pt idx="215">
                  <c:v>11.1712827573306</c:v>
                </c:pt>
                <c:pt idx="216">
                  <c:v>11.134274836281399</c:v>
                </c:pt>
                <c:pt idx="217">
                  <c:v>11.0981115524096</c:v>
                </c:pt>
                <c:pt idx="218">
                  <c:v>11.0635529080037</c:v>
                </c:pt>
                <c:pt idx="219">
                  <c:v>11.031210311012</c:v>
                </c:pt>
                <c:pt idx="220">
                  <c:v>11.0014511324817</c:v>
                </c:pt>
                <c:pt idx="221">
                  <c:v>11.001274706051801</c:v>
                </c:pt>
                <c:pt idx="222">
                  <c:v>11.0310423526184</c:v>
                </c:pt>
                <c:pt idx="223">
                  <c:v>11.063368395873599</c:v>
                </c:pt>
                <c:pt idx="224">
                  <c:v>11.097910229002</c:v>
                </c:pt>
                <c:pt idx="225">
                  <c:v>11.134057276974399</c:v>
                </c:pt>
                <c:pt idx="226">
                  <c:v>11.1710503345048</c:v>
                </c:pt>
                <c:pt idx="227">
                  <c:v>11.208074798327599</c:v>
                </c:pt>
                <c:pt idx="228">
                  <c:v>11.244337566942701</c:v>
                </c:pt>
                <c:pt idx="229">
                  <c:v>11.279121564574099</c:v>
                </c:pt>
                <c:pt idx="230">
                  <c:v>11.311896598055201</c:v>
                </c:pt>
                <c:pt idx="231">
                  <c:v>11.3124324231391</c:v>
                </c:pt>
                <c:pt idx="232">
                  <c:v>11.2796461411449</c:v>
                </c:pt>
                <c:pt idx="233">
                  <c:v>11.2448509229768</c:v>
                </c:pt>
                <c:pt idx="234">
                  <c:v>11.208568147344799</c:v>
                </c:pt>
                <c:pt idx="235">
                  <c:v>11.1715178191431</c:v>
                </c:pt>
                <c:pt idx="236">
                  <c:v>11.134494164947199</c:v>
                </c:pt>
                <c:pt idx="237">
                  <c:v>11.098313242462501</c:v>
                </c:pt>
                <c:pt idx="238">
                  <c:v>11.063735966983</c:v>
                </c:pt>
                <c:pt idx="239">
                  <c:v>11.0313748049916</c:v>
                </c:pt>
                <c:pt idx="240">
                  <c:v>11.0015982254163</c:v>
                </c:pt>
                <c:pt idx="241">
                  <c:v>11.0018625864132</c:v>
                </c:pt>
                <c:pt idx="242">
                  <c:v>11.031699999329</c:v>
                </c:pt>
                <c:pt idx="243">
                  <c:v>11.0641002561854</c:v>
                </c:pt>
                <c:pt idx="244">
                  <c:v>11.0987165496272</c:v>
                </c:pt>
                <c:pt idx="245">
                  <c:v>11.134934071230401</c:v>
                </c:pt>
                <c:pt idx="246">
                  <c:v>11.171989966158501</c:v>
                </c:pt>
                <c:pt idx="247">
                  <c:v>11.2090667724335</c:v>
                </c:pt>
                <c:pt idx="248">
                  <c:v>11.2453693409702</c:v>
                </c:pt>
                <c:pt idx="249">
                  <c:v>11.280179265425501</c:v>
                </c:pt>
                <c:pt idx="250">
                  <c:v>11.312965850907601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26.414187841248399</c:v>
                </c:pt>
                <c:pt idx="2">
                  <c:v>26.542806606652999</c:v>
                </c:pt>
                <c:pt idx="3">
                  <c:v>26.6799324890873</c:v>
                </c:pt>
                <c:pt idx="4">
                  <c:v>26.8211531752215</c:v>
                </c:pt>
                <c:pt idx="5">
                  <c:v>26.962948185676598</c:v>
                </c:pt>
                <c:pt idx="6">
                  <c:v>27.1031560698177</c:v>
                </c:pt>
                <c:pt idx="7">
                  <c:v>27.240577494036302</c:v>
                </c:pt>
                <c:pt idx="8">
                  <c:v>27.3746777905572</c:v>
                </c:pt>
                <c:pt idx="9">
                  <c:v>27.505343980725801</c:v>
                </c:pt>
                <c:pt idx="10">
                  <c:v>27.633834370599399</c:v>
                </c:pt>
                <c:pt idx="11">
                  <c:v>27.631713173312502</c:v>
                </c:pt>
                <c:pt idx="12">
                  <c:v>27.5033636009993</c:v>
                </c:pt>
                <c:pt idx="13">
                  <c:v>27.372805416843001</c:v>
                </c:pt>
                <c:pt idx="14">
                  <c:v>27.238801604163399</c:v>
                </c:pt>
                <c:pt idx="15">
                  <c:v>27.101500156561301</c:v>
                </c:pt>
                <c:pt idx="16">
                  <c:v>26.9614226767623</c:v>
                </c:pt>
                <c:pt idx="17">
                  <c:v>26.819775019986199</c:v>
                </c:pt>
                <c:pt idx="18">
                  <c:v>26.678726486560699</c:v>
                </c:pt>
                <c:pt idx="19">
                  <c:v>26.541682486204301</c:v>
                </c:pt>
                <c:pt idx="20">
                  <c:v>26.413416734719</c:v>
                </c:pt>
                <c:pt idx="21">
                  <c:v>26.412821650934202</c:v>
                </c:pt>
                <c:pt idx="22">
                  <c:v>26.541161874664301</c:v>
                </c:pt>
                <c:pt idx="23">
                  <c:v>26.678125635870199</c:v>
                </c:pt>
                <c:pt idx="24">
                  <c:v>26.819099579911299</c:v>
                </c:pt>
                <c:pt idx="25">
                  <c:v>26.960678178532</c:v>
                </c:pt>
                <c:pt idx="26">
                  <c:v>27.100690992068099</c:v>
                </c:pt>
                <c:pt idx="27">
                  <c:v>27.237930469338199</c:v>
                </c:pt>
                <c:pt idx="28">
                  <c:v>27.371851666328599</c:v>
                </c:pt>
                <c:pt idx="29">
                  <c:v>27.502353579471901</c:v>
                </c:pt>
                <c:pt idx="30">
                  <c:v>27.630648346354199</c:v>
                </c:pt>
                <c:pt idx="31">
                  <c:v>27.6327751776134</c:v>
                </c:pt>
                <c:pt idx="32">
                  <c:v>27.504360403439801</c:v>
                </c:pt>
                <c:pt idx="33">
                  <c:v>27.373741875298201</c:v>
                </c:pt>
                <c:pt idx="34">
                  <c:v>27.239680306062901</c:v>
                </c:pt>
                <c:pt idx="35">
                  <c:v>27.102321879975701</c:v>
                </c:pt>
                <c:pt idx="36">
                  <c:v>26.962185783437501</c:v>
                </c:pt>
                <c:pt idx="37">
                  <c:v>26.820475048377801</c:v>
                </c:pt>
                <c:pt idx="38">
                  <c:v>26.6793559360421</c:v>
                </c:pt>
                <c:pt idx="39">
                  <c:v>26.542231144525601</c:v>
                </c:pt>
                <c:pt idx="40">
                  <c:v>26.413872810168598</c:v>
                </c:pt>
                <c:pt idx="41">
                  <c:v>26.4146443802771</c:v>
                </c:pt>
                <c:pt idx="42">
                  <c:v>26.5433550777141</c:v>
                </c:pt>
                <c:pt idx="43">
                  <c:v>26.680641494694999</c:v>
                </c:pt>
                <c:pt idx="44">
                  <c:v>26.8218972498127</c:v>
                </c:pt>
                <c:pt idx="45">
                  <c:v>26.963727674825801</c:v>
                </c:pt>
                <c:pt idx="46">
                  <c:v>27.103974482716101</c:v>
                </c:pt>
                <c:pt idx="47">
                  <c:v>27.241441400142801</c:v>
                </c:pt>
                <c:pt idx="48">
                  <c:v>27.3755929223321</c:v>
                </c:pt>
                <c:pt idx="49">
                  <c:v>27.506335805789998</c:v>
                </c:pt>
                <c:pt idx="50">
                  <c:v>27.634890766847899</c:v>
                </c:pt>
                <c:pt idx="51">
                  <c:v>27.640146612105902</c:v>
                </c:pt>
                <c:pt idx="52">
                  <c:v>27.511584360318398</c:v>
                </c:pt>
                <c:pt idx="53">
                  <c:v>27.379844594272502</c:v>
                </c:pt>
                <c:pt idx="54">
                  <c:v>27.2450812760164</c:v>
                </c:pt>
                <c:pt idx="55">
                  <c:v>27.1076204590962</c:v>
                </c:pt>
                <c:pt idx="56">
                  <c:v>26.967368242208401</c:v>
                </c:pt>
                <c:pt idx="57">
                  <c:v>26.8254906586331</c:v>
                </c:pt>
                <c:pt idx="58">
                  <c:v>26.684134069205498</c:v>
                </c:pt>
                <c:pt idx="59">
                  <c:v>26.5466796507068</c:v>
                </c:pt>
                <c:pt idx="60">
                  <c:v>26.417880111943301</c:v>
                </c:pt>
                <c:pt idx="61">
                  <c:v>26.416821975871699</c:v>
                </c:pt>
                <c:pt idx="62">
                  <c:v>26.5456032845469</c:v>
                </c:pt>
                <c:pt idx="63">
                  <c:v>26.682896543221201</c:v>
                </c:pt>
                <c:pt idx="64">
                  <c:v>26.824107867863301</c:v>
                </c:pt>
                <c:pt idx="65">
                  <c:v>26.965853208327999</c:v>
                </c:pt>
                <c:pt idx="66">
                  <c:v>27.1059819908469</c:v>
                </c:pt>
                <c:pt idx="67">
                  <c:v>27.243303034050001</c:v>
                </c:pt>
                <c:pt idx="68">
                  <c:v>27.3779606433671</c:v>
                </c:pt>
                <c:pt idx="69">
                  <c:v>27.509577313963</c:v>
                </c:pt>
                <c:pt idx="70">
                  <c:v>27.638006110730501</c:v>
                </c:pt>
                <c:pt idx="71">
                  <c:v>27.635854178586801</c:v>
                </c:pt>
                <c:pt idx="72">
                  <c:v>27.507560003273699</c:v>
                </c:pt>
                <c:pt idx="73">
                  <c:v>27.3760676878385</c:v>
                </c:pt>
                <c:pt idx="74">
                  <c:v>27.241538810413001</c:v>
                </c:pt>
                <c:pt idx="75">
                  <c:v>27.104308062758601</c:v>
                </c:pt>
                <c:pt idx="76">
                  <c:v>26.964291989409499</c:v>
                </c:pt>
                <c:pt idx="77">
                  <c:v>26.822668230439898</c:v>
                </c:pt>
                <c:pt idx="78">
                  <c:v>26.681595397141301</c:v>
                </c:pt>
                <c:pt idx="79">
                  <c:v>26.5444656202699</c:v>
                </c:pt>
                <c:pt idx="80">
                  <c:v>26.416038039419099</c:v>
                </c:pt>
                <c:pt idx="81">
                  <c:v>26.4163612903155</c:v>
                </c:pt>
                <c:pt idx="82">
                  <c:v>26.545049331522399</c:v>
                </c:pt>
                <c:pt idx="83">
                  <c:v>26.6822613274372</c:v>
                </c:pt>
                <c:pt idx="84">
                  <c:v>26.8234016099406</c:v>
                </c:pt>
                <c:pt idx="85">
                  <c:v>26.965083387938002</c:v>
                </c:pt>
                <c:pt idx="86">
                  <c:v>27.1051530217796</c:v>
                </c:pt>
                <c:pt idx="87">
                  <c:v>27.2424164832494</c:v>
                </c:pt>
                <c:pt idx="88">
                  <c:v>27.377015299241499</c:v>
                </c:pt>
                <c:pt idx="89">
                  <c:v>27.508569959734398</c:v>
                </c:pt>
                <c:pt idx="90">
                  <c:v>27.636931579054799</c:v>
                </c:pt>
                <c:pt idx="91">
                  <c:v>27.639077784865201</c:v>
                </c:pt>
                <c:pt idx="92">
                  <c:v>27.510582062063801</c:v>
                </c:pt>
                <c:pt idx="93">
                  <c:v>27.378903724799201</c:v>
                </c:pt>
                <c:pt idx="94">
                  <c:v>27.244198624578601</c:v>
                </c:pt>
                <c:pt idx="95">
                  <c:v>27.1067949606037</c:v>
                </c:pt>
                <c:pt idx="96">
                  <c:v>26.966601429780699</c:v>
                </c:pt>
                <c:pt idx="97">
                  <c:v>26.824786957006399</c:v>
                </c:pt>
                <c:pt idx="98">
                  <c:v>26.6835009596516</c:v>
                </c:pt>
                <c:pt idx="99">
                  <c:v>26.546127352253301</c:v>
                </c:pt>
                <c:pt idx="100">
                  <c:v>26.417420456958599</c:v>
                </c:pt>
                <c:pt idx="101">
                  <c:v>26.418832595603401</c:v>
                </c:pt>
                <c:pt idx="102">
                  <c:v>26.547837423561699</c:v>
                </c:pt>
                <c:pt idx="103">
                  <c:v>26.685295064880201</c:v>
                </c:pt>
                <c:pt idx="104">
                  <c:v>26.826624677724801</c:v>
                </c:pt>
                <c:pt idx="105">
                  <c:v>26.968453002895298</c:v>
                </c:pt>
                <c:pt idx="106">
                  <c:v>27.108639431544301</c:v>
                </c:pt>
                <c:pt idx="107">
                  <c:v>27.2465199940657</c:v>
                </c:pt>
                <c:pt idx="108">
                  <c:v>27.3815083617833</c:v>
                </c:pt>
                <c:pt idx="109">
                  <c:v>27.513203809072699</c:v>
                </c:pt>
                <c:pt idx="110">
                  <c:v>27.641675847585802</c:v>
                </c:pt>
                <c:pt idx="111">
                  <c:v>27.639538577793299</c:v>
                </c:pt>
                <c:pt idx="112">
                  <c:v>27.511179204159198</c:v>
                </c:pt>
                <c:pt idx="113">
                  <c:v>27.3796098770067</c:v>
                </c:pt>
                <c:pt idx="114">
                  <c:v>27.244740307753599</c:v>
                </c:pt>
                <c:pt idx="115">
                  <c:v>27.106975571985799</c:v>
                </c:pt>
                <c:pt idx="116">
                  <c:v>26.966888082475201</c:v>
                </c:pt>
                <c:pt idx="117">
                  <c:v>26.8251813150023</c:v>
                </c:pt>
                <c:pt idx="118">
                  <c:v>26.6839901741345</c:v>
                </c:pt>
                <c:pt idx="119">
                  <c:v>26.546695991015799</c:v>
                </c:pt>
                <c:pt idx="120">
                  <c:v>26.418048182875498</c:v>
                </c:pt>
                <c:pt idx="121">
                  <c:v>26.417446925942599</c:v>
                </c:pt>
                <c:pt idx="122">
                  <c:v>26.5461676299064</c:v>
                </c:pt>
                <c:pt idx="123">
                  <c:v>26.683380745413601</c:v>
                </c:pt>
                <c:pt idx="124">
                  <c:v>26.8244965101959</c:v>
                </c:pt>
                <c:pt idx="125">
                  <c:v>26.966133398890399</c:v>
                </c:pt>
                <c:pt idx="126">
                  <c:v>27.1061415659494</c:v>
                </c:pt>
                <c:pt idx="127">
                  <c:v>27.2438475139205</c:v>
                </c:pt>
                <c:pt idx="128">
                  <c:v>27.378657381079201</c:v>
                </c:pt>
                <c:pt idx="129">
                  <c:v>27.510163230173202</c:v>
                </c:pt>
                <c:pt idx="130">
                  <c:v>27.638435025131599</c:v>
                </c:pt>
                <c:pt idx="131">
                  <c:v>27.640618889565001</c:v>
                </c:pt>
                <c:pt idx="132">
                  <c:v>27.512192617770001</c:v>
                </c:pt>
                <c:pt idx="133">
                  <c:v>27.380560195941602</c:v>
                </c:pt>
                <c:pt idx="134">
                  <c:v>27.245631131258001</c:v>
                </c:pt>
                <c:pt idx="135">
                  <c:v>27.107808252058302</c:v>
                </c:pt>
                <c:pt idx="136">
                  <c:v>26.967661274209998</c:v>
                </c:pt>
                <c:pt idx="137">
                  <c:v>26.825890686627201</c:v>
                </c:pt>
                <c:pt idx="138">
                  <c:v>26.684628251118699</c:v>
                </c:pt>
                <c:pt idx="139">
                  <c:v>26.547252546578399</c:v>
                </c:pt>
                <c:pt idx="140">
                  <c:v>26.418511371142099</c:v>
                </c:pt>
                <c:pt idx="141">
                  <c:v>26.419298083528201</c:v>
                </c:pt>
                <c:pt idx="142">
                  <c:v>26.548392397772499</c:v>
                </c:pt>
                <c:pt idx="143">
                  <c:v>26.685931081764199</c:v>
                </c:pt>
                <c:pt idx="144">
                  <c:v>26.827331511754601</c:v>
                </c:pt>
                <c:pt idx="145">
                  <c:v>26.969223185428401</c:v>
                </c:pt>
                <c:pt idx="146">
                  <c:v>27.109468564628902</c:v>
                </c:pt>
                <c:pt idx="147">
                  <c:v>27.2474068403464</c:v>
                </c:pt>
                <c:pt idx="148">
                  <c:v>27.382454178745999</c:v>
                </c:pt>
                <c:pt idx="149">
                  <c:v>27.5141935354557</c:v>
                </c:pt>
                <c:pt idx="150">
                  <c:v>27.642750270457601</c:v>
                </c:pt>
                <c:pt idx="151">
                  <c:v>27.6375153265883</c:v>
                </c:pt>
                <c:pt idx="152">
                  <c:v>27.508964663593801</c:v>
                </c:pt>
                <c:pt idx="153">
                  <c:v>27.377396250034</c:v>
                </c:pt>
                <c:pt idx="154">
                  <c:v>27.243245274373098</c:v>
                </c:pt>
                <c:pt idx="155">
                  <c:v>27.1057890612771</c:v>
                </c:pt>
                <c:pt idx="156">
                  <c:v>26.965536369459901</c:v>
                </c:pt>
                <c:pt idx="157">
                  <c:v>26.823679215535599</c:v>
                </c:pt>
                <c:pt idx="158">
                  <c:v>26.682370875720402</c:v>
                </c:pt>
                <c:pt idx="159">
                  <c:v>26.545000580854801</c:v>
                </c:pt>
                <c:pt idx="160">
                  <c:v>26.416329179247299</c:v>
                </c:pt>
                <c:pt idx="161">
                  <c:v>26.415275461288399</c:v>
                </c:pt>
                <c:pt idx="162">
                  <c:v>26.543929412601599</c:v>
                </c:pt>
                <c:pt idx="163">
                  <c:v>26.681139061876301</c:v>
                </c:pt>
                <c:pt idx="164">
                  <c:v>26.8223026319951</c:v>
                </c:pt>
                <c:pt idx="165">
                  <c:v>26.9640280443884</c:v>
                </c:pt>
                <c:pt idx="166">
                  <c:v>27.104157834487001</c:v>
                </c:pt>
                <c:pt idx="167">
                  <c:v>27.241495464191999</c:v>
                </c:pt>
                <c:pt idx="168">
                  <c:v>27.375504607375699</c:v>
                </c:pt>
                <c:pt idx="169">
                  <c:v>27.506968327341099</c:v>
                </c:pt>
                <c:pt idx="170">
                  <c:v>27.635387971316899</c:v>
                </c:pt>
                <c:pt idx="171">
                  <c:v>27.633249241398499</c:v>
                </c:pt>
                <c:pt idx="172">
                  <c:v>27.504961931398601</c:v>
                </c:pt>
                <c:pt idx="173">
                  <c:v>27.373637823059902</c:v>
                </c:pt>
                <c:pt idx="174">
                  <c:v>27.239718745288801</c:v>
                </c:pt>
                <c:pt idx="175">
                  <c:v>27.1024911660584</c:v>
                </c:pt>
                <c:pt idx="176">
                  <c:v>26.962473546108601</c:v>
                </c:pt>
                <c:pt idx="177">
                  <c:v>26.820869230662598</c:v>
                </c:pt>
                <c:pt idx="178">
                  <c:v>26.679843695589899</c:v>
                </c:pt>
                <c:pt idx="179">
                  <c:v>26.542797071375499</c:v>
                </c:pt>
                <c:pt idx="180">
                  <c:v>26.4144965842735</c:v>
                </c:pt>
                <c:pt idx="181">
                  <c:v>26.4148171460387</c:v>
                </c:pt>
                <c:pt idx="182">
                  <c:v>26.5433780921447</c:v>
                </c:pt>
                <c:pt idx="183">
                  <c:v>26.6805067220434</c:v>
                </c:pt>
                <c:pt idx="184">
                  <c:v>26.821599488582301</c:v>
                </c:pt>
                <c:pt idx="185">
                  <c:v>26.9632615858356</c:v>
                </c:pt>
                <c:pt idx="186">
                  <c:v>27.103332496272099</c:v>
                </c:pt>
                <c:pt idx="187">
                  <c:v>27.2406128471216</c:v>
                </c:pt>
                <c:pt idx="188">
                  <c:v>27.3745639367521</c:v>
                </c:pt>
                <c:pt idx="189">
                  <c:v>27.505966393082101</c:v>
                </c:pt>
                <c:pt idx="190">
                  <c:v>27.634320027025801</c:v>
                </c:pt>
                <c:pt idx="191">
                  <c:v>27.6364530852792</c:v>
                </c:pt>
                <c:pt idx="192">
                  <c:v>27.507967741437</c:v>
                </c:pt>
                <c:pt idx="193">
                  <c:v>27.376459976035399</c:v>
                </c:pt>
                <c:pt idx="194">
                  <c:v>27.242366587952599</c:v>
                </c:pt>
                <c:pt idx="195">
                  <c:v>27.104967172348601</c:v>
                </c:pt>
                <c:pt idx="196">
                  <c:v>26.964772901322299</c:v>
                </c:pt>
                <c:pt idx="197">
                  <c:v>26.822978614040199</c:v>
                </c:pt>
                <c:pt idx="198">
                  <c:v>26.681740630625999</c:v>
                </c:pt>
                <c:pt idx="199">
                  <c:v>26.544450906131701</c:v>
                </c:pt>
                <c:pt idx="200">
                  <c:v>26.415871888997501</c:v>
                </c:pt>
                <c:pt idx="201">
                  <c:v>26.412650588737101</c:v>
                </c:pt>
                <c:pt idx="202">
                  <c:v>26.541140616152202</c:v>
                </c:pt>
                <c:pt idx="203">
                  <c:v>26.678261893155501</c:v>
                </c:pt>
                <c:pt idx="204">
                  <c:v>26.819398539661702</c:v>
                </c:pt>
                <c:pt idx="205">
                  <c:v>26.961145148773799</c:v>
                </c:pt>
                <c:pt idx="206">
                  <c:v>27.101333498319399</c:v>
                </c:pt>
                <c:pt idx="207">
                  <c:v>27.2387591274478</c:v>
                </c:pt>
                <c:pt idx="208">
                  <c:v>27.3728802823317</c:v>
                </c:pt>
                <c:pt idx="209">
                  <c:v>27.503559654014801</c:v>
                </c:pt>
                <c:pt idx="210">
                  <c:v>27.631214161635501</c:v>
                </c:pt>
                <c:pt idx="211">
                  <c:v>27.629104950646202</c:v>
                </c:pt>
                <c:pt idx="212">
                  <c:v>27.501595871014601</c:v>
                </c:pt>
                <c:pt idx="213">
                  <c:v>27.371011947163499</c:v>
                </c:pt>
                <c:pt idx="214">
                  <c:v>27.237001911444601</c:v>
                </c:pt>
                <c:pt idx="215">
                  <c:v>27.099684631025099</c:v>
                </c:pt>
                <c:pt idx="216">
                  <c:v>26.9596069326149</c:v>
                </c:pt>
                <c:pt idx="217">
                  <c:v>26.817980002472801</c:v>
                </c:pt>
                <c:pt idx="218">
                  <c:v>26.676980020769498</c:v>
                </c:pt>
                <c:pt idx="219">
                  <c:v>26.540020392719502</c:v>
                </c:pt>
                <c:pt idx="220">
                  <c:v>26.411882890226298</c:v>
                </c:pt>
                <c:pt idx="221">
                  <c:v>26.411289844317899</c:v>
                </c:pt>
                <c:pt idx="222">
                  <c:v>26.539502338296</c:v>
                </c:pt>
                <c:pt idx="223">
                  <c:v>26.6763820004224</c:v>
                </c:pt>
                <c:pt idx="224">
                  <c:v>26.817307651752301</c:v>
                </c:pt>
                <c:pt idx="225">
                  <c:v>26.958865780559002</c:v>
                </c:pt>
                <c:pt idx="226">
                  <c:v>27.098879082436</c:v>
                </c:pt>
                <c:pt idx="227">
                  <c:v>27.236134664435099</c:v>
                </c:pt>
                <c:pt idx="228">
                  <c:v>27.370083716867502</c:v>
                </c:pt>
                <c:pt idx="229">
                  <c:v>27.5005832829018</c:v>
                </c:pt>
                <c:pt idx="230">
                  <c:v>27.628045066895801</c:v>
                </c:pt>
                <c:pt idx="231">
                  <c:v>27.630161312536998</c:v>
                </c:pt>
                <c:pt idx="232">
                  <c:v>27.502588030338799</c:v>
                </c:pt>
                <c:pt idx="233">
                  <c:v>27.3719441261856</c:v>
                </c:pt>
                <c:pt idx="234">
                  <c:v>27.237876726240199</c:v>
                </c:pt>
                <c:pt idx="235">
                  <c:v>27.100502764086102</c:v>
                </c:pt>
                <c:pt idx="236">
                  <c:v>26.960366713128199</c:v>
                </c:pt>
                <c:pt idx="237">
                  <c:v>26.818676948062699</c:v>
                </c:pt>
                <c:pt idx="238">
                  <c:v>26.677606622714102</c:v>
                </c:pt>
                <c:pt idx="239">
                  <c:v>26.540566444122302</c:v>
                </c:pt>
                <c:pt idx="240">
                  <c:v>26.412336617814901</c:v>
                </c:pt>
                <c:pt idx="241">
                  <c:v>26.413103189778301</c:v>
                </c:pt>
                <c:pt idx="242">
                  <c:v>26.541685121600601</c:v>
                </c:pt>
                <c:pt idx="243">
                  <c:v>26.678886479764799</c:v>
                </c:pt>
                <c:pt idx="244">
                  <c:v>26.8200930039906</c:v>
                </c:pt>
                <c:pt idx="245">
                  <c:v>26.961901988808702</c:v>
                </c:pt>
                <c:pt idx="246">
                  <c:v>27.1021482316225</c:v>
                </c:pt>
                <c:pt idx="247">
                  <c:v>27.2396300697398</c:v>
                </c:pt>
                <c:pt idx="248">
                  <c:v>27.373808086071602</c:v>
                </c:pt>
                <c:pt idx="249">
                  <c:v>27.5045468375212</c:v>
                </c:pt>
                <c:pt idx="250">
                  <c:v>27.6322656871153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11.2213064781541</c:v>
                </c:pt>
                <c:pt idx="2">
                  <c:v>11.2831393265897</c:v>
                </c:pt>
                <c:pt idx="3">
                  <c:v>11.3589897856449</c:v>
                </c:pt>
                <c:pt idx="4">
                  <c:v>11.4448793290235</c:v>
                </c:pt>
                <c:pt idx="5">
                  <c:v>11.536763228945199</c:v>
                </c:pt>
                <c:pt idx="6">
                  <c:v>11.631593806384201</c:v>
                </c:pt>
                <c:pt idx="7">
                  <c:v>11.727112903615099</c:v>
                </c:pt>
                <c:pt idx="8">
                  <c:v>11.8221099663283</c:v>
                </c:pt>
                <c:pt idx="9">
                  <c:v>11.915864319255</c:v>
                </c:pt>
                <c:pt idx="10">
                  <c:v>12.008930037257199</c:v>
                </c:pt>
                <c:pt idx="11">
                  <c:v>12.0074183827493</c:v>
                </c:pt>
                <c:pt idx="12">
                  <c:v>11.9144699878147</c:v>
                </c:pt>
                <c:pt idx="13">
                  <c:v>11.8208104384835</c:v>
                </c:pt>
                <c:pt idx="14">
                  <c:v>11.725922867126901</c:v>
                </c:pt>
                <c:pt idx="15">
                  <c:v>11.6304880269238</c:v>
                </c:pt>
                <c:pt idx="16">
                  <c:v>11.535829746413301</c:v>
                </c:pt>
                <c:pt idx="17">
                  <c:v>11.4441013775836</c:v>
                </c:pt>
                <c:pt idx="18">
                  <c:v>11.358386708403801</c:v>
                </c:pt>
                <c:pt idx="19">
                  <c:v>11.2825945434865</c:v>
                </c:pt>
                <c:pt idx="20">
                  <c:v>11.2210851914153</c:v>
                </c:pt>
                <c:pt idx="21">
                  <c:v>11.220746818471</c:v>
                </c:pt>
                <c:pt idx="22">
                  <c:v>11.282322852057501</c:v>
                </c:pt>
                <c:pt idx="23">
                  <c:v>11.3580463162972</c:v>
                </c:pt>
                <c:pt idx="24">
                  <c:v>11.4436950539452</c:v>
                </c:pt>
                <c:pt idx="25">
                  <c:v>11.535360395116699</c:v>
                </c:pt>
                <c:pt idx="26">
                  <c:v>11.6299584863298</c:v>
                </c:pt>
                <c:pt idx="27">
                  <c:v>11.725335638639001</c:v>
                </c:pt>
                <c:pt idx="28">
                  <c:v>11.820165722621599</c:v>
                </c:pt>
                <c:pt idx="29">
                  <c:v>11.9137588250061</c:v>
                </c:pt>
                <c:pt idx="30">
                  <c:v>12.0066597873018</c:v>
                </c:pt>
                <c:pt idx="31">
                  <c:v>12.008175130564901</c:v>
                </c:pt>
                <c:pt idx="32">
                  <c:v>11.915171821873299</c:v>
                </c:pt>
                <c:pt idx="33">
                  <c:v>11.8214602792187</c:v>
                </c:pt>
                <c:pt idx="34">
                  <c:v>11.726521205670499</c:v>
                </c:pt>
                <c:pt idx="35">
                  <c:v>11.631033184839</c:v>
                </c:pt>
                <c:pt idx="36">
                  <c:v>11.5363175137027</c:v>
                </c:pt>
                <c:pt idx="37">
                  <c:v>11.444525221628201</c:v>
                </c:pt>
                <c:pt idx="38">
                  <c:v>11.358738643927801</c:v>
                </c:pt>
                <c:pt idx="39">
                  <c:v>11.282866750349299</c:v>
                </c:pt>
                <c:pt idx="40">
                  <c:v>11.221272108864699</c:v>
                </c:pt>
                <c:pt idx="41">
                  <c:v>11.2214937313117</c:v>
                </c:pt>
                <c:pt idx="42">
                  <c:v>11.2834113610608</c:v>
                </c:pt>
                <c:pt idx="43">
                  <c:v>11.3594534119354</c:v>
                </c:pt>
                <c:pt idx="44">
                  <c:v>11.4453893894814</c:v>
                </c:pt>
                <c:pt idx="45">
                  <c:v>11.5373099953518</c:v>
                </c:pt>
                <c:pt idx="46">
                  <c:v>11.632137216635</c:v>
                </c:pt>
                <c:pt idx="47">
                  <c:v>11.727726669107399</c:v>
                </c:pt>
                <c:pt idx="48">
                  <c:v>11.822762203627301</c:v>
                </c:pt>
                <c:pt idx="49">
                  <c:v>11.916562964900599</c:v>
                </c:pt>
                <c:pt idx="50">
                  <c:v>12.0096831101927</c:v>
                </c:pt>
                <c:pt idx="51">
                  <c:v>12.0130843082668</c:v>
                </c:pt>
                <c:pt idx="52">
                  <c:v>11.919897193427699</c:v>
                </c:pt>
                <c:pt idx="53">
                  <c:v>11.825296162528399</c:v>
                </c:pt>
                <c:pt idx="54">
                  <c:v>11.7297467534801</c:v>
                </c:pt>
                <c:pt idx="55">
                  <c:v>11.6341020837913</c:v>
                </c:pt>
                <c:pt idx="56">
                  <c:v>11.5391813379723</c:v>
                </c:pt>
                <c:pt idx="57">
                  <c:v>11.4471261802931</c:v>
                </c:pt>
                <c:pt idx="58">
                  <c:v>11.361005355989001</c:v>
                </c:pt>
                <c:pt idx="59">
                  <c:v>11.284719604233199</c:v>
                </c:pt>
                <c:pt idx="60">
                  <c:v>11.222632158530899</c:v>
                </c:pt>
                <c:pt idx="61">
                  <c:v>11.222101362354501</c:v>
                </c:pt>
                <c:pt idx="62">
                  <c:v>11.284170149172001</c:v>
                </c:pt>
                <c:pt idx="63">
                  <c:v>11.3603071317154</c:v>
                </c:pt>
                <c:pt idx="64">
                  <c:v>11.4462898432367</c:v>
                </c:pt>
                <c:pt idx="65">
                  <c:v>11.5382178110954</c:v>
                </c:pt>
                <c:pt idx="66">
                  <c:v>11.633020645041199</c:v>
                </c:pt>
                <c:pt idx="67">
                  <c:v>11.728559563636001</c:v>
                </c:pt>
                <c:pt idx="68">
                  <c:v>11.8239872937888</c:v>
                </c:pt>
                <c:pt idx="69">
                  <c:v>11.9184822543812</c:v>
                </c:pt>
                <c:pt idx="70">
                  <c:v>12.011556823703501</c:v>
                </c:pt>
                <c:pt idx="71">
                  <c:v>12.010021844395601</c:v>
                </c:pt>
                <c:pt idx="72">
                  <c:v>11.917060711375999</c:v>
                </c:pt>
                <c:pt idx="73">
                  <c:v>11.822672813910399</c:v>
                </c:pt>
                <c:pt idx="74">
                  <c:v>11.7273323570492</c:v>
                </c:pt>
                <c:pt idx="75">
                  <c:v>11.6319022594119</c:v>
                </c:pt>
                <c:pt idx="76">
                  <c:v>11.5372126152315</c:v>
                </c:pt>
                <c:pt idx="77">
                  <c:v>11.4454146475129</c:v>
                </c:pt>
                <c:pt idx="78">
                  <c:v>11.359583009267901</c:v>
                </c:pt>
                <c:pt idx="79">
                  <c:v>11.283617859527901</c:v>
                </c:pt>
                <c:pt idx="80">
                  <c:v>11.221873436303101</c:v>
                </c:pt>
                <c:pt idx="81">
                  <c:v>11.221911679109899</c:v>
                </c:pt>
                <c:pt idx="82">
                  <c:v>11.2838945660031</c:v>
                </c:pt>
                <c:pt idx="83">
                  <c:v>11.3599513053938</c:v>
                </c:pt>
                <c:pt idx="84">
                  <c:v>11.445861631660399</c:v>
                </c:pt>
                <c:pt idx="85">
                  <c:v>11.5377252167025</c:v>
                </c:pt>
                <c:pt idx="86">
                  <c:v>11.632470188733199</c:v>
                </c:pt>
                <c:pt idx="87">
                  <c:v>11.7279554148713</c:v>
                </c:pt>
                <c:pt idx="88">
                  <c:v>11.8233307607257</c:v>
                </c:pt>
                <c:pt idx="89">
                  <c:v>11.9177723222694</c:v>
                </c:pt>
                <c:pt idx="90">
                  <c:v>12.0107902742386</c:v>
                </c:pt>
                <c:pt idx="91">
                  <c:v>12.012321499417601</c:v>
                </c:pt>
                <c:pt idx="92">
                  <c:v>11.9191905020118</c:v>
                </c:pt>
                <c:pt idx="93">
                  <c:v>11.824642414563</c:v>
                </c:pt>
                <c:pt idx="94">
                  <c:v>11.729144928896</c:v>
                </c:pt>
                <c:pt idx="95">
                  <c:v>11.6335536017839</c:v>
                </c:pt>
                <c:pt idx="96">
                  <c:v>11.5386903365808</c:v>
                </c:pt>
                <c:pt idx="97">
                  <c:v>11.4466991852261</c:v>
                </c:pt>
                <c:pt idx="98">
                  <c:v>11.360650374273501</c:v>
                </c:pt>
                <c:pt idx="99">
                  <c:v>11.2844445076962</c:v>
                </c:pt>
                <c:pt idx="100">
                  <c:v>11.2224425826986</c:v>
                </c:pt>
                <c:pt idx="101">
                  <c:v>11.2227853880757</c:v>
                </c:pt>
                <c:pt idx="102">
                  <c:v>11.2851022134607</c:v>
                </c:pt>
                <c:pt idx="103">
                  <c:v>11.361445789067</c:v>
                </c:pt>
                <c:pt idx="104">
                  <c:v>11.447595297887601</c:v>
                </c:pt>
                <c:pt idx="105">
                  <c:v>11.5396543988759</c:v>
                </c:pt>
                <c:pt idx="106">
                  <c:v>11.634559460505701</c:v>
                </c:pt>
                <c:pt idx="107">
                  <c:v>11.7305186908567</c:v>
                </c:pt>
                <c:pt idx="108">
                  <c:v>11.826255816980501</c:v>
                </c:pt>
                <c:pt idx="109">
                  <c:v>11.920851343066399</c:v>
                </c:pt>
                <c:pt idx="110">
                  <c:v>12.014001818616499</c:v>
                </c:pt>
                <c:pt idx="111">
                  <c:v>12.012468047551399</c:v>
                </c:pt>
                <c:pt idx="112">
                  <c:v>11.9194232781613</c:v>
                </c:pt>
                <c:pt idx="113">
                  <c:v>11.8249364443139</c:v>
                </c:pt>
                <c:pt idx="114">
                  <c:v>11.729305142046099</c:v>
                </c:pt>
                <c:pt idx="115">
                  <c:v>11.633418030353599</c:v>
                </c:pt>
                <c:pt idx="116">
                  <c:v>11.5386460518804</c:v>
                </c:pt>
                <c:pt idx="117">
                  <c:v>11.446716851124499</c:v>
                </c:pt>
                <c:pt idx="118">
                  <c:v>11.360718492427401</c:v>
                </c:pt>
                <c:pt idx="119">
                  <c:v>11.2845468976939</c:v>
                </c:pt>
                <c:pt idx="120">
                  <c:v>11.2225566576875</c:v>
                </c:pt>
                <c:pt idx="121">
                  <c:v>11.222214378357201</c:v>
                </c:pt>
                <c:pt idx="122">
                  <c:v>11.284270416361201</c:v>
                </c:pt>
                <c:pt idx="123">
                  <c:v>11.360372486294001</c:v>
                </c:pt>
                <c:pt idx="124">
                  <c:v>11.446304108070301</c:v>
                </c:pt>
                <c:pt idx="125">
                  <c:v>11.538169345085899</c:v>
                </c:pt>
                <c:pt idx="126">
                  <c:v>11.6329000865267</c:v>
                </c:pt>
                <c:pt idx="127">
                  <c:v>11.728696610964001</c:v>
                </c:pt>
                <c:pt idx="128">
                  <c:v>11.824274761183201</c:v>
                </c:pt>
                <c:pt idx="129">
                  <c:v>11.9187069405973</c:v>
                </c:pt>
                <c:pt idx="130">
                  <c:v>12.0116889231239</c:v>
                </c:pt>
                <c:pt idx="131">
                  <c:v>12.013239036641201</c:v>
                </c:pt>
                <c:pt idx="132">
                  <c:v>11.920137975933701</c:v>
                </c:pt>
                <c:pt idx="133">
                  <c:v>11.825596790748399</c:v>
                </c:pt>
                <c:pt idx="134">
                  <c:v>11.729912500119401</c:v>
                </c:pt>
                <c:pt idx="135">
                  <c:v>11.633971192445999</c:v>
                </c:pt>
                <c:pt idx="136">
                  <c:v>11.539141048487799</c:v>
                </c:pt>
                <c:pt idx="137">
                  <c:v>11.4471472149778</c:v>
                </c:pt>
                <c:pt idx="138">
                  <c:v>11.3610762219619</c:v>
                </c:pt>
                <c:pt idx="139">
                  <c:v>11.2848241310212</c:v>
                </c:pt>
                <c:pt idx="140">
                  <c:v>11.2227477827655</c:v>
                </c:pt>
                <c:pt idx="141">
                  <c:v>11.222978111062201</c:v>
                </c:pt>
                <c:pt idx="142">
                  <c:v>11.285379024228099</c:v>
                </c:pt>
                <c:pt idx="143">
                  <c:v>11.361802745189699</c:v>
                </c:pt>
                <c:pt idx="144">
                  <c:v>11.4480245031053</c:v>
                </c:pt>
                <c:pt idx="145">
                  <c:v>11.540147834618701</c:v>
                </c:pt>
                <c:pt idx="146">
                  <c:v>11.635110607122799</c:v>
                </c:pt>
                <c:pt idx="147">
                  <c:v>11.7311236677305</c:v>
                </c:pt>
                <c:pt idx="148">
                  <c:v>11.8269133613297</c:v>
                </c:pt>
                <c:pt idx="149">
                  <c:v>11.921561819753</c:v>
                </c:pt>
                <c:pt idx="150">
                  <c:v>12.0147689908879</c:v>
                </c:pt>
                <c:pt idx="151">
                  <c:v>12.0113825729059</c:v>
                </c:pt>
                <c:pt idx="152">
                  <c:v>11.9182351329461</c:v>
                </c:pt>
                <c:pt idx="153">
                  <c:v>11.8237910264783</c:v>
                </c:pt>
                <c:pt idx="154">
                  <c:v>11.7287329509751</c:v>
                </c:pt>
                <c:pt idx="155">
                  <c:v>11.6331108413622</c:v>
                </c:pt>
                <c:pt idx="156">
                  <c:v>11.538235392279599</c:v>
                </c:pt>
                <c:pt idx="157">
                  <c:v>11.446247837217699</c:v>
                </c:pt>
                <c:pt idx="158">
                  <c:v>11.3602223029557</c:v>
                </c:pt>
                <c:pt idx="159">
                  <c:v>11.2840637981806</c:v>
                </c:pt>
                <c:pt idx="160">
                  <c:v>11.222137472432999</c:v>
                </c:pt>
                <c:pt idx="161">
                  <c:v>11.2216093800852</c:v>
                </c:pt>
                <c:pt idx="162">
                  <c:v>11.2835176092743</c:v>
                </c:pt>
                <c:pt idx="163">
                  <c:v>11.3595278714579</c:v>
                </c:pt>
                <c:pt idx="164">
                  <c:v>11.445415799024101</c:v>
                </c:pt>
                <c:pt idx="165">
                  <c:v>11.5372766576268</c:v>
                </c:pt>
                <c:pt idx="166">
                  <c:v>11.632034786157901</c:v>
                </c:pt>
                <c:pt idx="167">
                  <c:v>11.727546282055901</c:v>
                </c:pt>
                <c:pt idx="168">
                  <c:v>11.8224942696766</c:v>
                </c:pt>
                <c:pt idx="169">
                  <c:v>11.916828453385</c:v>
                </c:pt>
                <c:pt idx="170">
                  <c:v>12.0098654788546</c:v>
                </c:pt>
                <c:pt idx="171">
                  <c:v>12.0083409192173</c:v>
                </c:pt>
                <c:pt idx="172">
                  <c:v>11.9154153273197</c:v>
                </c:pt>
                <c:pt idx="173">
                  <c:v>11.821181685277899</c:v>
                </c:pt>
                <c:pt idx="174">
                  <c:v>11.7263303632018</c:v>
                </c:pt>
                <c:pt idx="175">
                  <c:v>11.630921613336</c:v>
                </c:pt>
                <c:pt idx="176">
                  <c:v>11.5362762988656</c:v>
                </c:pt>
                <c:pt idx="177">
                  <c:v>11.444544990439599</c:v>
                </c:pt>
                <c:pt idx="178">
                  <c:v>11.3588076767725</c:v>
                </c:pt>
                <c:pt idx="179">
                  <c:v>11.2829687526032</c:v>
                </c:pt>
                <c:pt idx="180">
                  <c:v>11.221384359198799</c:v>
                </c:pt>
                <c:pt idx="181">
                  <c:v>11.2214210993601</c:v>
                </c:pt>
                <c:pt idx="182">
                  <c:v>11.283243701740901</c:v>
                </c:pt>
                <c:pt idx="183">
                  <c:v>11.3591739766131</c:v>
                </c:pt>
                <c:pt idx="184">
                  <c:v>11.4449897608272</c:v>
                </c:pt>
                <c:pt idx="185">
                  <c:v>11.5367864730409</c:v>
                </c:pt>
                <c:pt idx="186">
                  <c:v>11.631486982081899</c:v>
                </c:pt>
                <c:pt idx="187">
                  <c:v>11.7269450463371</c:v>
                </c:pt>
                <c:pt idx="188">
                  <c:v>11.821841280733301</c:v>
                </c:pt>
                <c:pt idx="189">
                  <c:v>11.9161227001442</c:v>
                </c:pt>
                <c:pt idx="190">
                  <c:v>12.0091041303355</c:v>
                </c:pt>
                <c:pt idx="191">
                  <c:v>12.0106249712096</c:v>
                </c:pt>
                <c:pt idx="192">
                  <c:v>11.917532590480199</c:v>
                </c:pt>
                <c:pt idx="193">
                  <c:v>11.823140764502501</c:v>
                </c:pt>
                <c:pt idx="194">
                  <c:v>11.728134066866399</c:v>
                </c:pt>
                <c:pt idx="195">
                  <c:v>11.6325649992203</c:v>
                </c:pt>
                <c:pt idx="196">
                  <c:v>11.5377467910637</c:v>
                </c:pt>
                <c:pt idx="197">
                  <c:v>11.445823008362</c:v>
                </c:pt>
                <c:pt idx="198">
                  <c:v>11.359869247763701</c:v>
                </c:pt>
                <c:pt idx="199">
                  <c:v>11.283790374280301</c:v>
                </c:pt>
                <c:pt idx="200">
                  <c:v>11.2219492979166</c:v>
                </c:pt>
                <c:pt idx="201">
                  <c:v>11.2208195505621</c:v>
                </c:pt>
                <c:pt idx="202">
                  <c:v>11.2824903399165</c:v>
                </c:pt>
                <c:pt idx="203">
                  <c:v>11.358325181407</c:v>
                </c:pt>
                <c:pt idx="204">
                  <c:v>11.4440937952188</c:v>
                </c:pt>
                <c:pt idx="205">
                  <c:v>11.535882756912599</c:v>
                </c:pt>
                <c:pt idx="206">
                  <c:v>11.630607293701001</c:v>
                </c:pt>
                <c:pt idx="207">
                  <c:v>11.726115543519301</c:v>
                </c:pt>
                <c:pt idx="208">
                  <c:v>11.821084591725199</c:v>
                </c:pt>
                <c:pt idx="209">
                  <c:v>11.914811437797599</c:v>
                </c:pt>
                <c:pt idx="210">
                  <c:v>12.007229959230701</c:v>
                </c:pt>
                <c:pt idx="211">
                  <c:v>12.0057274771384</c:v>
                </c:pt>
                <c:pt idx="212">
                  <c:v>11.9134176580875</c:v>
                </c:pt>
                <c:pt idx="213">
                  <c:v>11.8197845469321</c:v>
                </c:pt>
                <c:pt idx="214">
                  <c:v>11.724913434655001</c:v>
                </c:pt>
                <c:pt idx="215">
                  <c:v>11.6295065633769</c:v>
                </c:pt>
                <c:pt idx="216">
                  <c:v>11.534893517359899</c:v>
                </c:pt>
                <c:pt idx="217">
                  <c:v>11.443232824111499</c:v>
                </c:pt>
                <c:pt idx="218">
                  <c:v>11.357613537840001</c:v>
                </c:pt>
                <c:pt idx="219">
                  <c:v>11.2819487107213</c:v>
                </c:pt>
                <c:pt idx="220">
                  <c:v>11.220600549411399</c:v>
                </c:pt>
                <c:pt idx="221">
                  <c:v>11.220263466293501</c:v>
                </c:pt>
                <c:pt idx="222">
                  <c:v>11.2816785994511</c:v>
                </c:pt>
                <c:pt idx="223">
                  <c:v>11.357274997330901</c:v>
                </c:pt>
                <c:pt idx="224">
                  <c:v>11.4428286172302</c:v>
                </c:pt>
                <c:pt idx="225">
                  <c:v>11.534426541316</c:v>
                </c:pt>
                <c:pt idx="226">
                  <c:v>11.6289796546747</c:v>
                </c:pt>
                <c:pt idx="227">
                  <c:v>11.724329151438999</c:v>
                </c:pt>
                <c:pt idx="228">
                  <c:v>11.819144660506399</c:v>
                </c:pt>
                <c:pt idx="229">
                  <c:v>11.9127165249712</c:v>
                </c:pt>
                <c:pt idx="230">
                  <c:v>12.004972700911001</c:v>
                </c:pt>
                <c:pt idx="231">
                  <c:v>12.0064798949772</c:v>
                </c:pt>
                <c:pt idx="232">
                  <c:v>11.9141159893276</c:v>
                </c:pt>
                <c:pt idx="233">
                  <c:v>11.8204311898737</c:v>
                </c:pt>
                <c:pt idx="234">
                  <c:v>11.725508895917899</c:v>
                </c:pt>
                <c:pt idx="235">
                  <c:v>11.6300490998547</c:v>
                </c:pt>
                <c:pt idx="236">
                  <c:v>11.535378901492599</c:v>
                </c:pt>
                <c:pt idx="237">
                  <c:v>11.4436545178275</c:v>
                </c:pt>
                <c:pt idx="238">
                  <c:v>11.3579635616926</c:v>
                </c:pt>
                <c:pt idx="239">
                  <c:v>11.282219258718399</c:v>
                </c:pt>
                <c:pt idx="240">
                  <c:v>11.220786078053999</c:v>
                </c:pt>
                <c:pt idx="241">
                  <c:v>11.221004827418801</c:v>
                </c:pt>
                <c:pt idx="242">
                  <c:v>11.2827604752909</c:v>
                </c:pt>
                <c:pt idx="243">
                  <c:v>11.3586744504824</c:v>
                </c:pt>
                <c:pt idx="244">
                  <c:v>11.444514357930201</c:v>
                </c:pt>
                <c:pt idx="245">
                  <c:v>11.536366617938899</c:v>
                </c:pt>
                <c:pt idx="246">
                  <c:v>11.631147910974599</c:v>
                </c:pt>
                <c:pt idx="247">
                  <c:v>11.726708687272801</c:v>
                </c:pt>
                <c:pt idx="248">
                  <c:v>11.8217285085105</c:v>
                </c:pt>
                <c:pt idx="249">
                  <c:v>11.9155065792849</c:v>
                </c:pt>
                <c:pt idx="250">
                  <c:v>12.0079792616422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64.632894003094506</c:v>
                </c:pt>
                <c:pt idx="2">
                  <c:v>65.397994718338595</c:v>
                </c:pt>
                <c:pt idx="3">
                  <c:v>66.196783229112995</c:v>
                </c:pt>
                <c:pt idx="4">
                  <c:v>67.011106072771199</c:v>
                </c:pt>
                <c:pt idx="5">
                  <c:v>67.818397306988899</c:v>
                </c:pt>
                <c:pt idx="6">
                  <c:v>68.593397958302901</c:v>
                </c:pt>
                <c:pt idx="7">
                  <c:v>69.310453553482901</c:v>
                </c:pt>
                <c:pt idx="8">
                  <c:v>69.945101819809906</c:v>
                </c:pt>
                <c:pt idx="9">
                  <c:v>70.4780060445038</c:v>
                </c:pt>
                <c:pt idx="10">
                  <c:v>70.900009124651604</c:v>
                </c:pt>
                <c:pt idx="11">
                  <c:v>70.895395005908</c:v>
                </c:pt>
                <c:pt idx="12">
                  <c:v>70.472285196032004</c:v>
                </c:pt>
                <c:pt idx="13">
                  <c:v>69.938477884039202</c:v>
                </c:pt>
                <c:pt idx="14">
                  <c:v>69.302897395169893</c:v>
                </c:pt>
                <c:pt idx="15">
                  <c:v>68.585877625613705</c:v>
                </c:pt>
                <c:pt idx="16">
                  <c:v>67.810988202639095</c:v>
                </c:pt>
                <c:pt idx="17">
                  <c:v>67.004122532561496</c:v>
                </c:pt>
                <c:pt idx="18">
                  <c:v>66.190374615743494</c:v>
                </c:pt>
                <c:pt idx="19">
                  <c:v>65.392103332703201</c:v>
                </c:pt>
                <c:pt idx="20">
                  <c:v>64.627764268546599</c:v>
                </c:pt>
                <c:pt idx="21">
                  <c:v>64.6251359331484</c:v>
                </c:pt>
                <c:pt idx="22">
                  <c:v>65.389213658520703</c:v>
                </c:pt>
                <c:pt idx="23">
                  <c:v>66.187194577632894</c:v>
                </c:pt>
                <c:pt idx="24">
                  <c:v>67.0007198460479</c:v>
                </c:pt>
                <c:pt idx="25">
                  <c:v>67.807460599811193</c:v>
                </c:pt>
                <c:pt idx="26">
                  <c:v>68.582349314634897</c:v>
                </c:pt>
                <c:pt idx="27">
                  <c:v>69.2995108050889</c:v>
                </c:pt>
                <c:pt idx="28">
                  <c:v>69.934835246073902</c:v>
                </c:pt>
                <c:pt idx="29">
                  <c:v>70.4693517945568</c:v>
                </c:pt>
                <c:pt idx="30">
                  <c:v>70.893074617350806</c:v>
                </c:pt>
                <c:pt idx="31">
                  <c:v>70.897706496917394</c:v>
                </c:pt>
                <c:pt idx="32">
                  <c:v>70.475169891810097</c:v>
                </c:pt>
                <c:pt idx="33">
                  <c:v>69.941790849531799</c:v>
                </c:pt>
                <c:pt idx="34">
                  <c:v>69.306475713846297</c:v>
                </c:pt>
                <c:pt idx="35">
                  <c:v>68.589559961556304</c:v>
                </c:pt>
                <c:pt idx="36">
                  <c:v>67.814626221277805</c:v>
                </c:pt>
                <c:pt idx="37">
                  <c:v>67.007594240760199</c:v>
                </c:pt>
                <c:pt idx="38">
                  <c:v>66.193589867137007</c:v>
                </c:pt>
                <c:pt idx="39">
                  <c:v>65.395004094295103</c:v>
                </c:pt>
                <c:pt idx="40">
                  <c:v>64.630321256941997</c:v>
                </c:pt>
                <c:pt idx="41">
                  <c:v>64.635356574759101</c:v>
                </c:pt>
                <c:pt idx="42">
                  <c:v>65.400810370595096</c:v>
                </c:pt>
                <c:pt idx="43">
                  <c:v>66.200048150496897</c:v>
                </c:pt>
                <c:pt idx="44">
                  <c:v>67.014598069362705</c:v>
                </c:pt>
                <c:pt idx="45">
                  <c:v>67.822002805768093</c:v>
                </c:pt>
                <c:pt idx="46">
                  <c:v>68.597067446088502</c:v>
                </c:pt>
                <c:pt idx="47">
                  <c:v>69.313811465595705</c:v>
                </c:pt>
                <c:pt idx="48">
                  <c:v>69.948065825718999</c:v>
                </c:pt>
                <c:pt idx="49">
                  <c:v>70.480873079657997</c:v>
                </c:pt>
                <c:pt idx="50">
                  <c:v>70.902302690308005</c:v>
                </c:pt>
                <c:pt idx="51">
                  <c:v>70.867876761942199</c:v>
                </c:pt>
                <c:pt idx="52">
                  <c:v>70.435198685534601</c:v>
                </c:pt>
                <c:pt idx="53">
                  <c:v>69.884272349337195</c:v>
                </c:pt>
                <c:pt idx="54">
                  <c:v>69.229676827267696</c:v>
                </c:pt>
                <c:pt idx="55">
                  <c:v>68.493751321766496</c:v>
                </c:pt>
                <c:pt idx="56">
                  <c:v>67.698982567909596</c:v>
                </c:pt>
                <c:pt idx="57">
                  <c:v>66.871537378059898</c:v>
                </c:pt>
                <c:pt idx="58">
                  <c:v>66.037183431351096</c:v>
                </c:pt>
                <c:pt idx="59">
                  <c:v>65.218874920271304</c:v>
                </c:pt>
                <c:pt idx="60">
                  <c:v>64.435547066521906</c:v>
                </c:pt>
                <c:pt idx="61">
                  <c:v>64.430211657009295</c:v>
                </c:pt>
                <c:pt idx="62">
                  <c:v>65.2129171372017</c:v>
                </c:pt>
                <c:pt idx="63">
                  <c:v>66.030600473976094</c:v>
                </c:pt>
                <c:pt idx="64">
                  <c:v>66.864458130524895</c:v>
                </c:pt>
                <c:pt idx="65">
                  <c:v>67.691599953087604</c:v>
                </c:pt>
                <c:pt idx="66">
                  <c:v>68.486318549998003</c:v>
                </c:pt>
                <c:pt idx="67">
                  <c:v>69.222077075787993</c:v>
                </c:pt>
                <c:pt idx="68">
                  <c:v>69.877424996406006</c:v>
                </c:pt>
                <c:pt idx="69">
                  <c:v>70.429223006750107</c:v>
                </c:pt>
                <c:pt idx="70">
                  <c:v>70.863042638807201</c:v>
                </c:pt>
                <c:pt idx="71">
                  <c:v>70.858170445837004</c:v>
                </c:pt>
                <c:pt idx="72">
                  <c:v>70.423207935207301</c:v>
                </c:pt>
                <c:pt idx="73">
                  <c:v>69.870542109745799</c:v>
                </c:pt>
                <c:pt idx="74">
                  <c:v>69.214860694502093</c:v>
                </c:pt>
                <c:pt idx="75">
                  <c:v>68.478527156015502</c:v>
                </c:pt>
                <c:pt idx="76">
                  <c:v>67.683954817021103</c:v>
                </c:pt>
                <c:pt idx="77">
                  <c:v>66.857207329110096</c:v>
                </c:pt>
                <c:pt idx="78">
                  <c:v>66.023920765279797</c:v>
                </c:pt>
                <c:pt idx="79">
                  <c:v>65.2069167763525</c:v>
                </c:pt>
                <c:pt idx="80">
                  <c:v>64.425012074322495</c:v>
                </c:pt>
                <c:pt idx="81">
                  <c:v>64.427577771432595</c:v>
                </c:pt>
                <c:pt idx="82">
                  <c:v>65.209925832607496</c:v>
                </c:pt>
                <c:pt idx="83">
                  <c:v>66.027282587376106</c:v>
                </c:pt>
                <c:pt idx="84">
                  <c:v>66.860872860356096</c:v>
                </c:pt>
                <c:pt idx="85">
                  <c:v>67.687839652924396</c:v>
                </c:pt>
                <c:pt idx="86">
                  <c:v>68.482508517186204</c:v>
                </c:pt>
                <c:pt idx="87">
                  <c:v>69.218369933762702</c:v>
                </c:pt>
                <c:pt idx="88">
                  <c:v>69.8739880843751</c:v>
                </c:pt>
                <c:pt idx="89">
                  <c:v>70.426220640240601</c:v>
                </c:pt>
                <c:pt idx="90">
                  <c:v>70.8606113473775</c:v>
                </c:pt>
                <c:pt idx="91">
                  <c:v>70.865464390863906</c:v>
                </c:pt>
                <c:pt idx="92">
                  <c:v>70.432214903937293</c:v>
                </c:pt>
                <c:pt idx="93">
                  <c:v>69.880852827749607</c:v>
                </c:pt>
                <c:pt idx="94">
                  <c:v>69.225984590462105</c:v>
                </c:pt>
                <c:pt idx="95">
                  <c:v>68.489955643914399</c:v>
                </c:pt>
                <c:pt idx="96">
                  <c:v>67.695234518733599</c:v>
                </c:pt>
                <c:pt idx="97">
                  <c:v>66.867962350322102</c:v>
                </c:pt>
                <c:pt idx="98">
                  <c:v>66.033873979764905</c:v>
                </c:pt>
                <c:pt idx="99">
                  <c:v>65.215890490520295</c:v>
                </c:pt>
                <c:pt idx="100">
                  <c:v>64.432917479265299</c:v>
                </c:pt>
                <c:pt idx="101">
                  <c:v>64.331979297774296</c:v>
                </c:pt>
                <c:pt idx="102">
                  <c:v>65.1236286585969</c:v>
                </c:pt>
                <c:pt idx="103">
                  <c:v>65.951315586266603</c:v>
                </c:pt>
                <c:pt idx="104">
                  <c:v>66.795494762882797</c:v>
                </c:pt>
                <c:pt idx="105">
                  <c:v>67.632989923113399</c:v>
                </c:pt>
                <c:pt idx="106">
                  <c:v>68.437768026566999</c:v>
                </c:pt>
                <c:pt idx="107">
                  <c:v>69.185762212326296</c:v>
                </c:pt>
                <c:pt idx="108">
                  <c:v>69.850225283135998</c:v>
                </c:pt>
                <c:pt idx="109">
                  <c:v>70.4087334844819</c:v>
                </c:pt>
                <c:pt idx="110">
                  <c:v>70.846868811168505</c:v>
                </c:pt>
                <c:pt idx="111">
                  <c:v>70.842531419800807</c:v>
                </c:pt>
                <c:pt idx="112">
                  <c:v>70.402572712978099</c:v>
                </c:pt>
                <c:pt idx="113">
                  <c:v>69.843219126401607</c:v>
                </c:pt>
                <c:pt idx="114">
                  <c:v>69.178221162613596</c:v>
                </c:pt>
                <c:pt idx="115">
                  <c:v>68.430123879661807</c:v>
                </c:pt>
                <c:pt idx="116">
                  <c:v>67.625230369539594</c:v>
                </c:pt>
                <c:pt idx="117">
                  <c:v>66.788137243854393</c:v>
                </c:pt>
                <c:pt idx="118">
                  <c:v>65.944539084600393</c:v>
                </c:pt>
                <c:pt idx="119">
                  <c:v>65.117542465833395</c:v>
                </c:pt>
                <c:pt idx="120">
                  <c:v>64.326192087136306</c:v>
                </c:pt>
                <c:pt idx="121">
                  <c:v>64.323441050625902</c:v>
                </c:pt>
                <c:pt idx="122">
                  <c:v>65.114515873987898</c:v>
                </c:pt>
                <c:pt idx="123">
                  <c:v>65.941204835334403</c:v>
                </c:pt>
                <c:pt idx="124">
                  <c:v>66.784565225566993</c:v>
                </c:pt>
                <c:pt idx="125">
                  <c:v>67.621522058846793</c:v>
                </c:pt>
                <c:pt idx="126">
                  <c:v>68.426142775340196</c:v>
                </c:pt>
                <c:pt idx="127">
                  <c:v>69.174439366273205</c:v>
                </c:pt>
                <c:pt idx="128">
                  <c:v>69.839705039472193</c:v>
                </c:pt>
                <c:pt idx="129">
                  <c:v>70.399482043161001</c:v>
                </c:pt>
                <c:pt idx="130">
                  <c:v>70.839429630504</c:v>
                </c:pt>
                <c:pt idx="131">
                  <c:v>70.845013026425093</c:v>
                </c:pt>
                <c:pt idx="132">
                  <c:v>70.405653801049695</c:v>
                </c:pt>
                <c:pt idx="133">
                  <c:v>69.846725782218201</c:v>
                </c:pt>
                <c:pt idx="134">
                  <c:v>69.181995416932196</c:v>
                </c:pt>
                <c:pt idx="135">
                  <c:v>68.433999447983396</c:v>
                </c:pt>
                <c:pt idx="136">
                  <c:v>67.629052576389995</c:v>
                </c:pt>
                <c:pt idx="137">
                  <c:v>66.791780149932805</c:v>
                </c:pt>
                <c:pt idx="138">
                  <c:v>65.947909180153005</c:v>
                </c:pt>
                <c:pt idx="139">
                  <c:v>65.120579912287596</c:v>
                </c:pt>
                <c:pt idx="140">
                  <c:v>64.328867122629802</c:v>
                </c:pt>
                <c:pt idx="141">
                  <c:v>64.334133531841502</c:v>
                </c:pt>
                <c:pt idx="142">
                  <c:v>65.126659025683907</c:v>
                </c:pt>
                <c:pt idx="143">
                  <c:v>65.954677418448199</c:v>
                </c:pt>
                <c:pt idx="144">
                  <c:v>66.7991277971702</c:v>
                </c:pt>
                <c:pt idx="145">
                  <c:v>67.6368004874505</c:v>
                </c:pt>
                <c:pt idx="146">
                  <c:v>68.441629040852902</c:v>
                </c:pt>
                <c:pt idx="147">
                  <c:v>69.189520453394906</c:v>
                </c:pt>
                <c:pt idx="148">
                  <c:v>69.853714247119498</c:v>
                </c:pt>
                <c:pt idx="149">
                  <c:v>70.411460832715207</c:v>
                </c:pt>
                <c:pt idx="150">
                  <c:v>70.849324541561302</c:v>
                </c:pt>
                <c:pt idx="151">
                  <c:v>70.885227562215704</c:v>
                </c:pt>
                <c:pt idx="152">
                  <c:v>70.458286515218802</c:v>
                </c:pt>
                <c:pt idx="153">
                  <c:v>69.9150240848697</c:v>
                </c:pt>
                <c:pt idx="154">
                  <c:v>69.271629880307799</c:v>
                </c:pt>
                <c:pt idx="155">
                  <c:v>68.545566064053901</c:v>
                </c:pt>
                <c:pt idx="156">
                  <c:v>67.760717923020493</c:v>
                </c:pt>
                <c:pt idx="157">
                  <c:v>66.9433615486424</c:v>
                </c:pt>
                <c:pt idx="158">
                  <c:v>66.118974008697705</c:v>
                </c:pt>
                <c:pt idx="159">
                  <c:v>65.310258743480006</c:v>
                </c:pt>
                <c:pt idx="160">
                  <c:v>64.535953276080406</c:v>
                </c:pt>
                <c:pt idx="161">
                  <c:v>64.530697982808505</c:v>
                </c:pt>
                <c:pt idx="162">
                  <c:v>65.304391950920603</c:v>
                </c:pt>
                <c:pt idx="163">
                  <c:v>66.112493800621095</c:v>
                </c:pt>
                <c:pt idx="164">
                  <c:v>66.936395469946603</c:v>
                </c:pt>
                <c:pt idx="165">
                  <c:v>67.753456550823401</c:v>
                </c:pt>
                <c:pt idx="166">
                  <c:v>68.5382590819071</c:v>
                </c:pt>
                <c:pt idx="167">
                  <c:v>69.264572045982206</c:v>
                </c:pt>
                <c:pt idx="168">
                  <c:v>69.907967617130495</c:v>
                </c:pt>
                <c:pt idx="169">
                  <c:v>70.452434155772295</c:v>
                </c:pt>
                <c:pt idx="170">
                  <c:v>70.880527134989507</c:v>
                </c:pt>
                <c:pt idx="171">
                  <c:v>70.875788847084607</c:v>
                </c:pt>
                <c:pt idx="172">
                  <c:v>70.446545173163997</c:v>
                </c:pt>
                <c:pt idx="173">
                  <c:v>69.901542507066495</c:v>
                </c:pt>
                <c:pt idx="174">
                  <c:v>69.257077654107803</c:v>
                </c:pt>
                <c:pt idx="175">
                  <c:v>68.530597889544794</c:v>
                </c:pt>
                <c:pt idx="176">
                  <c:v>67.745935541552598</c:v>
                </c:pt>
                <c:pt idx="177">
                  <c:v>66.929259588945001</c:v>
                </c:pt>
                <c:pt idx="178">
                  <c:v>66.105917661929297</c:v>
                </c:pt>
                <c:pt idx="179">
                  <c:v>65.298482735575604</c:v>
                </c:pt>
                <c:pt idx="180">
                  <c:v>64.525575593224204</c:v>
                </c:pt>
                <c:pt idx="181">
                  <c:v>64.528103426803</c:v>
                </c:pt>
                <c:pt idx="182">
                  <c:v>65.301446206561394</c:v>
                </c:pt>
                <c:pt idx="183">
                  <c:v>66.109227528323501</c:v>
                </c:pt>
                <c:pt idx="184">
                  <c:v>66.932867266902704</c:v>
                </c:pt>
                <c:pt idx="185">
                  <c:v>67.749757650109402</c:v>
                </c:pt>
                <c:pt idx="186">
                  <c:v>68.534513118555907</c:v>
                </c:pt>
                <c:pt idx="187">
                  <c:v>69.260929499905899</c:v>
                </c:pt>
                <c:pt idx="188">
                  <c:v>69.904594140155098</c:v>
                </c:pt>
                <c:pt idx="189">
                  <c:v>70.449494297862799</c:v>
                </c:pt>
                <c:pt idx="190">
                  <c:v>70.878162744229101</c:v>
                </c:pt>
                <c:pt idx="191">
                  <c:v>70.882882084713202</c:v>
                </c:pt>
                <c:pt idx="192">
                  <c:v>70.455364755617197</c:v>
                </c:pt>
                <c:pt idx="193">
                  <c:v>69.911666462324106</c:v>
                </c:pt>
                <c:pt idx="194">
                  <c:v>69.268003400475607</c:v>
                </c:pt>
                <c:pt idx="195">
                  <c:v>68.541834198372399</c:v>
                </c:pt>
                <c:pt idx="196">
                  <c:v>67.757031063857795</c:v>
                </c:pt>
                <c:pt idx="197">
                  <c:v>66.939843420446806</c:v>
                </c:pt>
                <c:pt idx="198">
                  <c:v>66.115716039321597</c:v>
                </c:pt>
                <c:pt idx="199">
                  <c:v>65.3073197708636</c:v>
                </c:pt>
                <c:pt idx="200">
                  <c:v>64.533362956035305</c:v>
                </c:pt>
                <c:pt idx="201">
                  <c:v>64.731386444072101</c:v>
                </c:pt>
                <c:pt idx="202">
                  <c:v>65.487650418499001</c:v>
                </c:pt>
                <c:pt idx="203">
                  <c:v>66.277168566417998</c:v>
                </c:pt>
                <c:pt idx="204">
                  <c:v>67.081689427136297</c:v>
                </c:pt>
                <c:pt idx="205">
                  <c:v>67.879033086263405</c:v>
                </c:pt>
                <c:pt idx="206">
                  <c:v>68.644320828127206</c:v>
                </c:pt>
                <c:pt idx="207">
                  <c:v>69.3518990203426</c:v>
                </c:pt>
                <c:pt idx="208">
                  <c:v>69.977899223308597</c:v>
                </c:pt>
                <c:pt idx="209">
                  <c:v>70.503061904366305</c:v>
                </c:pt>
                <c:pt idx="210">
                  <c:v>70.916711418586701</c:v>
                </c:pt>
                <c:pt idx="211">
                  <c:v>70.912191998694396</c:v>
                </c:pt>
                <c:pt idx="212">
                  <c:v>70.497866747144201</c:v>
                </c:pt>
                <c:pt idx="213">
                  <c:v>69.971185074492894</c:v>
                </c:pt>
                <c:pt idx="214">
                  <c:v>69.344676297986396</c:v>
                </c:pt>
                <c:pt idx="215">
                  <c:v>68.6369264646587</c:v>
                </c:pt>
                <c:pt idx="216">
                  <c:v>67.871765740830298</c:v>
                </c:pt>
                <c:pt idx="217">
                  <c:v>67.0747876463126</c:v>
                </c:pt>
                <c:pt idx="218">
                  <c:v>66.270802893736601</c:v>
                </c:pt>
                <c:pt idx="219">
                  <c:v>65.481926083652397</c:v>
                </c:pt>
                <c:pt idx="220">
                  <c:v>64.726420397394605</c:v>
                </c:pt>
                <c:pt idx="221">
                  <c:v>64.723831836157601</c:v>
                </c:pt>
                <c:pt idx="222">
                  <c:v>65.4790807639327</c:v>
                </c:pt>
                <c:pt idx="223">
                  <c:v>66.267672790214107</c:v>
                </c:pt>
                <c:pt idx="224">
                  <c:v>67.071439762736702</c:v>
                </c:pt>
                <c:pt idx="225">
                  <c:v>67.868296623012199</c:v>
                </c:pt>
                <c:pt idx="226">
                  <c:v>68.633458681079702</c:v>
                </c:pt>
                <c:pt idx="227">
                  <c:v>69.341350017604299</c:v>
                </c:pt>
                <c:pt idx="228">
                  <c:v>69.968145829340898</c:v>
                </c:pt>
                <c:pt idx="229">
                  <c:v>70.494580729783806</c:v>
                </c:pt>
                <c:pt idx="230">
                  <c:v>70.909916047640195</c:v>
                </c:pt>
                <c:pt idx="231">
                  <c:v>70.914457106525802</c:v>
                </c:pt>
                <c:pt idx="232">
                  <c:v>70.5006952546984</c:v>
                </c:pt>
                <c:pt idx="233">
                  <c:v>69.974435545276094</c:v>
                </c:pt>
                <c:pt idx="234">
                  <c:v>69.348192011667706</c:v>
                </c:pt>
                <c:pt idx="235">
                  <c:v>68.640546660485896</c:v>
                </c:pt>
                <c:pt idx="236">
                  <c:v>67.875344173380398</c:v>
                </c:pt>
                <c:pt idx="237">
                  <c:v>67.0782039439068</c:v>
                </c:pt>
                <c:pt idx="238">
                  <c:v>66.273968005690094</c:v>
                </c:pt>
                <c:pt idx="239">
                  <c:v>65.484782568137206</c:v>
                </c:pt>
                <c:pt idx="240">
                  <c:v>64.728939131862006</c:v>
                </c:pt>
                <c:pt idx="241">
                  <c:v>64.733899574988499</c:v>
                </c:pt>
                <c:pt idx="242">
                  <c:v>65.4905004646414</c:v>
                </c:pt>
                <c:pt idx="243">
                  <c:v>66.280325923770405</c:v>
                </c:pt>
                <c:pt idx="244">
                  <c:v>67.085096486713297</c:v>
                </c:pt>
                <c:pt idx="245">
                  <c:v>67.882600656040097</c:v>
                </c:pt>
                <c:pt idx="246">
                  <c:v>68.647928455897897</c:v>
                </c:pt>
                <c:pt idx="247">
                  <c:v>69.355400491939704</c:v>
                </c:pt>
                <c:pt idx="248">
                  <c:v>69.981133986013901</c:v>
                </c:pt>
                <c:pt idx="249">
                  <c:v>70.505871613441997</c:v>
                </c:pt>
                <c:pt idx="250">
                  <c:v>70.918961013744493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1.9776735834205801</c:v>
                </c:pt>
                <c:pt idx="1">
                  <c:v>2.0101839652969802</c:v>
                </c:pt>
                <c:pt idx="2">
                  <c:v>2.0433003233726001</c:v>
                </c:pt>
                <c:pt idx="3">
                  <c:v>2.0769533422250999</c:v>
                </c:pt>
                <c:pt idx="4">
                  <c:v>2.1110354133083602</c:v>
                </c:pt>
                <c:pt idx="5">
                  <c:v>2.14541776169182</c:v>
                </c:pt>
                <c:pt idx="6">
                  <c:v>2.1799480819305899</c:v>
                </c:pt>
                <c:pt idx="7">
                  <c:v>2.2144687966449301</c:v>
                </c:pt>
                <c:pt idx="8">
                  <c:v>2.24881558868349</c:v>
                </c:pt>
                <c:pt idx="9">
                  <c:v>2.2831125984153799</c:v>
                </c:pt>
                <c:pt idx="10">
                  <c:v>2.28233710856997</c:v>
                </c:pt>
                <c:pt idx="11">
                  <c:v>2.2481010585286501</c:v>
                </c:pt>
                <c:pt idx="12">
                  <c:v>2.21380497001577</c:v>
                </c:pt>
                <c:pt idx="13">
                  <c:v>2.1793366456421599</c:v>
                </c:pt>
                <c:pt idx="14">
                  <c:v>2.1448534195178</c:v>
                </c:pt>
                <c:pt idx="15">
                  <c:v>2.1105178785930301</c:v>
                </c:pt>
                <c:pt idx="16">
                  <c:v>2.0764786971109701</c:v>
                </c:pt>
                <c:pt idx="17">
                  <c:v>2.04286584377591</c:v>
                </c:pt>
                <c:pt idx="18">
                  <c:v>2.0097844089538</c:v>
                </c:pt>
                <c:pt idx="19">
                  <c:v>1.97730953548958</c:v>
                </c:pt>
                <c:pt idx="20">
                  <c:v>1.97712659358029</c:v>
                </c:pt>
                <c:pt idx="21">
                  <c:v>2.0095846032845701</c:v>
                </c:pt>
                <c:pt idx="22">
                  <c:v>2.0426473159173599</c:v>
                </c:pt>
                <c:pt idx="23">
                  <c:v>2.0762401411935199</c:v>
                </c:pt>
                <c:pt idx="24">
                  <c:v>2.1102579627042601</c:v>
                </c:pt>
                <c:pt idx="25">
                  <c:v>2.1445707798450999</c:v>
                </c:pt>
                <c:pt idx="26">
                  <c:v>2.1790298731948301</c:v>
                </c:pt>
                <c:pt idx="27">
                  <c:v>2.2134738950735802</c:v>
                </c:pt>
                <c:pt idx="28">
                  <c:v>2.24773857180754</c:v>
                </c:pt>
                <c:pt idx="29">
                  <c:v>2.2819482529397601</c:v>
                </c:pt>
                <c:pt idx="30">
                  <c:v>2.2827252228903698</c:v>
                </c:pt>
                <c:pt idx="31">
                  <c:v>2.24846006555059</c:v>
                </c:pt>
                <c:pt idx="32">
                  <c:v>2.21413693728292</c:v>
                </c:pt>
                <c:pt idx="33">
                  <c:v>2.17964307920038</c:v>
                </c:pt>
                <c:pt idx="34">
                  <c:v>2.1451357443378698</c:v>
                </c:pt>
                <c:pt idx="35">
                  <c:v>2.1107774537760702</c:v>
                </c:pt>
                <c:pt idx="36">
                  <c:v>2.0767168529146698</c:v>
                </c:pt>
                <c:pt idx="37">
                  <c:v>2.0430839004383801</c:v>
                </c:pt>
                <c:pt idx="38">
                  <c:v>2.0099836865257799</c:v>
                </c:pt>
                <c:pt idx="39">
                  <c:v>1.9774913536393099</c:v>
                </c:pt>
                <c:pt idx="40">
                  <c:v>1.9778532569429099</c:v>
                </c:pt>
                <c:pt idx="41">
                  <c:v>2.0103811751857399</c:v>
                </c:pt>
                <c:pt idx="42">
                  <c:v>2.0435189399666802</c:v>
                </c:pt>
                <c:pt idx="43">
                  <c:v>2.0771920877555701</c:v>
                </c:pt>
                <c:pt idx="44">
                  <c:v>2.1112955010709902</c:v>
                </c:pt>
                <c:pt idx="45">
                  <c:v>2.1456992173059199</c:v>
                </c:pt>
                <c:pt idx="46">
                  <c:v>2.1802546299390499</c:v>
                </c:pt>
                <c:pt idx="47">
                  <c:v>2.2148006122477</c:v>
                </c:pt>
                <c:pt idx="48">
                  <c:v>2.2491733043308</c:v>
                </c:pt>
                <c:pt idx="49">
                  <c:v>2.28349923296908</c:v>
                </c:pt>
                <c:pt idx="50">
                  <c:v>2.2804625277505202</c:v>
                </c:pt>
                <c:pt idx="51">
                  <c:v>2.24610685823929</c:v>
                </c:pt>
                <c:pt idx="52">
                  <c:v>2.21139807564004</c:v>
                </c:pt>
                <c:pt idx="53">
                  <c:v>2.1765831500121302</c:v>
                </c:pt>
                <c:pt idx="54">
                  <c:v>2.1419209439853102</c:v>
                </c:pt>
                <c:pt idx="55">
                  <c:v>2.1074072797866701</c:v>
                </c:pt>
                <c:pt idx="56">
                  <c:v>2.0731935776172699</c:v>
                </c:pt>
                <c:pt idx="57">
                  <c:v>2.0394115084368099</c:v>
                </c:pt>
                <c:pt idx="58">
                  <c:v>2.00616781155151</c:v>
                </c:pt>
                <c:pt idx="59">
                  <c:v>1.9735391646481</c:v>
                </c:pt>
                <c:pt idx="60">
                  <c:v>1.9731712456930499</c:v>
                </c:pt>
                <c:pt idx="61">
                  <c:v>2.0057653419473902</c:v>
                </c:pt>
                <c:pt idx="62">
                  <c:v>2.03897111011756</c:v>
                </c:pt>
                <c:pt idx="63">
                  <c:v>2.07271258391195</c:v>
                </c:pt>
                <c:pt idx="64">
                  <c:v>2.1068829946414902</c:v>
                </c:pt>
                <c:pt idx="65">
                  <c:v>2.1413506225293402</c:v>
                </c:pt>
                <c:pt idx="66">
                  <c:v>2.1759649889831998</c:v>
                </c:pt>
                <c:pt idx="67">
                  <c:v>2.21072647166375</c:v>
                </c:pt>
                <c:pt idx="68">
                  <c:v>2.2453783737600701</c:v>
                </c:pt>
                <c:pt idx="69">
                  <c:v>2.2796697455842301</c:v>
                </c:pt>
                <c:pt idx="70">
                  <c:v>2.27887392362328</c:v>
                </c:pt>
                <c:pt idx="71">
                  <c:v>2.2446469623066601</c:v>
                </c:pt>
                <c:pt idx="72">
                  <c:v>2.2100524849203298</c:v>
                </c:pt>
                <c:pt idx="73">
                  <c:v>2.1753424432253401</c:v>
                </c:pt>
                <c:pt idx="74">
                  <c:v>2.1407782900346302</c:v>
                </c:pt>
                <c:pt idx="75">
                  <c:v>2.10635705257303</c:v>
                </c:pt>
                <c:pt idx="76">
                  <c:v>2.0722303189819402</c:v>
                </c:pt>
                <c:pt idx="77">
                  <c:v>2.03852981495805</c:v>
                </c:pt>
                <c:pt idx="78">
                  <c:v>2.0053622919403802</c:v>
                </c:pt>
                <c:pt idx="79">
                  <c:v>1.97280443799422</c:v>
                </c:pt>
                <c:pt idx="80">
                  <c:v>1.97298755174662</c:v>
                </c:pt>
                <c:pt idx="81">
                  <c:v>2.0055638240131599</c:v>
                </c:pt>
                <c:pt idx="82">
                  <c:v>2.0387505316012402</c:v>
                </c:pt>
                <c:pt idx="83">
                  <c:v>2.0724715943678298</c:v>
                </c:pt>
                <c:pt idx="84">
                  <c:v>2.1066202401880401</c:v>
                </c:pt>
                <c:pt idx="85">
                  <c:v>2.1410647350907901</c:v>
                </c:pt>
                <c:pt idx="86">
                  <c:v>2.1756545662942299</c:v>
                </c:pt>
                <c:pt idx="87">
                  <c:v>2.2103897856692298</c:v>
                </c:pt>
                <c:pt idx="88">
                  <c:v>2.2450130630212399</c:v>
                </c:pt>
                <c:pt idx="89">
                  <c:v>2.2792722167005302</c:v>
                </c:pt>
                <c:pt idx="90">
                  <c:v>2.2800665136317999</c:v>
                </c:pt>
                <c:pt idx="91">
                  <c:v>2.24574287117531</c:v>
                </c:pt>
                <c:pt idx="92">
                  <c:v>2.2110625390554302</c:v>
                </c:pt>
                <c:pt idx="93">
                  <c:v>2.1762737284393201</c:v>
                </c:pt>
                <c:pt idx="94">
                  <c:v>2.14163594537699</c:v>
                </c:pt>
                <c:pt idx="95">
                  <c:v>2.10714531015992</c:v>
                </c:pt>
                <c:pt idx="96">
                  <c:v>2.0729532830649</c:v>
                </c:pt>
                <c:pt idx="97">
                  <c:v>2.03919154715294</c:v>
                </c:pt>
                <c:pt idx="98">
                  <c:v>2.0059668434443099</c:v>
                </c:pt>
                <c:pt idx="99">
                  <c:v>1.9733558511001299</c:v>
                </c:pt>
                <c:pt idx="100">
                  <c:v>1.97119839275431</c:v>
                </c:pt>
                <c:pt idx="101">
                  <c:v>2.0038599966809301</c:v>
                </c:pt>
                <c:pt idx="102">
                  <c:v>2.0371371306043899</c:v>
                </c:pt>
                <c:pt idx="103">
                  <c:v>2.0709527388546798</c:v>
                </c:pt>
                <c:pt idx="104">
                  <c:v>2.1051992222090501</c:v>
                </c:pt>
                <c:pt idx="105">
                  <c:v>2.1397439980083499</c:v>
                </c:pt>
                <c:pt idx="106">
                  <c:v>2.17455998349892</c:v>
                </c:pt>
                <c:pt idx="107">
                  <c:v>2.209448741533</c:v>
                </c:pt>
                <c:pt idx="108">
                  <c:v>2.2441619394574399</c:v>
                </c:pt>
                <c:pt idx="109">
                  <c:v>2.27846569535448</c:v>
                </c:pt>
                <c:pt idx="110">
                  <c:v>2.27766406545051</c:v>
                </c:pt>
                <c:pt idx="111">
                  <c:v>2.2434208327287499</c:v>
                </c:pt>
                <c:pt idx="112">
                  <c:v>2.2087694252762802</c:v>
                </c:pt>
                <c:pt idx="113">
                  <c:v>2.1739351381749898</c:v>
                </c:pt>
                <c:pt idx="114">
                  <c:v>2.1391677521655001</c:v>
                </c:pt>
                <c:pt idx="115">
                  <c:v>2.10467086990373</c:v>
                </c:pt>
                <c:pt idx="116">
                  <c:v>2.07046831958271</c:v>
                </c:pt>
                <c:pt idx="117">
                  <c:v>2.0366939180391701</c:v>
                </c:pt>
                <c:pt idx="118">
                  <c:v>2.0034552449939498</c:v>
                </c:pt>
                <c:pt idx="119">
                  <c:v>1.9708297619525199</c:v>
                </c:pt>
                <c:pt idx="120">
                  <c:v>1.97064377553766</c:v>
                </c:pt>
                <c:pt idx="121">
                  <c:v>2.0032520601422301</c:v>
                </c:pt>
                <c:pt idx="122">
                  <c:v>2.0364715876006199</c:v>
                </c:pt>
                <c:pt idx="123">
                  <c:v>2.0702254907018398</c:v>
                </c:pt>
                <c:pt idx="124">
                  <c:v>2.1044061558828</c:v>
                </c:pt>
                <c:pt idx="125">
                  <c:v>2.13888095139778</c:v>
                </c:pt>
                <c:pt idx="126">
                  <c:v>2.1736220354854501</c:v>
                </c:pt>
                <c:pt idx="127">
                  <c:v>2.2084291688767701</c:v>
                </c:pt>
                <c:pt idx="128">
                  <c:v>2.2430497226273798</c:v>
                </c:pt>
                <c:pt idx="129">
                  <c:v>2.27726359123792</c:v>
                </c:pt>
                <c:pt idx="130">
                  <c:v>2.2780647758688799</c:v>
                </c:pt>
                <c:pt idx="131">
                  <c:v>2.2437912744584199</c:v>
                </c:pt>
                <c:pt idx="132">
                  <c:v>2.2091092722272601</c:v>
                </c:pt>
                <c:pt idx="133">
                  <c:v>2.1742477847991499</c:v>
                </c:pt>
                <c:pt idx="134">
                  <c:v>2.13945543804495</c:v>
                </c:pt>
                <c:pt idx="135">
                  <c:v>2.1049352227240101</c:v>
                </c:pt>
                <c:pt idx="136">
                  <c:v>2.07071073352521</c:v>
                </c:pt>
                <c:pt idx="137">
                  <c:v>2.0369157640862401</c:v>
                </c:pt>
                <c:pt idx="138">
                  <c:v>2.00365788895648</c:v>
                </c:pt>
                <c:pt idx="139">
                  <c:v>1.9710145653389</c:v>
                </c:pt>
                <c:pt idx="140">
                  <c:v>1.9713823699144699</c:v>
                </c:pt>
                <c:pt idx="141">
                  <c:v>2.0040620887131202</c:v>
                </c:pt>
                <c:pt idx="142">
                  <c:v>2.0373583586046098</c:v>
                </c:pt>
                <c:pt idx="143">
                  <c:v>2.07119445718698</c:v>
                </c:pt>
                <c:pt idx="144">
                  <c:v>2.1054627896679001</c:v>
                </c:pt>
                <c:pt idx="145">
                  <c:v>2.1400307876047799</c:v>
                </c:pt>
                <c:pt idx="146">
                  <c:v>2.1748716180042198</c:v>
                </c:pt>
                <c:pt idx="147">
                  <c:v>2.2097874399978599</c:v>
                </c:pt>
                <c:pt idx="148">
                  <c:v>2.2445301231328698</c:v>
                </c:pt>
                <c:pt idx="149">
                  <c:v>2.2788650088839701</c:v>
                </c:pt>
                <c:pt idx="150">
                  <c:v>2.2819944995811099</c:v>
                </c:pt>
                <c:pt idx="151">
                  <c:v>2.24766078326659</c:v>
                </c:pt>
                <c:pt idx="152">
                  <c:v>2.2130173484722802</c:v>
                </c:pt>
                <c:pt idx="153">
                  <c:v>2.1784200114596901</c:v>
                </c:pt>
                <c:pt idx="154">
                  <c:v>2.1438104345212299</c:v>
                </c:pt>
                <c:pt idx="155">
                  <c:v>2.1093515367474098</c:v>
                </c:pt>
                <c:pt idx="156">
                  <c:v>2.0751928101915298</c:v>
                </c:pt>
                <c:pt idx="157">
                  <c:v>2.04146505993858</c:v>
                </c:pt>
                <c:pt idx="158">
                  <c:v>2.0082741995489202</c:v>
                </c:pt>
                <c:pt idx="159">
                  <c:v>1.97569613772273</c:v>
                </c:pt>
                <c:pt idx="160">
                  <c:v>1.9753302244733499</c:v>
                </c:pt>
                <c:pt idx="161">
                  <c:v>2.0078739725213501</c:v>
                </c:pt>
                <c:pt idx="162">
                  <c:v>2.04102718518714</c:v>
                </c:pt>
                <c:pt idx="163">
                  <c:v>2.0747146517238999</c:v>
                </c:pt>
                <c:pt idx="164">
                  <c:v>2.1088304324743099</c:v>
                </c:pt>
                <c:pt idx="165">
                  <c:v>2.1432436804278701</c:v>
                </c:pt>
                <c:pt idx="166">
                  <c:v>2.17780482924007</c:v>
                </c:pt>
                <c:pt idx="167">
                  <c:v>2.2123516968622998</c:v>
                </c:pt>
                <c:pt idx="168">
                  <c:v>2.2469391229337399</c:v>
                </c:pt>
                <c:pt idx="169">
                  <c:v>2.2812129192548398</c:v>
                </c:pt>
                <c:pt idx="170">
                  <c:v>2.28042823476618</c:v>
                </c:pt>
                <c:pt idx="171">
                  <c:v>2.2462148138434901</c:v>
                </c:pt>
                <c:pt idx="172">
                  <c:v>2.21168171729036</c:v>
                </c:pt>
                <c:pt idx="173">
                  <c:v>2.1771873257890202</c:v>
                </c:pt>
                <c:pt idx="174">
                  <c:v>2.1426749134477601</c:v>
                </c:pt>
                <c:pt idx="175">
                  <c:v>2.1083076746382599</c:v>
                </c:pt>
                <c:pt idx="176">
                  <c:v>2.07423522484034</c:v>
                </c:pt>
                <c:pt idx="177">
                  <c:v>2.0405884154304501</c:v>
                </c:pt>
                <c:pt idx="178">
                  <c:v>2.0074731654878999</c:v>
                </c:pt>
                <c:pt idx="179">
                  <c:v>1.9749653888868499</c:v>
                </c:pt>
                <c:pt idx="180">
                  <c:v>1.9751475251202699</c:v>
                </c:pt>
                <c:pt idx="181">
                  <c:v>2.0076735767154799</c:v>
                </c:pt>
                <c:pt idx="182">
                  <c:v>2.04080786979597</c:v>
                </c:pt>
                <c:pt idx="183">
                  <c:v>2.0744750815543802</c:v>
                </c:pt>
                <c:pt idx="184">
                  <c:v>2.10856927055762</c:v>
                </c:pt>
                <c:pt idx="185">
                  <c:v>2.1429595777181101</c:v>
                </c:pt>
                <c:pt idx="186">
                  <c:v>2.1774964052058898</c:v>
                </c:pt>
                <c:pt idx="187">
                  <c:v>2.2120175115856902</c:v>
                </c:pt>
                <c:pt idx="188">
                  <c:v>2.2465773044864701</c:v>
                </c:pt>
                <c:pt idx="189">
                  <c:v>2.28082095556376</c:v>
                </c:pt>
                <c:pt idx="190">
                  <c:v>2.2816041288466198</c:v>
                </c:pt>
                <c:pt idx="191">
                  <c:v>2.24730026747811</c:v>
                </c:pt>
                <c:pt idx="192">
                  <c:v>2.2126842943870701</c:v>
                </c:pt>
                <c:pt idx="193">
                  <c:v>2.1781125897098299</c:v>
                </c:pt>
                <c:pt idx="194">
                  <c:v>2.1435272145836399</c:v>
                </c:pt>
                <c:pt idx="195">
                  <c:v>2.1090911546070901</c:v>
                </c:pt>
                <c:pt idx="196">
                  <c:v>2.0749539307938898</c:v>
                </c:pt>
                <c:pt idx="197">
                  <c:v>2.0412463582451701</c:v>
                </c:pt>
                <c:pt idx="198">
                  <c:v>2.0080743506023002</c:v>
                </c:pt>
                <c:pt idx="199">
                  <c:v>1.97551381675486</c:v>
                </c:pt>
                <c:pt idx="200">
                  <c:v>1.9798321138306401</c:v>
                </c:pt>
                <c:pt idx="201">
                  <c:v>2.01229153220604</c:v>
                </c:pt>
                <c:pt idx="202">
                  <c:v>2.0453571888718201</c:v>
                </c:pt>
                <c:pt idx="203">
                  <c:v>2.0789553640451501</c:v>
                </c:pt>
                <c:pt idx="204">
                  <c:v>2.1129817600724499</c:v>
                </c:pt>
                <c:pt idx="205">
                  <c:v>2.1473072665882902</c:v>
                </c:pt>
                <c:pt idx="206">
                  <c:v>2.1817841477461402</c:v>
                </c:pt>
                <c:pt idx="207">
                  <c:v>2.2162521607615502</c:v>
                </c:pt>
                <c:pt idx="208">
                  <c:v>2.2505438713467099</c:v>
                </c:pt>
                <c:pt idx="209">
                  <c:v>2.2845735529393498</c:v>
                </c:pt>
                <c:pt idx="210">
                  <c:v>2.2838045176789699</c:v>
                </c:pt>
                <c:pt idx="211">
                  <c:v>2.2498302759028999</c:v>
                </c:pt>
                <c:pt idx="212">
                  <c:v>2.21559305693973</c:v>
                </c:pt>
                <c:pt idx="213">
                  <c:v>2.18117554872439</c:v>
                </c:pt>
                <c:pt idx="214">
                  <c:v>2.1467464463216199</c:v>
                </c:pt>
                <c:pt idx="215">
                  <c:v>2.1124660895317402</c:v>
                </c:pt>
                <c:pt idx="216">
                  <c:v>2.0784822528552498</c:v>
                </c:pt>
                <c:pt idx="217">
                  <c:v>2.0449240407364901</c:v>
                </c:pt>
                <c:pt idx="218">
                  <c:v>2.01189572210862</c:v>
                </c:pt>
                <c:pt idx="219">
                  <c:v>1.9794716754019599</c:v>
                </c:pt>
                <c:pt idx="220">
                  <c:v>1.97928974014944</c:v>
                </c:pt>
                <c:pt idx="221">
                  <c:v>2.0116970330834198</c:v>
                </c:pt>
                <c:pt idx="222">
                  <c:v>2.0447067688645202</c:v>
                </c:pt>
                <c:pt idx="223">
                  <c:v>2.07824510759824</c:v>
                </c:pt>
                <c:pt idx="224">
                  <c:v>2.1122077559204002</c:v>
                </c:pt>
                <c:pt idx="225">
                  <c:v>2.1464655795066001</c:v>
                </c:pt>
                <c:pt idx="226">
                  <c:v>2.1808707637192302</c:v>
                </c:pt>
                <c:pt idx="227">
                  <c:v>2.2152629076829098</c:v>
                </c:pt>
                <c:pt idx="228">
                  <c:v>2.2494743135412798</c:v>
                </c:pt>
                <c:pt idx="229">
                  <c:v>2.2834186015436799</c:v>
                </c:pt>
                <c:pt idx="230">
                  <c:v>2.28418950087987</c:v>
                </c:pt>
                <c:pt idx="231">
                  <c:v>2.2501868021425002</c:v>
                </c:pt>
                <c:pt idx="232">
                  <c:v>2.2159228036692902</c:v>
                </c:pt>
                <c:pt idx="233">
                  <c:v>2.1814800063632802</c:v>
                </c:pt>
                <c:pt idx="234">
                  <c:v>2.14702700553732</c:v>
                </c:pt>
                <c:pt idx="235">
                  <c:v>2.1127240883041898</c:v>
                </c:pt>
                <c:pt idx="236">
                  <c:v>2.0787190029067601</c:v>
                </c:pt>
                <c:pt idx="237">
                  <c:v>2.0451408457931</c:v>
                </c:pt>
                <c:pt idx="238">
                  <c:v>2.01209388729615</c:v>
                </c:pt>
                <c:pt idx="239">
                  <c:v>1.9796525067128199</c:v>
                </c:pt>
                <c:pt idx="240">
                  <c:v>1.9800124594278501</c:v>
                </c:pt>
                <c:pt idx="241">
                  <c:v>2.0124891583739499</c:v>
                </c:pt>
                <c:pt idx="242">
                  <c:v>2.0455733899713202</c:v>
                </c:pt>
                <c:pt idx="243">
                  <c:v>2.0791914353024801</c:v>
                </c:pt>
                <c:pt idx="244">
                  <c:v>2.1132389936084599</c:v>
                </c:pt>
                <c:pt idx="245">
                  <c:v>2.1475869605026698</c:v>
                </c:pt>
                <c:pt idx="246">
                  <c:v>2.18208762396198</c:v>
                </c:pt>
                <c:pt idx="247">
                  <c:v>2.2165807908958399</c:v>
                </c:pt>
                <c:pt idx="248">
                  <c:v>2.2508991111425498</c:v>
                </c:pt>
                <c:pt idx="249">
                  <c:v>2.28495726799428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3.2347130251696301</c:v>
                </c:pt>
                <c:pt idx="1">
                  <c:v>3.2529944501368502</c:v>
                </c:pt>
                <c:pt idx="2">
                  <c:v>3.2719425902175998</c:v>
                </c:pt>
                <c:pt idx="3">
                  <c:v>3.2913797971024401</c:v>
                </c:pt>
                <c:pt idx="4">
                  <c:v>3.3110748101078502</c:v>
                </c:pt>
                <c:pt idx="5">
                  <c:v>3.3307967396809199</c:v>
                </c:pt>
                <c:pt idx="6">
                  <c:v>3.3502958953561501</c:v>
                </c:pt>
                <c:pt idx="7">
                  <c:v>3.36935075594136</c:v>
                </c:pt>
                <c:pt idx="8">
                  <c:v>3.3877340204170099</c:v>
                </c:pt>
                <c:pt idx="9">
                  <c:v>3.4053578537387001</c:v>
                </c:pt>
                <c:pt idx="10">
                  <c:v>3.4048041358199002</c:v>
                </c:pt>
                <c:pt idx="11">
                  <c:v>3.3872155341496399</c:v>
                </c:pt>
                <c:pt idx="12">
                  <c:v>3.3688635705372101</c:v>
                </c:pt>
                <c:pt idx="13">
                  <c:v>3.3498455894675199</c:v>
                </c:pt>
                <c:pt idx="14">
                  <c:v>3.3303757082426602</c:v>
                </c:pt>
                <c:pt idx="15">
                  <c:v>3.3106909367631401</c:v>
                </c:pt>
                <c:pt idx="16">
                  <c:v>3.2910285477485099</c:v>
                </c:pt>
                <c:pt idx="17">
                  <c:v>3.2716232171446298</c:v>
                </c:pt>
                <c:pt idx="18">
                  <c:v>3.2526977036251701</c:v>
                </c:pt>
                <c:pt idx="19">
                  <c:v>3.2344505379692001</c:v>
                </c:pt>
                <c:pt idx="20">
                  <c:v>3.2343116918945798</c:v>
                </c:pt>
                <c:pt idx="21">
                  <c:v>3.25254949036451</c:v>
                </c:pt>
                <c:pt idx="22">
                  <c:v>3.2714600294440301</c:v>
                </c:pt>
                <c:pt idx="23">
                  <c:v>3.29084983382895</c:v>
                </c:pt>
                <c:pt idx="24">
                  <c:v>3.3104962837224901</c:v>
                </c:pt>
                <c:pt idx="25">
                  <c:v>3.3301648288387802</c:v>
                </c:pt>
                <c:pt idx="26">
                  <c:v>3.3496183025170501</c:v>
                </c:pt>
                <c:pt idx="27">
                  <c:v>3.3686232079423499</c:v>
                </c:pt>
                <c:pt idx="28">
                  <c:v>3.3869536649957301</c:v>
                </c:pt>
                <c:pt idx="29">
                  <c:v>3.4045268021887001</c:v>
                </c:pt>
                <c:pt idx="30">
                  <c:v>3.4050811529352201</c:v>
                </c:pt>
                <c:pt idx="31">
                  <c:v>3.3874756536389601</c:v>
                </c:pt>
                <c:pt idx="32">
                  <c:v>3.3691071493915099</c:v>
                </c:pt>
                <c:pt idx="33">
                  <c:v>3.3500726687012401</c:v>
                </c:pt>
                <c:pt idx="34">
                  <c:v>3.3305863499101802</c:v>
                </c:pt>
                <c:pt idx="35">
                  <c:v>3.3108852844631</c:v>
                </c:pt>
                <c:pt idx="36">
                  <c:v>3.2912068345222898</c:v>
                </c:pt>
                <c:pt idx="37">
                  <c:v>3.2717857886578798</c:v>
                </c:pt>
                <c:pt idx="38">
                  <c:v>3.2528450435049301</c:v>
                </c:pt>
                <c:pt idx="39">
                  <c:v>3.2345832905471799</c:v>
                </c:pt>
                <c:pt idx="40">
                  <c:v>3.2348425208109202</c:v>
                </c:pt>
                <c:pt idx="41">
                  <c:v>3.2531387023169702</c:v>
                </c:pt>
                <c:pt idx="42">
                  <c:v>3.2721101327856901</c:v>
                </c:pt>
                <c:pt idx="43">
                  <c:v>3.2915627563618401</c:v>
                </c:pt>
                <c:pt idx="44">
                  <c:v>3.3112734010854901</c:v>
                </c:pt>
                <c:pt idx="45">
                  <c:v>3.33100706565883</c:v>
                </c:pt>
                <c:pt idx="46">
                  <c:v>3.3505262247710199</c:v>
                </c:pt>
                <c:pt idx="47">
                  <c:v>3.36959710457768</c:v>
                </c:pt>
                <c:pt idx="48">
                  <c:v>3.3879935994436501</c:v>
                </c:pt>
                <c:pt idx="49">
                  <c:v>3.4056342316267201</c:v>
                </c:pt>
                <c:pt idx="50">
                  <c:v>3.3998577884641001</c:v>
                </c:pt>
                <c:pt idx="51">
                  <c:v>3.3821554352090799</c:v>
                </c:pt>
                <c:pt idx="52">
                  <c:v>3.36348171947435</c:v>
                </c:pt>
                <c:pt idx="53">
                  <c:v>3.3441102387033999</c:v>
                </c:pt>
                <c:pt idx="54">
                  <c:v>3.3243676671854101</c:v>
                </c:pt>
                <c:pt idx="55">
                  <c:v>3.3043988029530902</c:v>
                </c:pt>
                <c:pt idx="56">
                  <c:v>3.2844469182848401</c:v>
                </c:pt>
                <c:pt idx="57">
                  <c:v>3.2647489620343699</c:v>
                </c:pt>
                <c:pt idx="58">
                  <c:v>3.2455299109353701</c:v>
                </c:pt>
                <c:pt idx="59">
                  <c:v>3.2269904065509598</c:v>
                </c:pt>
                <c:pt idx="60">
                  <c:v>3.2267143753684402</c:v>
                </c:pt>
                <c:pt idx="61">
                  <c:v>3.2452295078707798</c:v>
                </c:pt>
                <c:pt idx="62">
                  <c:v>3.2644178458769999</c:v>
                </c:pt>
                <c:pt idx="63">
                  <c:v>3.2840840201822301</c:v>
                </c:pt>
                <c:pt idx="64">
                  <c:v>3.3040033295501701</c:v>
                </c:pt>
                <c:pt idx="65">
                  <c:v>3.3239390558125099</c:v>
                </c:pt>
                <c:pt idx="66">
                  <c:v>3.3436518049522599</c:v>
                </c:pt>
                <c:pt idx="67">
                  <c:v>3.3629854330395998</c:v>
                </c:pt>
                <c:pt idx="68">
                  <c:v>3.3816229018939001</c:v>
                </c:pt>
                <c:pt idx="69">
                  <c:v>3.3992835938177102</c:v>
                </c:pt>
                <c:pt idx="70">
                  <c:v>3.3987080510829299</c:v>
                </c:pt>
                <c:pt idx="71">
                  <c:v>3.3810888433126198</c:v>
                </c:pt>
                <c:pt idx="72">
                  <c:v>3.36248809036181</c:v>
                </c:pt>
                <c:pt idx="73">
                  <c:v>3.3431853021002298</c:v>
                </c:pt>
                <c:pt idx="74">
                  <c:v>3.3235099391648601</c:v>
                </c:pt>
                <c:pt idx="75">
                  <c:v>3.3036076448985598</c:v>
                </c:pt>
                <c:pt idx="76">
                  <c:v>3.2837213010986002</c:v>
                </c:pt>
                <c:pt idx="77">
                  <c:v>3.2640874135454099</c:v>
                </c:pt>
                <c:pt idx="78">
                  <c:v>3.24493041170573</c:v>
                </c:pt>
                <c:pt idx="79">
                  <c:v>3.2264502966961999</c:v>
                </c:pt>
                <c:pt idx="80">
                  <c:v>3.22657934675687</c:v>
                </c:pt>
                <c:pt idx="81">
                  <c:v>3.2450795975117601</c:v>
                </c:pt>
                <c:pt idx="82">
                  <c:v>3.2642524145484502</c:v>
                </c:pt>
                <c:pt idx="83">
                  <c:v>3.2839025616231701</c:v>
                </c:pt>
                <c:pt idx="84">
                  <c:v>3.30380547413138</c:v>
                </c:pt>
                <c:pt idx="85">
                  <c:v>3.3237245444001799</c:v>
                </c:pt>
                <c:pt idx="86">
                  <c:v>3.3434204648099701</c:v>
                </c:pt>
                <c:pt idx="87">
                  <c:v>3.3627369059374002</c:v>
                </c:pt>
                <c:pt idx="88">
                  <c:v>3.3813561022392</c:v>
                </c:pt>
                <c:pt idx="89">
                  <c:v>3.3989959922716899</c:v>
                </c:pt>
                <c:pt idx="90">
                  <c:v>3.39957085705896</c:v>
                </c:pt>
                <c:pt idx="91">
                  <c:v>3.38188920731139</c:v>
                </c:pt>
                <c:pt idx="92">
                  <c:v>3.3632336639156901</c:v>
                </c:pt>
                <c:pt idx="93">
                  <c:v>3.3438792993964501</c:v>
                </c:pt>
                <c:pt idx="94">
                  <c:v>3.32415348143163</c:v>
                </c:pt>
                <c:pt idx="95">
                  <c:v>3.3042012176944899</c:v>
                </c:pt>
                <c:pt idx="96">
                  <c:v>3.2842656819695102</c:v>
                </c:pt>
                <c:pt idx="97">
                  <c:v>3.2645837117190699</c:v>
                </c:pt>
                <c:pt idx="98">
                  <c:v>3.24538014640371</c:v>
                </c:pt>
                <c:pt idx="99">
                  <c:v>3.2268554671148899</c:v>
                </c:pt>
                <c:pt idx="100">
                  <c:v>3.2229231879982199</c:v>
                </c:pt>
                <c:pt idx="101">
                  <c:v>3.2415760156936901</c:v>
                </c:pt>
                <c:pt idx="102">
                  <c:v>3.2609028916718801</c:v>
                </c:pt>
                <c:pt idx="103">
                  <c:v>3.2807068391223599</c:v>
                </c:pt>
                <c:pt idx="104">
                  <c:v>3.3007621115432002</c:v>
                </c:pt>
                <c:pt idx="105">
                  <c:v>3.3208309010807202</c:v>
                </c:pt>
                <c:pt idx="106">
                  <c:v>3.3407358300116501</c:v>
                </c:pt>
                <c:pt idx="107">
                  <c:v>3.3601885055709801</c:v>
                </c:pt>
                <c:pt idx="108">
                  <c:v>3.3789016832334999</c:v>
                </c:pt>
                <c:pt idx="109">
                  <c:v>3.3965666100204399</c:v>
                </c:pt>
                <c:pt idx="110">
                  <c:v>3.3959829402584001</c:v>
                </c:pt>
                <c:pt idx="111">
                  <c:v>3.3783549294867501</c:v>
                </c:pt>
                <c:pt idx="112">
                  <c:v>3.3596843571203201</c:v>
                </c:pt>
                <c:pt idx="113">
                  <c:v>3.34026852650676</c:v>
                </c:pt>
                <c:pt idx="114">
                  <c:v>3.3203940555020401</c:v>
                </c:pt>
                <c:pt idx="115">
                  <c:v>3.3003631677049801</c:v>
                </c:pt>
                <c:pt idx="116">
                  <c:v>3.2803411465438401</c:v>
                </c:pt>
                <c:pt idx="117">
                  <c:v>3.2605697602436399</c:v>
                </c:pt>
                <c:pt idx="118">
                  <c:v>3.2412744793039399</c:v>
                </c:pt>
                <c:pt idx="119">
                  <c:v>3.2226562868019202</c:v>
                </c:pt>
                <c:pt idx="120">
                  <c:v>3.22251396935085</c:v>
                </c:pt>
                <c:pt idx="121">
                  <c:v>3.2411224030407002</c:v>
                </c:pt>
                <c:pt idx="122">
                  <c:v>3.2604022762732199</c:v>
                </c:pt>
                <c:pt idx="123">
                  <c:v>3.28015766877254</c:v>
                </c:pt>
                <c:pt idx="124">
                  <c:v>3.3001632404210302</c:v>
                </c:pt>
                <c:pt idx="125">
                  <c:v>3.32018151157967</c:v>
                </c:pt>
                <c:pt idx="126">
                  <c:v>3.3400346936676901</c:v>
                </c:pt>
                <c:pt idx="127">
                  <c:v>3.35943230761574</c:v>
                </c:pt>
                <c:pt idx="128">
                  <c:v>3.3780817433261499</c:v>
                </c:pt>
                <c:pt idx="129">
                  <c:v>3.3956942462064101</c:v>
                </c:pt>
                <c:pt idx="130">
                  <c:v>3.3962737159424599</c:v>
                </c:pt>
                <c:pt idx="131">
                  <c:v>3.3786278282286202</c:v>
                </c:pt>
                <c:pt idx="132">
                  <c:v>3.3599364092168398</c:v>
                </c:pt>
                <c:pt idx="133">
                  <c:v>3.3405022354685299</c:v>
                </c:pt>
                <c:pt idx="134">
                  <c:v>3.32061051175411</c:v>
                </c:pt>
                <c:pt idx="135">
                  <c:v>3.30056279360991</c:v>
                </c:pt>
                <c:pt idx="136">
                  <c:v>3.2805242050888901</c:v>
                </c:pt>
                <c:pt idx="137">
                  <c:v>3.2607366334829702</c:v>
                </c:pt>
                <c:pt idx="138">
                  <c:v>3.2414256852567598</c:v>
                </c:pt>
                <c:pt idx="139">
                  <c:v>3.2227925030875499</c:v>
                </c:pt>
                <c:pt idx="140">
                  <c:v>3.2230586450579501</c:v>
                </c:pt>
                <c:pt idx="141">
                  <c:v>3.2417270723240601</c:v>
                </c:pt>
                <c:pt idx="142">
                  <c:v>3.2610695783011301</c:v>
                </c:pt>
                <c:pt idx="143">
                  <c:v>3.28088966864693</c:v>
                </c:pt>
                <c:pt idx="144">
                  <c:v>3.3009614589979499</c:v>
                </c:pt>
                <c:pt idx="145">
                  <c:v>3.3210470312429399</c:v>
                </c:pt>
                <c:pt idx="146">
                  <c:v>3.3409691429101001</c:v>
                </c:pt>
                <c:pt idx="147">
                  <c:v>3.3604400934442298</c:v>
                </c:pt>
                <c:pt idx="148">
                  <c:v>3.3791783804453801</c:v>
                </c:pt>
                <c:pt idx="149">
                  <c:v>3.3968566234711299</c:v>
                </c:pt>
                <c:pt idx="150">
                  <c:v>3.40276628284253</c:v>
                </c:pt>
                <c:pt idx="151">
                  <c:v>3.38510356128507</c:v>
                </c:pt>
                <c:pt idx="152">
                  <c:v>3.3664972497896</c:v>
                </c:pt>
                <c:pt idx="153">
                  <c:v>3.34732076584514</c:v>
                </c:pt>
                <c:pt idx="154">
                  <c:v>3.3276877192980501</c:v>
                </c:pt>
                <c:pt idx="155">
                  <c:v>3.30783616525154</c:v>
                </c:pt>
                <c:pt idx="156">
                  <c:v>3.2880046646575201</c:v>
                </c:pt>
                <c:pt idx="157">
                  <c:v>3.2684291993806398</c:v>
                </c:pt>
                <c:pt idx="158">
                  <c:v>3.2493338420605999</c:v>
                </c:pt>
                <c:pt idx="159">
                  <c:v>3.2309184179304098</c:v>
                </c:pt>
                <c:pt idx="160">
                  <c:v>3.2306446951808101</c:v>
                </c:pt>
                <c:pt idx="161">
                  <c:v>3.24903601073482</c:v>
                </c:pt>
                <c:pt idx="162">
                  <c:v>3.2681009437473199</c:v>
                </c:pt>
                <c:pt idx="163">
                  <c:v>3.2876449385920599</c:v>
                </c:pt>
                <c:pt idx="164">
                  <c:v>3.3074441994494199</c:v>
                </c:pt>
                <c:pt idx="165">
                  <c:v>3.3272629824594899</c:v>
                </c:pt>
                <c:pt idx="166">
                  <c:v>3.3468629213618</c:v>
                </c:pt>
                <c:pt idx="167">
                  <c:v>3.3660093171378702</c:v>
                </c:pt>
                <c:pt idx="168">
                  <c:v>3.38457844444497</c:v>
                </c:pt>
                <c:pt idx="169">
                  <c:v>3.4022051472913701</c:v>
                </c:pt>
                <c:pt idx="170">
                  <c:v>3.40164255916133</c:v>
                </c:pt>
                <c:pt idx="171">
                  <c:v>3.3840521723677002</c:v>
                </c:pt>
                <c:pt idx="172">
                  <c:v>3.3655140452554302</c:v>
                </c:pt>
                <c:pt idx="173">
                  <c:v>3.3464043324418</c:v>
                </c:pt>
                <c:pt idx="174">
                  <c:v>3.3268377521935002</c:v>
                </c:pt>
                <c:pt idx="175">
                  <c:v>3.3070520409118398</c:v>
                </c:pt>
                <c:pt idx="176">
                  <c:v>3.2872854065779</c:v>
                </c:pt>
                <c:pt idx="177">
                  <c:v>3.2677733837921799</c:v>
                </c:pt>
                <c:pt idx="178">
                  <c:v>3.2487394952902702</c:v>
                </c:pt>
                <c:pt idx="179">
                  <c:v>3.2303829243997102</c:v>
                </c:pt>
                <c:pt idx="180">
                  <c:v>3.2305108207441</c:v>
                </c:pt>
                <c:pt idx="181">
                  <c:v>3.24888738906651</c:v>
                </c:pt>
                <c:pt idx="182">
                  <c:v>3.26793694632706</c:v>
                </c:pt>
                <c:pt idx="183">
                  <c:v>3.2874650706222099</c:v>
                </c:pt>
                <c:pt idx="184">
                  <c:v>3.3072481034276402</c:v>
                </c:pt>
                <c:pt idx="185">
                  <c:v>3.3270504124287301</c:v>
                </c:pt>
                <c:pt idx="186">
                  <c:v>3.3466337192870399</c:v>
                </c:pt>
                <c:pt idx="187">
                  <c:v>3.3657633918507202</c:v>
                </c:pt>
                <c:pt idx="188">
                  <c:v>3.3843154584009998</c:v>
                </c:pt>
                <c:pt idx="189">
                  <c:v>3.4019240203348202</c:v>
                </c:pt>
                <c:pt idx="190">
                  <c:v>3.4024859409278601</c:v>
                </c:pt>
                <c:pt idx="191">
                  <c:v>3.38484112538486</c:v>
                </c:pt>
                <c:pt idx="192">
                  <c:v>3.3662517947905202</c:v>
                </c:pt>
                <c:pt idx="193">
                  <c:v>3.3470919481728401</c:v>
                </c:pt>
                <c:pt idx="194">
                  <c:v>3.3274754703121801</c:v>
                </c:pt>
                <c:pt idx="195">
                  <c:v>3.30764033551909</c:v>
                </c:pt>
                <c:pt idx="196">
                  <c:v>3.2878250156803799</c:v>
                </c:pt>
                <c:pt idx="197">
                  <c:v>3.2682653802372101</c:v>
                </c:pt>
                <c:pt idx="198">
                  <c:v>3.2491853639089801</c:v>
                </c:pt>
                <c:pt idx="199">
                  <c:v>3.23078463110217</c:v>
                </c:pt>
                <c:pt idx="200">
                  <c:v>3.2386432803268801</c:v>
                </c:pt>
                <c:pt idx="201">
                  <c:v>3.2568000249657598</c:v>
                </c:pt>
                <c:pt idx="202">
                  <c:v>3.2756317017309602</c:v>
                </c:pt>
                <c:pt idx="203">
                  <c:v>3.2949452048772798</c:v>
                </c:pt>
                <c:pt idx="204">
                  <c:v>3.3145183959379998</c:v>
                </c:pt>
                <c:pt idx="205">
                  <c:v>3.3341173495010699</c:v>
                </c:pt>
                <c:pt idx="206">
                  <c:v>3.3535056443825599</c:v>
                </c:pt>
                <c:pt idx="207">
                  <c:v>3.37245063241508</c:v>
                </c:pt>
                <c:pt idx="208">
                  <c:v>3.3907273700429998</c:v>
                </c:pt>
                <c:pt idx="209">
                  <c:v>3.4081613916120901</c:v>
                </c:pt>
                <c:pt idx="210">
                  <c:v>3.4076140177499301</c:v>
                </c:pt>
                <c:pt idx="211">
                  <c:v>3.3902095082902401</c:v>
                </c:pt>
                <c:pt idx="212">
                  <c:v>3.3719682991478002</c:v>
                </c:pt>
                <c:pt idx="213">
                  <c:v>3.3530559319067201</c:v>
                </c:pt>
                <c:pt idx="214">
                  <c:v>3.3337001575478902</c:v>
                </c:pt>
                <c:pt idx="215">
                  <c:v>3.31413349916589</c:v>
                </c:pt>
                <c:pt idx="216">
                  <c:v>3.2945922169821098</c:v>
                </c:pt>
                <c:pt idx="217">
                  <c:v>3.2753100224661398</c:v>
                </c:pt>
                <c:pt idx="218">
                  <c:v>3.2565087780912698</c:v>
                </c:pt>
                <c:pt idx="219">
                  <c:v>3.23838620666477</c:v>
                </c:pt>
                <c:pt idx="220">
                  <c:v>3.2382485080668699</c:v>
                </c:pt>
                <c:pt idx="221">
                  <c:v>3.2563618411812301</c:v>
                </c:pt>
                <c:pt idx="222">
                  <c:v>3.2751482537163601</c:v>
                </c:pt>
                <c:pt idx="223">
                  <c:v>3.29441507575791</c:v>
                </c:pt>
                <c:pt idx="224">
                  <c:v>3.3139405843540799</c:v>
                </c:pt>
                <c:pt idx="225">
                  <c:v>3.3334911946760299</c:v>
                </c:pt>
                <c:pt idx="226">
                  <c:v>3.3528307579950001</c:v>
                </c:pt>
                <c:pt idx="227">
                  <c:v>3.3717268387938399</c:v>
                </c:pt>
                <c:pt idx="228">
                  <c:v>3.3899546467336301</c:v>
                </c:pt>
                <c:pt idx="229">
                  <c:v>3.4073397082513299</c:v>
                </c:pt>
                <c:pt idx="230">
                  <c:v>3.4078879122375101</c:v>
                </c:pt>
                <c:pt idx="231">
                  <c:v>3.3904670724323198</c:v>
                </c:pt>
                <c:pt idx="232">
                  <c:v>3.3722095672657701</c:v>
                </c:pt>
                <c:pt idx="233">
                  <c:v>3.3532808971800998</c:v>
                </c:pt>
                <c:pt idx="234">
                  <c:v>3.3339088784995798</c:v>
                </c:pt>
                <c:pt idx="235">
                  <c:v>3.3143261052281101</c:v>
                </c:pt>
                <c:pt idx="236">
                  <c:v>3.2947689284538302</c:v>
                </c:pt>
                <c:pt idx="237">
                  <c:v>3.2754711732423201</c:v>
                </c:pt>
                <c:pt idx="238">
                  <c:v>3.2566548406318301</c:v>
                </c:pt>
                <c:pt idx="239">
                  <c:v>3.2385178144558799</c:v>
                </c:pt>
                <c:pt idx="240">
                  <c:v>3.2387747604853501</c:v>
                </c:pt>
                <c:pt idx="241">
                  <c:v>3.25694594607008</c:v>
                </c:pt>
                <c:pt idx="242">
                  <c:v>3.2757926768144601</c:v>
                </c:pt>
                <c:pt idx="243">
                  <c:v>3.29512170028611</c:v>
                </c:pt>
                <c:pt idx="244">
                  <c:v>3.3147107389706001</c:v>
                </c:pt>
                <c:pt idx="245">
                  <c:v>3.3343257531582302</c:v>
                </c:pt>
                <c:pt idx="246">
                  <c:v>3.3537302298020899</c:v>
                </c:pt>
                <c:pt idx="247">
                  <c:v>3.3726914484850599</c:v>
                </c:pt>
                <c:pt idx="248">
                  <c:v>3.3909844128458402</c:v>
                </c:pt>
                <c:pt idx="249">
                  <c:v>3.40843475809173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6.5492845655127496</c:v>
                </c:pt>
                <c:pt idx="1">
                  <c:v>6.5972064909164896</c:v>
                </c:pt>
                <c:pt idx="2">
                  <c:v>6.6513646150274397</c:v>
                </c:pt>
                <c:pt idx="3">
                  <c:v>6.7093043735168596</c:v>
                </c:pt>
                <c:pt idx="4">
                  <c:v>6.7689602925913404</c:v>
                </c:pt>
                <c:pt idx="5">
                  <c:v>6.82910278457563</c:v>
                </c:pt>
                <c:pt idx="6">
                  <c:v>6.88903177789257</c:v>
                </c:pt>
                <c:pt idx="7">
                  <c:v>6.9484614527711202</c:v>
                </c:pt>
                <c:pt idx="8">
                  <c:v>7.0072733070071402</c:v>
                </c:pt>
                <c:pt idx="9">
                  <c:v>7.0659769312612397</c:v>
                </c:pt>
                <c:pt idx="10">
                  <c:v>7.0649972843687197</c:v>
                </c:pt>
                <c:pt idx="11">
                  <c:v>7.0063708159044404</c:v>
                </c:pt>
                <c:pt idx="12">
                  <c:v>6.94761996649307</c:v>
                </c:pt>
                <c:pt idx="13">
                  <c:v>6.88825093215865</c:v>
                </c:pt>
                <c:pt idx="14">
                  <c:v>6.8283786814301699</c:v>
                </c:pt>
                <c:pt idx="15">
                  <c:v>6.7683160558977802</c:v>
                </c:pt>
                <c:pt idx="16">
                  <c:v>6.7087415806484296</c:v>
                </c:pt>
                <c:pt idx="17">
                  <c:v>6.6508983924018397</c:v>
                </c:pt>
                <c:pt idx="18">
                  <c:v>6.5967617233941596</c:v>
                </c:pt>
                <c:pt idx="19">
                  <c:v>6.5490591441951604</c:v>
                </c:pt>
                <c:pt idx="20">
                  <c:v>6.5487831556260998</c:v>
                </c:pt>
                <c:pt idx="21">
                  <c:v>6.5965599316460199</c:v>
                </c:pt>
                <c:pt idx="22">
                  <c:v>6.6506580488337503</c:v>
                </c:pt>
                <c:pt idx="23">
                  <c:v>6.7084628975347202</c:v>
                </c:pt>
                <c:pt idx="24">
                  <c:v>6.7680002447007404</c:v>
                </c:pt>
                <c:pt idx="25">
                  <c:v>6.8280273682979598</c:v>
                </c:pt>
                <c:pt idx="26">
                  <c:v>6.8878654446401901</c:v>
                </c:pt>
                <c:pt idx="27">
                  <c:v>6.94719649028288</c:v>
                </c:pt>
                <c:pt idx="28">
                  <c:v>7.0059106422759099</c:v>
                </c:pt>
                <c:pt idx="29">
                  <c:v>7.0645055879960497</c:v>
                </c:pt>
                <c:pt idx="30">
                  <c:v>7.0654877305274102</c:v>
                </c:pt>
                <c:pt idx="31">
                  <c:v>7.0068250390286799</c:v>
                </c:pt>
                <c:pt idx="32">
                  <c:v>6.9480408041671797</c:v>
                </c:pt>
                <c:pt idx="33">
                  <c:v>6.8886401584418904</c:v>
                </c:pt>
                <c:pt idx="34">
                  <c:v>6.8287372020099104</c:v>
                </c:pt>
                <c:pt idx="35">
                  <c:v>6.76864354410404</c:v>
                </c:pt>
                <c:pt idx="36">
                  <c:v>6.7090360846121397</c:v>
                </c:pt>
                <c:pt idx="37">
                  <c:v>6.6511561092117004</c:v>
                </c:pt>
                <c:pt idx="38">
                  <c:v>6.5969772580801802</c:v>
                </c:pt>
                <c:pt idx="39">
                  <c:v>6.5492264769709099</c:v>
                </c:pt>
                <c:pt idx="40">
                  <c:v>6.5494518919218798</c:v>
                </c:pt>
                <c:pt idx="41">
                  <c:v>6.5974216668090602</c:v>
                </c:pt>
                <c:pt idx="42">
                  <c:v>6.65168824202709</c:v>
                </c:pt>
                <c:pt idx="43">
                  <c:v>6.7096399638132098</c:v>
                </c:pt>
                <c:pt idx="44">
                  <c:v>6.7693089920111102</c:v>
                </c:pt>
                <c:pt idx="45">
                  <c:v>6.8294600115321202</c:v>
                </c:pt>
                <c:pt idx="46">
                  <c:v>6.8894206859227802</c:v>
                </c:pt>
                <c:pt idx="47">
                  <c:v>6.9488779100905704</c:v>
                </c:pt>
                <c:pt idx="48">
                  <c:v>7.00772535701637</c:v>
                </c:pt>
                <c:pt idx="49">
                  <c:v>7.0664648910968504</c:v>
                </c:pt>
                <c:pt idx="50">
                  <c:v>7.0684899679884596</c:v>
                </c:pt>
                <c:pt idx="51">
                  <c:v>7.0096743375014299</c:v>
                </c:pt>
                <c:pt idx="52">
                  <c:v>6.9503019737928096</c:v>
                </c:pt>
                <c:pt idx="53">
                  <c:v>6.8905057256836599</c:v>
                </c:pt>
                <c:pt idx="54">
                  <c:v>6.83049017625091</c:v>
                </c:pt>
                <c:pt idx="55">
                  <c:v>6.77027615466511</c:v>
                </c:pt>
                <c:pt idx="56">
                  <c:v>6.7105295856679597</c:v>
                </c:pt>
                <c:pt idx="57">
                  <c:v>6.6524808548281396</c:v>
                </c:pt>
                <c:pt idx="58">
                  <c:v>6.5980908901161097</c:v>
                </c:pt>
                <c:pt idx="59">
                  <c:v>6.5500749133829403</c:v>
                </c:pt>
                <c:pt idx="60">
                  <c:v>6.5496282996315403</c:v>
                </c:pt>
                <c:pt idx="61">
                  <c:v>6.5976700844007903</c:v>
                </c:pt>
                <c:pt idx="62">
                  <c:v>6.6519791416253797</c:v>
                </c:pt>
                <c:pt idx="63">
                  <c:v>6.7099525732601597</c:v>
                </c:pt>
                <c:pt idx="64">
                  <c:v>6.7696288462835303</c:v>
                </c:pt>
                <c:pt idx="65">
                  <c:v>6.8297760991787904</c:v>
                </c:pt>
                <c:pt idx="66">
                  <c:v>6.8897232865573601</c:v>
                </c:pt>
                <c:pt idx="67">
                  <c:v>6.9494542043156704</c:v>
                </c:pt>
                <c:pt idx="68">
                  <c:v>7.0087583135260898</c:v>
                </c:pt>
                <c:pt idx="69">
                  <c:v>7.0674995655438897</c:v>
                </c:pt>
                <c:pt idx="70">
                  <c:v>7.0665040890221498</c:v>
                </c:pt>
                <c:pt idx="71">
                  <c:v>7.0078377894559498</c:v>
                </c:pt>
                <c:pt idx="72">
                  <c:v>6.94860256044345</c:v>
                </c:pt>
                <c:pt idx="73">
                  <c:v>6.8889348800993302</c:v>
                </c:pt>
                <c:pt idx="74">
                  <c:v>6.8290434331684198</c:v>
                </c:pt>
                <c:pt idx="75">
                  <c:v>6.7689546275428496</c:v>
                </c:pt>
                <c:pt idx="76">
                  <c:v>6.7093409733291702</c:v>
                </c:pt>
                <c:pt idx="77">
                  <c:v>6.6514402998834496</c:v>
                </c:pt>
                <c:pt idx="78">
                  <c:v>6.5972199537824299</c:v>
                </c:pt>
                <c:pt idx="79">
                  <c:v>6.5493977104096803</c:v>
                </c:pt>
                <c:pt idx="80">
                  <c:v>6.5494589079847003</c:v>
                </c:pt>
                <c:pt idx="81">
                  <c:v>6.5974521829020203</c:v>
                </c:pt>
                <c:pt idx="82">
                  <c:v>6.6517187908219597</c:v>
                </c:pt>
                <c:pt idx="83">
                  <c:v>6.7096551651571099</c:v>
                </c:pt>
                <c:pt idx="84">
                  <c:v>6.7692981635262202</c:v>
                </c:pt>
                <c:pt idx="85">
                  <c:v>6.8294140602476796</c:v>
                </c:pt>
                <c:pt idx="86">
                  <c:v>6.8893301760626198</c:v>
                </c:pt>
                <c:pt idx="87">
                  <c:v>6.9490288705425201</c:v>
                </c:pt>
                <c:pt idx="88">
                  <c:v>7.0082986234200098</c:v>
                </c:pt>
                <c:pt idx="89">
                  <c:v>7.0670024640958298</c:v>
                </c:pt>
                <c:pt idx="90">
                  <c:v>7.06799539836876</c:v>
                </c:pt>
                <c:pt idx="91">
                  <c:v>7.0092168566638602</c:v>
                </c:pt>
                <c:pt idx="92">
                  <c:v>6.9498785632566804</c:v>
                </c:pt>
                <c:pt idx="93">
                  <c:v>6.8901142668068802</c:v>
                </c:pt>
                <c:pt idx="94">
                  <c:v>6.83012956807314</c:v>
                </c:pt>
                <c:pt idx="95">
                  <c:v>6.7699466829915496</c:v>
                </c:pt>
                <c:pt idx="96">
                  <c:v>6.7102331761742704</c:v>
                </c:pt>
                <c:pt idx="97">
                  <c:v>6.6522212904431104</c:v>
                </c:pt>
                <c:pt idx="98">
                  <c:v>6.5978735591566799</c:v>
                </c:pt>
                <c:pt idx="99">
                  <c:v>6.5499058484177803</c:v>
                </c:pt>
                <c:pt idx="100">
                  <c:v>6.5500543052333802</c:v>
                </c:pt>
                <c:pt idx="101">
                  <c:v>6.5982289487118404</c:v>
                </c:pt>
                <c:pt idx="102">
                  <c:v>6.6526433429526097</c:v>
                </c:pt>
                <c:pt idx="103">
                  <c:v>6.7107009909033701</c:v>
                </c:pt>
                <c:pt idx="104">
                  <c:v>6.7704467155976298</c:v>
                </c:pt>
                <c:pt idx="105">
                  <c:v>6.8306540805559202</c:v>
                </c:pt>
                <c:pt idx="106">
                  <c:v>6.8908780121356399</c:v>
                </c:pt>
                <c:pt idx="107">
                  <c:v>6.9508026135974204</c:v>
                </c:pt>
                <c:pt idx="108">
                  <c:v>7.01018547922948</c:v>
                </c:pt>
                <c:pt idx="109">
                  <c:v>7.0689919603358398</c:v>
                </c:pt>
                <c:pt idx="110">
                  <c:v>7.0679977786453501</c:v>
                </c:pt>
                <c:pt idx="111">
                  <c:v>7.0092605593929598</c:v>
                </c:pt>
                <c:pt idx="112">
                  <c:v>6.9499477401118099</c:v>
                </c:pt>
                <c:pt idx="113">
                  <c:v>6.8900883609488996</c:v>
                </c:pt>
                <c:pt idx="114">
                  <c:v>6.8299181864929599</c:v>
                </c:pt>
                <c:pt idx="115">
                  <c:v>6.7697705788266598</c:v>
                </c:pt>
                <c:pt idx="116">
                  <c:v>6.7100874707811302</c:v>
                </c:pt>
                <c:pt idx="117">
                  <c:v>6.6521026134277204</c:v>
                </c:pt>
                <c:pt idx="118">
                  <c:v>6.59777694987008</c:v>
                </c:pt>
                <c:pt idx="119">
                  <c:v>6.5498224161459104</c:v>
                </c:pt>
                <c:pt idx="120">
                  <c:v>6.5495439667445501</c:v>
                </c:pt>
                <c:pt idx="121">
                  <c:v>6.5975717211173297</c:v>
                </c:pt>
                <c:pt idx="122">
                  <c:v>6.6518583395275899</c:v>
                </c:pt>
                <c:pt idx="123">
                  <c:v>6.70980438477274</c:v>
                </c:pt>
                <c:pt idx="124">
                  <c:v>6.7694498292940803</c:v>
                </c:pt>
                <c:pt idx="125">
                  <c:v>6.8295626270793299</c:v>
                </c:pt>
                <c:pt idx="126">
                  <c:v>6.8896922933556803</c:v>
                </c:pt>
                <c:pt idx="127">
                  <c:v>6.9495189195003197</c:v>
                </c:pt>
                <c:pt idx="128">
                  <c:v>7.00879652642874</c:v>
                </c:pt>
                <c:pt idx="129">
                  <c:v>7.0674916102151304</c:v>
                </c:pt>
                <c:pt idx="130">
                  <c:v>7.0684978990206897</c:v>
                </c:pt>
                <c:pt idx="131">
                  <c:v>7.0097234734607801</c:v>
                </c:pt>
                <c:pt idx="132">
                  <c:v>6.9503756343011096</c:v>
                </c:pt>
                <c:pt idx="133">
                  <c:v>6.8904835991209001</c:v>
                </c:pt>
                <c:pt idx="134">
                  <c:v>6.8302820303875702</c:v>
                </c:pt>
                <c:pt idx="135">
                  <c:v>6.7701028757086297</c:v>
                </c:pt>
                <c:pt idx="136">
                  <c:v>6.7103863317739796</c:v>
                </c:pt>
                <c:pt idx="137">
                  <c:v>6.6523642603175501</c:v>
                </c:pt>
                <c:pt idx="138">
                  <c:v>6.5979959938836803</c:v>
                </c:pt>
                <c:pt idx="139">
                  <c:v>6.5499928262401399</c:v>
                </c:pt>
                <c:pt idx="140">
                  <c:v>6.5502250030751199</c:v>
                </c:pt>
                <c:pt idx="141">
                  <c:v>6.5984474850344199</c:v>
                </c:pt>
                <c:pt idx="142">
                  <c:v>6.6529042404064702</c:v>
                </c:pt>
                <c:pt idx="143">
                  <c:v>6.7109988621993804</c:v>
                </c:pt>
                <c:pt idx="144">
                  <c:v>6.7707777900910999</c:v>
                </c:pt>
                <c:pt idx="145">
                  <c:v>6.8310164524356001</c:v>
                </c:pt>
                <c:pt idx="146">
                  <c:v>6.89127156969771</c:v>
                </c:pt>
                <c:pt idx="147">
                  <c:v>6.9512285725300096</c:v>
                </c:pt>
                <c:pt idx="148">
                  <c:v>7.0106425123523799</c:v>
                </c:pt>
                <c:pt idx="149">
                  <c:v>7.0694895010203798</c:v>
                </c:pt>
                <c:pt idx="150">
                  <c:v>7.0674772086439503</c:v>
                </c:pt>
                <c:pt idx="151">
                  <c:v>7.0087036802237499</c:v>
                </c:pt>
                <c:pt idx="152">
                  <c:v>6.9494441354019596</c:v>
                </c:pt>
                <c:pt idx="153">
                  <c:v>6.8899595764719503</c:v>
                </c:pt>
                <c:pt idx="154">
                  <c:v>6.8299713155649302</c:v>
                </c:pt>
                <c:pt idx="155">
                  <c:v>6.7697865304935503</c:v>
                </c:pt>
                <c:pt idx="156">
                  <c:v>6.7100766000570298</c:v>
                </c:pt>
                <c:pt idx="157">
                  <c:v>6.6520755188867602</c:v>
                </c:pt>
                <c:pt idx="158">
                  <c:v>6.5977489732987999</c:v>
                </c:pt>
                <c:pt idx="159">
                  <c:v>6.5498174145418497</c:v>
                </c:pt>
                <c:pt idx="160">
                  <c:v>6.54937264384413</c:v>
                </c:pt>
                <c:pt idx="161">
                  <c:v>6.5973304766445304</c:v>
                </c:pt>
                <c:pt idx="162">
                  <c:v>6.6515764169564902</c:v>
                </c:pt>
                <c:pt idx="163">
                  <c:v>6.7095024961826502</c:v>
                </c:pt>
                <c:pt idx="164">
                  <c:v>6.7691424335248396</c:v>
                </c:pt>
                <c:pt idx="165">
                  <c:v>6.8292607973482298</c:v>
                </c:pt>
                <c:pt idx="166">
                  <c:v>6.8891842847722602</c:v>
                </c:pt>
                <c:pt idx="167">
                  <c:v>6.9485985567331401</c:v>
                </c:pt>
                <c:pt idx="168">
                  <c:v>7.0077932365778901</c:v>
                </c:pt>
                <c:pt idx="169">
                  <c:v>7.0664938633855803</c:v>
                </c:pt>
                <c:pt idx="170">
                  <c:v>7.0655054645899504</c:v>
                </c:pt>
                <c:pt idx="171">
                  <c:v>7.0068783978895803</c:v>
                </c:pt>
                <c:pt idx="172">
                  <c:v>6.9477541146830699</c:v>
                </c:pt>
                <c:pt idx="173">
                  <c:v>6.8883965747582003</c:v>
                </c:pt>
                <c:pt idx="174">
                  <c:v>6.8285316325891703</c:v>
                </c:pt>
                <c:pt idx="175">
                  <c:v>6.76847140770459</c:v>
                </c:pt>
                <c:pt idx="176">
                  <c:v>6.7088937912940096</c:v>
                </c:pt>
                <c:pt idx="177">
                  <c:v>6.6510401996476398</c:v>
                </c:pt>
                <c:pt idx="178">
                  <c:v>6.5968827129439704</c:v>
                </c:pt>
                <c:pt idx="179">
                  <c:v>6.5491443126757298</c:v>
                </c:pt>
                <c:pt idx="180">
                  <c:v>6.5492042778324704</c:v>
                </c:pt>
                <c:pt idx="181">
                  <c:v>6.5971137449913604</c:v>
                </c:pt>
                <c:pt idx="182">
                  <c:v>6.6513173762159399</c:v>
                </c:pt>
                <c:pt idx="183">
                  <c:v>6.7092065404367904</c:v>
                </c:pt>
                <c:pt idx="184">
                  <c:v>6.7688133536921198</c:v>
                </c:pt>
                <c:pt idx="185">
                  <c:v>6.8289005258130002</c:v>
                </c:pt>
                <c:pt idx="186">
                  <c:v>6.8887931250791299</c:v>
                </c:pt>
                <c:pt idx="187">
                  <c:v>6.9481755855835203</c:v>
                </c:pt>
                <c:pt idx="188">
                  <c:v>7.00733636952351</c:v>
                </c:pt>
                <c:pt idx="189">
                  <c:v>7.06600029496592</c:v>
                </c:pt>
                <c:pt idx="190">
                  <c:v>7.0669861747043603</c:v>
                </c:pt>
                <c:pt idx="191">
                  <c:v>7.0082490018425601</c:v>
                </c:pt>
                <c:pt idx="192">
                  <c:v>6.94902306200854</c:v>
                </c:pt>
                <c:pt idx="193">
                  <c:v>6.8895700701764602</c:v>
                </c:pt>
                <c:pt idx="194">
                  <c:v>6.8296124656740096</c:v>
                </c:pt>
                <c:pt idx="195">
                  <c:v>6.7694586544425501</c:v>
                </c:pt>
                <c:pt idx="196">
                  <c:v>6.7097816371349301</c:v>
                </c:pt>
                <c:pt idx="197">
                  <c:v>6.6518172601413799</c:v>
                </c:pt>
                <c:pt idx="198">
                  <c:v>6.5975328089931597</c:v>
                </c:pt>
                <c:pt idx="199">
                  <c:v>6.5496493733561998</c:v>
                </c:pt>
                <c:pt idx="200">
                  <c:v>6.54902972782505</c:v>
                </c:pt>
                <c:pt idx="201">
                  <c:v>6.5968668027276003</c:v>
                </c:pt>
                <c:pt idx="202">
                  <c:v>6.6510276806657904</c:v>
                </c:pt>
                <c:pt idx="203">
                  <c:v>6.7088949276076599</c:v>
                </c:pt>
                <c:pt idx="204">
                  <c:v>6.7684943314405803</c:v>
                </c:pt>
                <c:pt idx="205">
                  <c:v>6.8285851298994196</c:v>
                </c:pt>
                <c:pt idx="206">
                  <c:v>6.8884910860525901</c:v>
                </c:pt>
                <c:pt idx="207">
                  <c:v>6.9478966723694802</c:v>
                </c:pt>
                <c:pt idx="208">
                  <c:v>7.0066809852643601</c:v>
                </c:pt>
                <c:pt idx="209">
                  <c:v>7.0649631309148599</c:v>
                </c:pt>
                <c:pt idx="210">
                  <c:v>7.0639896782410796</c:v>
                </c:pt>
                <c:pt idx="211">
                  <c:v>7.0057818515583596</c:v>
                </c:pt>
                <c:pt idx="212">
                  <c:v>6.9470576798715102</c:v>
                </c:pt>
                <c:pt idx="213">
                  <c:v>6.8877127442312904</c:v>
                </c:pt>
                <c:pt idx="214">
                  <c:v>6.8278643698995598</c:v>
                </c:pt>
                <c:pt idx="215">
                  <c:v>6.7678308313248099</c:v>
                </c:pt>
                <c:pt idx="216">
                  <c:v>6.7082929337121397</c:v>
                </c:pt>
                <c:pt idx="217">
                  <c:v>6.6504974046663703</c:v>
                </c:pt>
                <c:pt idx="218">
                  <c:v>6.5964242352538598</c:v>
                </c:pt>
                <c:pt idx="219">
                  <c:v>6.5488062149555004</c:v>
                </c:pt>
                <c:pt idx="220">
                  <c:v>6.5485310374932704</c:v>
                </c:pt>
                <c:pt idx="221">
                  <c:v>6.5962235773008002</c:v>
                </c:pt>
                <c:pt idx="222">
                  <c:v>6.6502583573323903</c:v>
                </c:pt>
                <c:pt idx="223">
                  <c:v>6.7080157022916298</c:v>
                </c:pt>
                <c:pt idx="224">
                  <c:v>6.7675166248927701</c:v>
                </c:pt>
                <c:pt idx="225">
                  <c:v>6.8275148206508396</c:v>
                </c:pt>
                <c:pt idx="226">
                  <c:v>6.8873291957284</c:v>
                </c:pt>
                <c:pt idx="227">
                  <c:v>6.9466405712824102</c:v>
                </c:pt>
                <c:pt idx="228">
                  <c:v>7.0053254353779399</c:v>
                </c:pt>
                <c:pt idx="229">
                  <c:v>7.0635005943096401</c:v>
                </c:pt>
                <c:pt idx="230">
                  <c:v>7.0644771892197697</c:v>
                </c:pt>
                <c:pt idx="231">
                  <c:v>7.0062337058725603</c:v>
                </c:pt>
                <c:pt idx="232">
                  <c:v>6.9474763813324296</c:v>
                </c:pt>
                <c:pt idx="233">
                  <c:v>6.88810004509625</c:v>
                </c:pt>
                <c:pt idx="234">
                  <c:v>6.8282211447156396</c:v>
                </c:pt>
                <c:pt idx="235">
                  <c:v>6.7681567351388399</c:v>
                </c:pt>
                <c:pt idx="236">
                  <c:v>6.70858600120674</c:v>
                </c:pt>
                <c:pt idx="237">
                  <c:v>6.6507538250289198</c:v>
                </c:pt>
                <c:pt idx="238">
                  <c:v>6.5966386117434004</c:v>
                </c:pt>
                <c:pt idx="239">
                  <c:v>6.5489725317913097</c:v>
                </c:pt>
                <c:pt idx="240">
                  <c:v>6.5491957130651999</c:v>
                </c:pt>
                <c:pt idx="241">
                  <c:v>6.5970806824898203</c:v>
                </c:pt>
                <c:pt idx="242">
                  <c:v>6.6512833688880999</c:v>
                </c:pt>
                <c:pt idx="243">
                  <c:v>6.7091870282667001</c:v>
                </c:pt>
                <c:pt idx="244">
                  <c:v>6.7688190416907998</c:v>
                </c:pt>
                <c:pt idx="245">
                  <c:v>6.8289404894961603</c:v>
                </c:pt>
                <c:pt idx="246">
                  <c:v>6.8888767455208297</c:v>
                </c:pt>
                <c:pt idx="247">
                  <c:v>6.9483134900376804</c:v>
                </c:pt>
                <c:pt idx="248">
                  <c:v>7.0071306796556003</c:v>
                </c:pt>
                <c:pt idx="249">
                  <c:v>7.0654485113732202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32.724059844171599</c:v>
                </c:pt>
                <c:pt idx="1">
                  <c:v>32.6720442402207</c:v>
                </c:pt>
                <c:pt idx="2">
                  <c:v>32.613540807654999</c:v>
                </c:pt>
                <c:pt idx="3">
                  <c:v>32.551021738201598</c:v>
                </c:pt>
                <c:pt idx="4">
                  <c:v>32.4865898283905</c:v>
                </c:pt>
                <c:pt idx="5">
                  <c:v>32.421515710573999</c:v>
                </c:pt>
                <c:pt idx="6">
                  <c:v>32.356551924227801</c:v>
                </c:pt>
                <c:pt idx="7">
                  <c:v>32.292029219165798</c:v>
                </c:pt>
                <c:pt idx="8">
                  <c:v>32.228118414122001</c:v>
                </c:pt>
                <c:pt idx="9">
                  <c:v>32.164319565460502</c:v>
                </c:pt>
                <c:pt idx="10">
                  <c:v>32.165445056110599</c:v>
                </c:pt>
                <c:pt idx="11">
                  <c:v>32.229154220904697</c:v>
                </c:pt>
                <c:pt idx="12">
                  <c:v>32.292993144850399</c:v>
                </c:pt>
                <c:pt idx="13">
                  <c:v>32.357442708312</c:v>
                </c:pt>
                <c:pt idx="14">
                  <c:v>32.422341041708897</c:v>
                </c:pt>
                <c:pt idx="15">
                  <c:v>32.4873237202616</c:v>
                </c:pt>
                <c:pt idx="16">
                  <c:v>32.551664876196497</c:v>
                </c:pt>
                <c:pt idx="17">
                  <c:v>32.614078684176597</c:v>
                </c:pt>
                <c:pt idx="18">
                  <c:v>32.672554828718098</c:v>
                </c:pt>
                <c:pt idx="19">
                  <c:v>32.7243420296167</c:v>
                </c:pt>
                <c:pt idx="20">
                  <c:v>32.724649456623901</c:v>
                </c:pt>
                <c:pt idx="21">
                  <c:v>32.672789943262799</c:v>
                </c:pt>
                <c:pt idx="22">
                  <c:v>32.614356225643398</c:v>
                </c:pt>
                <c:pt idx="23">
                  <c:v>32.551984965151597</c:v>
                </c:pt>
                <c:pt idx="24">
                  <c:v>32.487685465661102</c:v>
                </c:pt>
                <c:pt idx="25">
                  <c:v>32.422743124172101</c:v>
                </c:pt>
                <c:pt idx="26">
                  <c:v>32.357884096084</c:v>
                </c:pt>
                <c:pt idx="27">
                  <c:v>32.293476365833101</c:v>
                </c:pt>
                <c:pt idx="28">
                  <c:v>32.229681815692402</c:v>
                </c:pt>
                <c:pt idx="29">
                  <c:v>32.166009828158799</c:v>
                </c:pt>
                <c:pt idx="30">
                  <c:v>32.164881636883003</c:v>
                </c:pt>
                <c:pt idx="31">
                  <c:v>32.228633085116797</c:v>
                </c:pt>
                <c:pt idx="32">
                  <c:v>32.292511085163099</c:v>
                </c:pt>
                <c:pt idx="33">
                  <c:v>32.356997672936501</c:v>
                </c:pt>
                <c:pt idx="34">
                  <c:v>32.421931854175099</c:v>
                </c:pt>
                <c:pt idx="35">
                  <c:v>32.486950432536098</c:v>
                </c:pt>
                <c:pt idx="36">
                  <c:v>32.551329158830697</c:v>
                </c:pt>
                <c:pt idx="37">
                  <c:v>32.613784046524003</c:v>
                </c:pt>
                <c:pt idx="38">
                  <c:v>32.672306353406199</c:v>
                </c:pt>
                <c:pt idx="39">
                  <c:v>32.724145399900998</c:v>
                </c:pt>
                <c:pt idx="40">
                  <c:v>32.723863604662299</c:v>
                </c:pt>
                <c:pt idx="41">
                  <c:v>32.671796503646902</c:v>
                </c:pt>
                <c:pt idx="42">
                  <c:v>32.613178416387299</c:v>
                </c:pt>
                <c:pt idx="43">
                  <c:v>32.550643123958302</c:v>
                </c:pt>
                <c:pt idx="44">
                  <c:v>32.4861936126144</c:v>
                </c:pt>
                <c:pt idx="45">
                  <c:v>32.4211079215724</c:v>
                </c:pt>
                <c:pt idx="46">
                  <c:v>32.356105745809401</c:v>
                </c:pt>
                <c:pt idx="47">
                  <c:v>32.2915502005891</c:v>
                </c:pt>
                <c:pt idx="48">
                  <c:v>32.227599627034401</c:v>
                </c:pt>
                <c:pt idx="49">
                  <c:v>32.163758839303199</c:v>
                </c:pt>
                <c:pt idx="50">
                  <c:v>32.162598999722398</c:v>
                </c:pt>
                <c:pt idx="51">
                  <c:v>32.226502945054897</c:v>
                </c:pt>
                <c:pt idx="52">
                  <c:v>32.291014089975199</c:v>
                </c:pt>
                <c:pt idx="53">
                  <c:v>32.355935151684797</c:v>
                </c:pt>
                <c:pt idx="54">
                  <c:v>32.420992100436102</c:v>
                </c:pt>
                <c:pt idx="55">
                  <c:v>32.486140826961098</c:v>
                </c:pt>
                <c:pt idx="56">
                  <c:v>32.550665993246703</c:v>
                </c:pt>
                <c:pt idx="57">
                  <c:v>32.613294145274303</c:v>
                </c:pt>
                <c:pt idx="58">
                  <c:v>32.672028932538701</c:v>
                </c:pt>
                <c:pt idx="59">
                  <c:v>32.724131145523302</c:v>
                </c:pt>
                <c:pt idx="60">
                  <c:v>32.724638741245201</c:v>
                </c:pt>
                <c:pt idx="61">
                  <c:v>32.672516287780198</c:v>
                </c:pt>
                <c:pt idx="62">
                  <c:v>32.613870350082003</c:v>
                </c:pt>
                <c:pt idx="63">
                  <c:v>32.551326096782802</c:v>
                </c:pt>
                <c:pt idx="64">
                  <c:v>32.486880452694599</c:v>
                </c:pt>
                <c:pt idx="65">
                  <c:v>32.421808325425999</c:v>
                </c:pt>
                <c:pt idx="66">
                  <c:v>32.356828508424002</c:v>
                </c:pt>
                <c:pt idx="67">
                  <c:v>32.291985483103801</c:v>
                </c:pt>
                <c:pt idx="68">
                  <c:v>32.227554588184603</c:v>
                </c:pt>
                <c:pt idx="69">
                  <c:v>32.163738463344899</c:v>
                </c:pt>
                <c:pt idx="70">
                  <c:v>32.164883424368803</c:v>
                </c:pt>
                <c:pt idx="71">
                  <c:v>32.228611135882602</c:v>
                </c:pt>
                <c:pt idx="72">
                  <c:v>32.292961065854101</c:v>
                </c:pt>
                <c:pt idx="73">
                  <c:v>32.357731306415197</c:v>
                </c:pt>
                <c:pt idx="74">
                  <c:v>32.422643254382599</c:v>
                </c:pt>
                <c:pt idx="75">
                  <c:v>32.487646996370898</c:v>
                </c:pt>
                <c:pt idx="76">
                  <c:v>32.552020638488102</c:v>
                </c:pt>
                <c:pt idx="77">
                  <c:v>32.614483329304903</c:v>
                </c:pt>
                <c:pt idx="78">
                  <c:v>32.673032372959298</c:v>
                </c:pt>
                <c:pt idx="79">
                  <c:v>32.724926101884598</c:v>
                </c:pt>
                <c:pt idx="80">
                  <c:v>32.724837570995597</c:v>
                </c:pt>
                <c:pt idx="81">
                  <c:v>32.672767329590101</c:v>
                </c:pt>
                <c:pt idx="82">
                  <c:v>32.614167874917399</c:v>
                </c:pt>
                <c:pt idx="83">
                  <c:v>32.551665032753597</c:v>
                </c:pt>
                <c:pt idx="84">
                  <c:v>32.4872573190409</c:v>
                </c:pt>
                <c:pt idx="85">
                  <c:v>32.4222214940702</c:v>
                </c:pt>
                <c:pt idx="86">
                  <c:v>32.357277979505803</c:v>
                </c:pt>
                <c:pt idx="87">
                  <c:v>32.292472745418202</c:v>
                </c:pt>
                <c:pt idx="88">
                  <c:v>32.2280822347591</c:v>
                </c:pt>
                <c:pt idx="89">
                  <c:v>32.164310253701899</c:v>
                </c:pt>
                <c:pt idx="90">
                  <c:v>32.163168047728099</c:v>
                </c:pt>
                <c:pt idx="91">
                  <c:v>32.227028203119801</c:v>
                </c:pt>
                <c:pt idx="92">
                  <c:v>32.291499278163698</c:v>
                </c:pt>
                <c:pt idx="93">
                  <c:v>32.356382841922901</c:v>
                </c:pt>
                <c:pt idx="94">
                  <c:v>32.421403729724403</c:v>
                </c:pt>
                <c:pt idx="95">
                  <c:v>32.486516389728699</c:v>
                </c:pt>
                <c:pt idx="96">
                  <c:v>32.551003851756001</c:v>
                </c:pt>
                <c:pt idx="97">
                  <c:v>32.613590816379002</c:v>
                </c:pt>
                <c:pt idx="98">
                  <c:v>32.672279346205102</c:v>
                </c:pt>
                <c:pt idx="99">
                  <c:v>32.724329611489999</c:v>
                </c:pt>
                <c:pt idx="100">
                  <c:v>32.724628123916602</c:v>
                </c:pt>
                <c:pt idx="101">
                  <c:v>32.672373544979202</c:v>
                </c:pt>
                <c:pt idx="102">
                  <c:v>32.613621832927699</c:v>
                </c:pt>
                <c:pt idx="103">
                  <c:v>32.550991357057903</c:v>
                </c:pt>
                <c:pt idx="104">
                  <c:v>32.486472847503997</c:v>
                </c:pt>
                <c:pt idx="105">
                  <c:v>32.421335973434701</c:v>
                </c:pt>
                <c:pt idx="106">
                  <c:v>32.356057402058603</c:v>
                </c:pt>
                <c:pt idx="107">
                  <c:v>32.291008070981498</c:v>
                </c:pt>
                <c:pt idx="108">
                  <c:v>32.2264959153296</c:v>
                </c:pt>
                <c:pt idx="109">
                  <c:v>32.162620963739897</c:v>
                </c:pt>
                <c:pt idx="110">
                  <c:v>32.163766846561998</c:v>
                </c:pt>
                <c:pt idx="111">
                  <c:v>32.227558764997802</c:v>
                </c:pt>
                <c:pt idx="112">
                  <c:v>32.291987807443299</c:v>
                </c:pt>
                <c:pt idx="113">
                  <c:v>32.3569603595936</c:v>
                </c:pt>
                <c:pt idx="114">
                  <c:v>32.422176265378504</c:v>
                </c:pt>
                <c:pt idx="115">
                  <c:v>32.487241595775799</c:v>
                </c:pt>
                <c:pt idx="116">
                  <c:v>32.551688052437001</c:v>
                </c:pt>
                <c:pt idx="117">
                  <c:v>32.614236883116398</c:v>
                </c:pt>
                <c:pt idx="118">
                  <c:v>32.672891636994301</c:v>
                </c:pt>
                <c:pt idx="119">
                  <c:v>32.724916357425599</c:v>
                </c:pt>
                <c:pt idx="120">
                  <c:v>32.725226504901698</c:v>
                </c:pt>
                <c:pt idx="121">
                  <c:v>32.673130489759103</c:v>
                </c:pt>
                <c:pt idx="122">
                  <c:v>32.614518735411103</c:v>
                </c:pt>
                <c:pt idx="123">
                  <c:v>32.552013016235001</c:v>
                </c:pt>
                <c:pt idx="124">
                  <c:v>32.487608859229603</c:v>
                </c:pt>
                <c:pt idx="125">
                  <c:v>32.422581509776499</c:v>
                </c:pt>
                <c:pt idx="126">
                  <c:v>32.357413163131397</c:v>
                </c:pt>
                <c:pt idx="127">
                  <c:v>32.292479127911498</c:v>
                </c:pt>
                <c:pt idx="128">
                  <c:v>32.228091799065403</c:v>
                </c:pt>
                <c:pt idx="129">
                  <c:v>32.164346924983697</c:v>
                </c:pt>
                <c:pt idx="130">
                  <c:v>32.163191524522098</c:v>
                </c:pt>
                <c:pt idx="131">
                  <c:v>32.2270269397834</c:v>
                </c:pt>
                <c:pt idx="132">
                  <c:v>32.291497460671501</c:v>
                </c:pt>
                <c:pt idx="133">
                  <c:v>32.356508441070197</c:v>
                </c:pt>
                <c:pt idx="134">
                  <c:v>32.421761061894898</c:v>
                </c:pt>
                <c:pt idx="135">
                  <c:v>32.486862923661</c:v>
                </c:pt>
                <c:pt idx="136">
                  <c:v>32.551347507043502</c:v>
                </c:pt>
                <c:pt idx="137">
                  <c:v>32.613937936484703</c:v>
                </c:pt>
                <c:pt idx="138">
                  <c:v>32.672639353754697</c:v>
                </c:pt>
                <c:pt idx="139">
                  <c:v>32.724716420851003</c:v>
                </c:pt>
                <c:pt idx="140">
                  <c:v>32.7244274352202</c:v>
                </c:pt>
                <c:pt idx="141">
                  <c:v>32.672121827292003</c:v>
                </c:pt>
                <c:pt idx="142">
                  <c:v>32.613323703332803</c:v>
                </c:pt>
                <c:pt idx="143">
                  <c:v>32.550651880574698</c:v>
                </c:pt>
                <c:pt idx="144">
                  <c:v>32.486095490816403</c:v>
                </c:pt>
                <c:pt idx="145">
                  <c:v>32.420922349839202</c:v>
                </c:pt>
                <c:pt idx="146">
                  <c:v>32.355607292306999</c:v>
                </c:pt>
                <c:pt idx="147">
                  <c:v>32.290519809448597</c:v>
                </c:pt>
                <c:pt idx="148">
                  <c:v>32.225968885042903</c:v>
                </c:pt>
                <c:pt idx="149">
                  <c:v>32.162048392471903</c:v>
                </c:pt>
                <c:pt idx="150">
                  <c:v>32.163176114976899</c:v>
                </c:pt>
                <c:pt idx="151">
                  <c:v>32.227043014924703</c:v>
                </c:pt>
                <c:pt idx="152">
                  <c:v>32.2914406165822</c:v>
                </c:pt>
                <c:pt idx="153">
                  <c:v>32.356023376312599</c:v>
                </c:pt>
                <c:pt idx="154">
                  <c:v>32.4210540023711</c:v>
                </c:pt>
                <c:pt idx="155">
                  <c:v>32.486173553847301</c:v>
                </c:pt>
                <c:pt idx="156">
                  <c:v>32.550663088817601</c:v>
                </c:pt>
                <c:pt idx="157">
                  <c:v>32.613245714690898</c:v>
                </c:pt>
                <c:pt idx="158">
                  <c:v>32.671920464438799</c:v>
                </c:pt>
                <c:pt idx="159">
                  <c:v>32.723943002241597</c:v>
                </c:pt>
                <c:pt idx="160">
                  <c:v>32.7244485918892</c:v>
                </c:pt>
                <c:pt idx="161">
                  <c:v>32.6724053108588</c:v>
                </c:pt>
                <c:pt idx="162">
                  <c:v>32.613819055378997</c:v>
                </c:pt>
                <c:pt idx="163">
                  <c:v>32.551319969929096</c:v>
                </c:pt>
                <c:pt idx="164">
                  <c:v>32.486909584774502</c:v>
                </c:pt>
                <c:pt idx="165">
                  <c:v>32.421866203586198</c:v>
                </c:pt>
                <c:pt idx="166">
                  <c:v>32.356910674857097</c:v>
                </c:pt>
                <c:pt idx="167">
                  <c:v>32.2924075708193</c:v>
                </c:pt>
                <c:pt idx="168">
                  <c:v>32.2280879141612</c:v>
                </c:pt>
                <c:pt idx="169">
                  <c:v>32.164306416040198</c:v>
                </c:pt>
                <c:pt idx="170">
                  <c:v>32.165442208147098</c:v>
                </c:pt>
                <c:pt idx="171">
                  <c:v>32.229137568653101</c:v>
                </c:pt>
                <c:pt idx="172">
                  <c:v>32.293376678658603</c:v>
                </c:pt>
                <c:pt idx="173">
                  <c:v>32.357810590473001</c:v>
                </c:pt>
                <c:pt idx="174">
                  <c:v>32.422697171109697</c:v>
                </c:pt>
                <c:pt idx="175">
                  <c:v>32.487672551611702</c:v>
                </c:pt>
                <c:pt idx="176">
                  <c:v>32.552011302692698</c:v>
                </c:pt>
                <c:pt idx="177">
                  <c:v>32.614429157953701</c:v>
                </c:pt>
                <c:pt idx="178">
                  <c:v>32.672918830831101</c:v>
                </c:pt>
                <c:pt idx="179">
                  <c:v>32.724733551488697</c:v>
                </c:pt>
                <c:pt idx="180">
                  <c:v>32.724646319501801</c:v>
                </c:pt>
                <c:pt idx="181">
                  <c:v>32.672655083289399</c:v>
                </c:pt>
                <c:pt idx="182">
                  <c:v>32.614115143851201</c:v>
                </c:pt>
                <c:pt idx="183">
                  <c:v>32.551657296542501</c:v>
                </c:pt>
                <c:pt idx="184">
                  <c:v>32.487284656292502</c:v>
                </c:pt>
                <c:pt idx="185">
                  <c:v>32.422277373455799</c:v>
                </c:pt>
                <c:pt idx="186">
                  <c:v>32.357357919235703</c:v>
                </c:pt>
                <c:pt idx="187">
                  <c:v>32.292892091144303</c:v>
                </c:pt>
                <c:pt idx="188">
                  <c:v>32.228612143312901</c:v>
                </c:pt>
                <c:pt idx="189">
                  <c:v>32.1648736275381</c:v>
                </c:pt>
                <c:pt idx="190">
                  <c:v>32.163740568317003</c:v>
                </c:pt>
                <c:pt idx="191">
                  <c:v>32.227564878793203</c:v>
                </c:pt>
                <c:pt idx="192">
                  <c:v>32.2919230880415</c:v>
                </c:pt>
                <c:pt idx="193">
                  <c:v>32.356468840237</c:v>
                </c:pt>
                <c:pt idx="194">
                  <c:v>32.421463642422601</c:v>
                </c:pt>
                <c:pt idx="195">
                  <c:v>32.486547329398398</c:v>
                </c:pt>
                <c:pt idx="196">
                  <c:v>32.5509993439711</c:v>
                </c:pt>
                <c:pt idx="197">
                  <c:v>32.6135409540002</c:v>
                </c:pt>
                <c:pt idx="198">
                  <c:v>32.672169612009</c:v>
                </c:pt>
                <c:pt idx="199">
                  <c:v>32.724140367968502</c:v>
                </c:pt>
                <c:pt idx="200">
                  <c:v>32.723866463230102</c:v>
                </c:pt>
                <c:pt idx="201">
                  <c:v>32.671931307142202</c:v>
                </c:pt>
                <c:pt idx="202">
                  <c:v>32.613419848186801</c:v>
                </c:pt>
                <c:pt idx="203">
                  <c:v>32.550971534042397</c:v>
                </c:pt>
                <c:pt idx="204">
                  <c:v>32.486595563999799</c:v>
                </c:pt>
                <c:pt idx="205">
                  <c:v>32.421575240677598</c:v>
                </c:pt>
                <c:pt idx="206">
                  <c:v>32.356633953529197</c:v>
                </c:pt>
                <c:pt idx="207">
                  <c:v>32.2921370118627</c:v>
                </c:pt>
                <c:pt idx="208">
                  <c:v>32.228256474820597</c:v>
                </c:pt>
                <c:pt idx="209">
                  <c:v>32.164913551392402</c:v>
                </c:pt>
                <c:pt idx="210">
                  <c:v>32.166031781151197</c:v>
                </c:pt>
                <c:pt idx="211">
                  <c:v>32.229290024264898</c:v>
                </c:pt>
                <c:pt idx="212">
                  <c:v>32.293097712025997</c:v>
                </c:pt>
                <c:pt idx="213">
                  <c:v>32.357523272910903</c:v>
                </c:pt>
                <c:pt idx="214">
                  <c:v>32.4223967686032</c:v>
                </c:pt>
                <c:pt idx="215">
                  <c:v>32.4873501431669</c:v>
                </c:pt>
                <c:pt idx="216">
                  <c:v>32.5516554463792</c:v>
                </c:pt>
                <c:pt idx="217">
                  <c:v>32.614023434001702</c:v>
                </c:pt>
                <c:pt idx="218">
                  <c:v>32.672439172181903</c:v>
                </c:pt>
                <c:pt idx="219">
                  <c:v>32.724146263393997</c:v>
                </c:pt>
                <c:pt idx="220">
                  <c:v>32.724452791118601</c:v>
                </c:pt>
                <c:pt idx="221">
                  <c:v>32.672673051014499</c:v>
                </c:pt>
                <c:pt idx="222">
                  <c:v>32.614299551075497</c:v>
                </c:pt>
                <c:pt idx="223">
                  <c:v>32.551973925244297</c:v>
                </c:pt>
                <c:pt idx="224">
                  <c:v>32.4877100909356</c:v>
                </c:pt>
                <c:pt idx="225">
                  <c:v>32.422796855304199</c:v>
                </c:pt>
                <c:pt idx="226">
                  <c:v>32.357962443555898</c:v>
                </c:pt>
                <c:pt idx="227">
                  <c:v>32.2935758081003</c:v>
                </c:pt>
                <c:pt idx="228">
                  <c:v>32.2298116207132</c:v>
                </c:pt>
                <c:pt idx="229">
                  <c:v>32.1665934520653</c:v>
                </c:pt>
                <c:pt idx="230">
                  <c:v>32.1654718155213</c:v>
                </c:pt>
                <c:pt idx="231">
                  <c:v>32.228771639650901</c:v>
                </c:pt>
                <c:pt idx="232">
                  <c:v>32.292618112003098</c:v>
                </c:pt>
                <c:pt idx="233">
                  <c:v>32.357080438651103</c:v>
                </c:pt>
                <c:pt idx="234">
                  <c:v>32.421989558535103</c:v>
                </c:pt>
                <c:pt idx="235">
                  <c:v>32.486978632476301</c:v>
                </c:pt>
                <c:pt idx="236">
                  <c:v>32.551321323544499</c:v>
                </c:pt>
                <c:pt idx="237">
                  <c:v>32.613730220405003</c:v>
                </c:pt>
                <c:pt idx="238">
                  <c:v>32.672191956091297</c:v>
                </c:pt>
                <c:pt idx="239">
                  <c:v>32.7239507277515</c:v>
                </c:pt>
                <c:pt idx="240">
                  <c:v>32.723671312248399</c:v>
                </c:pt>
                <c:pt idx="241">
                  <c:v>32.6716846453646</c:v>
                </c:pt>
                <c:pt idx="242">
                  <c:v>32.6131274337326</c:v>
                </c:pt>
                <c:pt idx="243">
                  <c:v>32.550638456371601</c:v>
                </c:pt>
                <c:pt idx="244">
                  <c:v>32.486225338646499</c:v>
                </c:pt>
                <c:pt idx="245">
                  <c:v>32.421169553454099</c:v>
                </c:pt>
                <c:pt idx="246">
                  <c:v>32.356192886951497</c:v>
                </c:pt>
                <c:pt idx="247">
                  <c:v>32.291659443924601</c:v>
                </c:pt>
                <c:pt idx="248">
                  <c:v>32.2277404225769</c:v>
                </c:pt>
                <c:pt idx="249">
                  <c:v>32.164355891854697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4.0833361204140504</c:v>
                </c:pt>
                <c:pt idx="1">
                  <c:v>4.1399537225848801</c:v>
                </c:pt>
                <c:pt idx="2">
                  <c:v>4.2017265271590203</c:v>
                </c:pt>
                <c:pt idx="3">
                  <c:v>4.2665308661735999</c:v>
                </c:pt>
                <c:pt idx="4">
                  <c:v>4.3325362810183101</c:v>
                </c:pt>
                <c:pt idx="5">
                  <c:v>4.3985337481757796</c:v>
                </c:pt>
                <c:pt idx="6">
                  <c:v>4.4637771195784897</c:v>
                </c:pt>
                <c:pt idx="7">
                  <c:v>4.5279119297153603</c:v>
                </c:pt>
                <c:pt idx="8">
                  <c:v>4.59081525756201</c:v>
                </c:pt>
                <c:pt idx="9">
                  <c:v>4.6530729224544398</c:v>
                </c:pt>
                <c:pt idx="10">
                  <c:v>4.6520907841023904</c:v>
                </c:pt>
                <c:pt idx="11">
                  <c:v>4.5899051548464804</c:v>
                </c:pt>
                <c:pt idx="12">
                  <c:v>4.5270575492216203</c:v>
                </c:pt>
                <c:pt idx="13">
                  <c:v>4.4629755554003001</c:v>
                </c:pt>
                <c:pt idx="14">
                  <c:v>4.39779034678077</c:v>
                </c:pt>
                <c:pt idx="15">
                  <c:v>4.3318659654784204</c:v>
                </c:pt>
                <c:pt idx="16">
                  <c:v>4.2659377184277201</c:v>
                </c:pt>
                <c:pt idx="17">
                  <c:v>4.2012220212711</c:v>
                </c:pt>
                <c:pt idx="18">
                  <c:v>4.1394895722484204</c:v>
                </c:pt>
                <c:pt idx="19">
                  <c:v>4.0830447074128804</c:v>
                </c:pt>
                <c:pt idx="20">
                  <c:v>4.0827932471754602</c:v>
                </c:pt>
                <c:pt idx="21">
                  <c:v>4.13927215001313</c:v>
                </c:pt>
                <c:pt idx="22">
                  <c:v>4.2009654135548304</c:v>
                </c:pt>
                <c:pt idx="23">
                  <c:v>4.2656440946601304</c:v>
                </c:pt>
                <c:pt idx="24">
                  <c:v>4.3315375152253104</c:v>
                </c:pt>
                <c:pt idx="25">
                  <c:v>4.39742886784048</c:v>
                </c:pt>
                <c:pt idx="26">
                  <c:v>4.4625821907240599</c:v>
                </c:pt>
                <c:pt idx="27">
                  <c:v>4.5266243312329104</c:v>
                </c:pt>
                <c:pt idx="28">
                  <c:v>4.5894406425865304</c:v>
                </c:pt>
                <c:pt idx="29">
                  <c:v>4.6515977852286303</c:v>
                </c:pt>
                <c:pt idx="30">
                  <c:v>4.6525824948665502</c:v>
                </c:pt>
                <c:pt idx="31">
                  <c:v>4.5903633611471601</c:v>
                </c:pt>
                <c:pt idx="32">
                  <c:v>4.5274848296122299</c:v>
                </c:pt>
                <c:pt idx="33">
                  <c:v>4.4633732211503503</c:v>
                </c:pt>
                <c:pt idx="34">
                  <c:v>4.3981586598700497</c:v>
                </c:pt>
                <c:pt idx="35">
                  <c:v>4.3322038941452501</c:v>
                </c:pt>
                <c:pt idx="36">
                  <c:v>4.2662428361978604</c:v>
                </c:pt>
                <c:pt idx="37">
                  <c:v>4.2014905837412799</c:v>
                </c:pt>
                <c:pt idx="38">
                  <c:v>4.13971690280452</c:v>
                </c:pt>
                <c:pt idx="39">
                  <c:v>4.0832259367747703</c:v>
                </c:pt>
                <c:pt idx="40">
                  <c:v>4.0835175332907303</c:v>
                </c:pt>
                <c:pt idx="41">
                  <c:v>4.1401809490135104</c:v>
                </c:pt>
                <c:pt idx="42">
                  <c:v>4.2020389088435799</c:v>
                </c:pt>
                <c:pt idx="43">
                  <c:v>4.2668635696513402</c:v>
                </c:pt>
                <c:pt idx="44">
                  <c:v>4.3328879920204901</c:v>
                </c:pt>
                <c:pt idx="45">
                  <c:v>4.3989006436487399</c:v>
                </c:pt>
                <c:pt idx="46">
                  <c:v>4.4641711382725502</c:v>
                </c:pt>
                <c:pt idx="47">
                  <c:v>4.5283314133086803</c:v>
                </c:pt>
                <c:pt idx="48">
                  <c:v>4.5912712148908001</c:v>
                </c:pt>
                <c:pt idx="49">
                  <c:v>4.65356207327196</c:v>
                </c:pt>
                <c:pt idx="50">
                  <c:v>4.6563729670349696</c:v>
                </c:pt>
                <c:pt idx="51">
                  <c:v>4.5940046183084497</c:v>
                </c:pt>
                <c:pt idx="52">
                  <c:v>4.5305120215599404</c:v>
                </c:pt>
                <c:pt idx="53">
                  <c:v>4.46599152594447</c:v>
                </c:pt>
                <c:pt idx="54">
                  <c:v>4.4006598968342603</c:v>
                </c:pt>
                <c:pt idx="55">
                  <c:v>4.3345766308684199</c:v>
                </c:pt>
                <c:pt idx="56">
                  <c:v>4.2684606950580903</c:v>
                </c:pt>
                <c:pt idx="57">
                  <c:v>4.20351823093515</c:v>
                </c:pt>
                <c:pt idx="58">
                  <c:v>4.1415099438585097</c:v>
                </c:pt>
                <c:pt idx="59">
                  <c:v>4.0847323878162101</c:v>
                </c:pt>
                <c:pt idx="60">
                  <c:v>4.08429610370451</c:v>
                </c:pt>
                <c:pt idx="61">
                  <c:v>4.1410614249947404</c:v>
                </c:pt>
                <c:pt idx="62">
                  <c:v>4.2029891737261904</c:v>
                </c:pt>
                <c:pt idx="63">
                  <c:v>4.2678579632765503</c:v>
                </c:pt>
                <c:pt idx="64">
                  <c:v>4.3339061579135496</c:v>
                </c:pt>
                <c:pt idx="65">
                  <c:v>4.3999258801721401</c:v>
                </c:pt>
                <c:pt idx="66">
                  <c:v>4.4651889502084998</c:v>
                </c:pt>
                <c:pt idx="67">
                  <c:v>4.5296515868163798</c:v>
                </c:pt>
                <c:pt idx="68">
                  <c:v>4.5930811776722198</c:v>
                </c:pt>
                <c:pt idx="69">
                  <c:v>4.6553812702108903</c:v>
                </c:pt>
                <c:pt idx="70">
                  <c:v>4.6543843502637996</c:v>
                </c:pt>
                <c:pt idx="71">
                  <c:v>4.5921531010196501</c:v>
                </c:pt>
                <c:pt idx="72">
                  <c:v>4.5287871283362602</c:v>
                </c:pt>
                <c:pt idx="73">
                  <c:v>4.4643868436301499</c:v>
                </c:pt>
                <c:pt idx="74">
                  <c:v>4.3991737296878801</c:v>
                </c:pt>
                <c:pt idx="75">
                  <c:v>4.3332129054292903</c:v>
                </c:pt>
                <c:pt idx="76">
                  <c:v>4.2672290512900197</c:v>
                </c:pt>
                <c:pt idx="77">
                  <c:v>4.2024336233095703</c:v>
                </c:pt>
                <c:pt idx="78">
                  <c:v>4.14059109792524</c:v>
                </c:pt>
                <c:pt idx="79">
                  <c:v>4.0839988364075701</c:v>
                </c:pt>
                <c:pt idx="80">
                  <c:v>4.0841126560389798</c:v>
                </c:pt>
                <c:pt idx="81">
                  <c:v>4.1408315411140597</c:v>
                </c:pt>
                <c:pt idx="82">
                  <c:v>4.2027177993945504</c:v>
                </c:pt>
                <c:pt idx="83">
                  <c:v>4.2675497799007998</c:v>
                </c:pt>
                <c:pt idx="84">
                  <c:v>4.3335649031566996</c:v>
                </c:pt>
                <c:pt idx="85">
                  <c:v>4.3995539611217103</c:v>
                </c:pt>
                <c:pt idx="86">
                  <c:v>4.4647873670975997</c:v>
                </c:pt>
                <c:pt idx="87">
                  <c:v>4.52921986391903</c:v>
                </c:pt>
                <c:pt idx="88">
                  <c:v>4.5926177264108903</c:v>
                </c:pt>
                <c:pt idx="89">
                  <c:v>4.6548834655322002</c:v>
                </c:pt>
                <c:pt idx="90">
                  <c:v>4.6558777691961897</c:v>
                </c:pt>
                <c:pt idx="91">
                  <c:v>4.5935434533214501</c:v>
                </c:pt>
                <c:pt idx="92">
                  <c:v>4.5300822989471499</c:v>
                </c:pt>
                <c:pt idx="93">
                  <c:v>4.4655916630814696</c:v>
                </c:pt>
                <c:pt idx="94">
                  <c:v>4.4002894834157704</c:v>
                </c:pt>
                <c:pt idx="95">
                  <c:v>4.3342366558660999</c:v>
                </c:pt>
                <c:pt idx="96">
                  <c:v>4.2681535717425803</c:v>
                </c:pt>
                <c:pt idx="97">
                  <c:v>4.2032476996320796</c:v>
                </c:pt>
                <c:pt idx="98">
                  <c:v>4.14128068886337</c:v>
                </c:pt>
                <c:pt idx="99">
                  <c:v>4.08454929912312</c:v>
                </c:pt>
                <c:pt idx="100">
                  <c:v>4.0850533540654901</c:v>
                </c:pt>
                <c:pt idx="101">
                  <c:v>4.1419632212024702</c:v>
                </c:pt>
                <c:pt idx="102">
                  <c:v>4.2040078274516004</c:v>
                </c:pt>
                <c:pt idx="103">
                  <c:v>4.2689713597043202</c:v>
                </c:pt>
                <c:pt idx="104">
                  <c:v>4.3350967086764101</c:v>
                </c:pt>
                <c:pt idx="105">
                  <c:v>4.4011804615657297</c:v>
                </c:pt>
                <c:pt idx="106">
                  <c:v>4.46674302437515</c:v>
                </c:pt>
                <c:pt idx="107">
                  <c:v>4.5314059273903302</c:v>
                </c:pt>
                <c:pt idx="108">
                  <c:v>4.5949120088943403</c:v>
                </c:pt>
                <c:pt idx="109">
                  <c:v>4.6572756071679002</c:v>
                </c:pt>
                <c:pt idx="110">
                  <c:v>4.6562840518104602</c:v>
                </c:pt>
                <c:pt idx="111">
                  <c:v>4.5939803278241902</c:v>
                </c:pt>
                <c:pt idx="112">
                  <c:v>4.53053853182272</c:v>
                </c:pt>
                <c:pt idx="113">
                  <c:v>4.46593646544562</c:v>
                </c:pt>
                <c:pt idx="114">
                  <c:v>4.4004290303091196</c:v>
                </c:pt>
                <c:pt idx="115">
                  <c:v>4.3344014197628997</c:v>
                </c:pt>
                <c:pt idx="116">
                  <c:v>4.2683404100549902</c:v>
                </c:pt>
                <c:pt idx="117">
                  <c:v>4.2034502635353803</c:v>
                </c:pt>
                <c:pt idx="118">
                  <c:v>4.1414909141186698</c:v>
                </c:pt>
                <c:pt idx="119">
                  <c:v>4.0847559490345304</c:v>
                </c:pt>
                <c:pt idx="120">
                  <c:v>4.0845015901583404</c:v>
                </c:pt>
                <c:pt idx="121">
                  <c:v>4.1412697475379101</c:v>
                </c:pt>
                <c:pt idx="122">
                  <c:v>4.2031894783966903</c:v>
                </c:pt>
                <c:pt idx="123">
                  <c:v>4.2680421891128901</c:v>
                </c:pt>
                <c:pt idx="124">
                  <c:v>4.33406791931111</c:v>
                </c:pt>
                <c:pt idx="125">
                  <c:v>4.4000592472959896</c:v>
                </c:pt>
                <c:pt idx="126">
                  <c:v>4.4655318833177402</c:v>
                </c:pt>
                <c:pt idx="127">
                  <c:v>4.5301033749809596</c:v>
                </c:pt>
                <c:pt idx="128">
                  <c:v>4.5935128088595301</c:v>
                </c:pt>
                <c:pt idx="129">
                  <c:v>4.6557735095834101</c:v>
                </c:pt>
                <c:pt idx="130">
                  <c:v>4.6567847640508404</c:v>
                </c:pt>
                <c:pt idx="131">
                  <c:v>4.5944466885360198</c:v>
                </c:pt>
                <c:pt idx="132">
                  <c:v>4.5309727126415504</c:v>
                </c:pt>
                <c:pt idx="133">
                  <c:v>4.4663401778077398</c:v>
                </c:pt>
                <c:pt idx="134">
                  <c:v>4.40080279330361</c:v>
                </c:pt>
                <c:pt idx="135">
                  <c:v>4.3347443439518196</c:v>
                </c:pt>
                <c:pt idx="136">
                  <c:v>4.2686501230491398</c:v>
                </c:pt>
                <c:pt idx="137">
                  <c:v>4.2037230306125997</c:v>
                </c:pt>
                <c:pt idx="138">
                  <c:v>4.1417220530985102</c:v>
                </c:pt>
                <c:pt idx="139">
                  <c:v>4.08494057324911</c:v>
                </c:pt>
                <c:pt idx="140">
                  <c:v>4.0852394448435003</c:v>
                </c:pt>
                <c:pt idx="141">
                  <c:v>4.1421937698399596</c:v>
                </c:pt>
                <c:pt idx="142">
                  <c:v>4.2042797778923102</c:v>
                </c:pt>
                <c:pt idx="143">
                  <c:v>4.2692800265075004</c:v>
                </c:pt>
                <c:pt idx="144">
                  <c:v>4.3354383551767404</c:v>
                </c:pt>
                <c:pt idx="145">
                  <c:v>4.4015526852494604</c:v>
                </c:pt>
                <c:pt idx="146">
                  <c:v>4.4671449816357196</c:v>
                </c:pt>
                <c:pt idx="147">
                  <c:v>4.5318380944508903</c:v>
                </c:pt>
                <c:pt idx="148">
                  <c:v>4.5953694567036996</c:v>
                </c:pt>
                <c:pt idx="149">
                  <c:v>4.6577735984922999</c:v>
                </c:pt>
                <c:pt idx="150">
                  <c:v>4.6549647412653501</c:v>
                </c:pt>
                <c:pt idx="151">
                  <c:v>4.5926388367875903</c:v>
                </c:pt>
                <c:pt idx="152">
                  <c:v>4.5292654187060597</c:v>
                </c:pt>
                <c:pt idx="153">
                  <c:v>4.4650746595734097</c:v>
                </c:pt>
                <c:pt idx="154">
                  <c:v>4.3997758529239297</c:v>
                </c:pt>
                <c:pt idx="155">
                  <c:v>4.3337264933190003</c:v>
                </c:pt>
                <c:pt idx="156">
                  <c:v>4.2676551997451098</c:v>
                </c:pt>
                <c:pt idx="157">
                  <c:v>4.2027712754860804</c:v>
                </c:pt>
                <c:pt idx="158">
                  <c:v>4.1408390181299204</c:v>
                </c:pt>
                <c:pt idx="159">
                  <c:v>4.0841585766218698</c:v>
                </c:pt>
                <c:pt idx="160">
                  <c:v>4.0837243860809096</c:v>
                </c:pt>
                <c:pt idx="161">
                  <c:v>4.1403930092341197</c:v>
                </c:pt>
                <c:pt idx="162">
                  <c:v>4.2022450021271602</c:v>
                </c:pt>
                <c:pt idx="163">
                  <c:v>4.2670555191660204</c:v>
                </c:pt>
                <c:pt idx="164">
                  <c:v>4.3330593417074104</c:v>
                </c:pt>
                <c:pt idx="165">
                  <c:v>4.3990454522422597</c:v>
                </c:pt>
                <c:pt idx="166">
                  <c:v>4.4642831813372004</c:v>
                </c:pt>
                <c:pt idx="167">
                  <c:v>4.5284037560485002</c:v>
                </c:pt>
                <c:pt idx="168">
                  <c:v>4.5917206942586404</c:v>
                </c:pt>
                <c:pt idx="169">
                  <c:v>4.6539793459926999</c:v>
                </c:pt>
                <c:pt idx="170">
                  <c:v>4.6529887582802303</c:v>
                </c:pt>
                <c:pt idx="171">
                  <c:v>4.5907980059486304</c:v>
                </c:pt>
                <c:pt idx="172">
                  <c:v>4.5275497633786896</c:v>
                </c:pt>
                <c:pt idx="173">
                  <c:v>4.4634779163110299</c:v>
                </c:pt>
                <c:pt idx="174">
                  <c:v>4.3982969058813399</c:v>
                </c:pt>
                <c:pt idx="175">
                  <c:v>4.3323694206072103</c:v>
                </c:pt>
                <c:pt idx="176">
                  <c:v>4.2664296764996097</c:v>
                </c:pt>
                <c:pt idx="177">
                  <c:v>4.2016922689845302</c:v>
                </c:pt>
                <c:pt idx="178">
                  <c:v>4.1399252463581204</c:v>
                </c:pt>
                <c:pt idx="179">
                  <c:v>4.08342954907934</c:v>
                </c:pt>
                <c:pt idx="180">
                  <c:v>4.0835420696815996</c:v>
                </c:pt>
                <c:pt idx="181">
                  <c:v>4.1401643948992799</c:v>
                </c:pt>
                <c:pt idx="182">
                  <c:v>4.20197502939223</c:v>
                </c:pt>
                <c:pt idx="183">
                  <c:v>4.2667488675825904</c:v>
                </c:pt>
                <c:pt idx="184">
                  <c:v>4.3327197521819398</c:v>
                </c:pt>
                <c:pt idx="185">
                  <c:v>4.3986753407756796</c:v>
                </c:pt>
                <c:pt idx="186">
                  <c:v>4.4638835629633098</c:v>
                </c:pt>
                <c:pt idx="187">
                  <c:v>4.5279743654889302</c:v>
                </c:pt>
                <c:pt idx="188">
                  <c:v>4.5912599209781098</c:v>
                </c:pt>
                <c:pt idx="189">
                  <c:v>4.6534847008208198</c:v>
                </c:pt>
                <c:pt idx="190">
                  <c:v>4.6544726985918796</c:v>
                </c:pt>
                <c:pt idx="191">
                  <c:v>4.5921803289152896</c:v>
                </c:pt>
                <c:pt idx="192">
                  <c:v>4.5288379939590699</c:v>
                </c:pt>
                <c:pt idx="193">
                  <c:v>4.4646767725075902</c:v>
                </c:pt>
                <c:pt idx="194">
                  <c:v>4.3994072372341497</c:v>
                </c:pt>
                <c:pt idx="195">
                  <c:v>4.3333881755153403</c:v>
                </c:pt>
                <c:pt idx="196">
                  <c:v>4.26734960174874</c:v>
                </c:pt>
                <c:pt idx="197">
                  <c:v>4.2025021407088197</c:v>
                </c:pt>
                <c:pt idx="198">
                  <c:v>4.1406110288700697</c:v>
                </c:pt>
                <c:pt idx="199">
                  <c:v>4.0839766169290801</c:v>
                </c:pt>
                <c:pt idx="200">
                  <c:v>4.0827699532562498</c:v>
                </c:pt>
                <c:pt idx="201">
                  <c:v>4.1392896718215697</c:v>
                </c:pt>
                <c:pt idx="202">
                  <c:v>4.2010299216039604</c:v>
                </c:pt>
                <c:pt idx="203">
                  <c:v>4.2657591504147199</c:v>
                </c:pt>
                <c:pt idx="204">
                  <c:v>4.33170587648398</c:v>
                </c:pt>
                <c:pt idx="205">
                  <c:v>4.3976540844463097</c:v>
                </c:pt>
                <c:pt idx="206">
                  <c:v>4.4628694830856697</c:v>
                </c:pt>
                <c:pt idx="207">
                  <c:v>4.5269809007694999</c:v>
                </c:pt>
                <c:pt idx="208">
                  <c:v>4.5898583535270898</c:v>
                </c:pt>
                <c:pt idx="209">
                  <c:v>4.6516757868380703</c:v>
                </c:pt>
                <c:pt idx="210">
                  <c:v>4.6506996339703299</c:v>
                </c:pt>
                <c:pt idx="211">
                  <c:v>4.5889547359882803</c:v>
                </c:pt>
                <c:pt idx="212">
                  <c:v>4.5261283083783397</c:v>
                </c:pt>
                <c:pt idx="213">
                  <c:v>4.4620737196306202</c:v>
                </c:pt>
                <c:pt idx="214">
                  <c:v>4.3969141796737397</c:v>
                </c:pt>
                <c:pt idx="215">
                  <c:v>4.3310238110350801</c:v>
                </c:pt>
                <c:pt idx="216">
                  <c:v>4.2651404208655199</c:v>
                </c:pt>
                <c:pt idx="217">
                  <c:v>4.2004835795434996</c:v>
                </c:pt>
                <c:pt idx="218">
                  <c:v>4.13882758069456</c:v>
                </c:pt>
                <c:pt idx="219">
                  <c:v>4.08248035604593</c:v>
                </c:pt>
                <c:pt idx="220">
                  <c:v>4.08222985174881</c:v>
                </c:pt>
                <c:pt idx="221">
                  <c:v>4.1386113945697902</c:v>
                </c:pt>
                <c:pt idx="222">
                  <c:v>4.2002283502863804</c:v>
                </c:pt>
                <c:pt idx="223">
                  <c:v>4.2648483132855004</c:v>
                </c:pt>
                <c:pt idx="224">
                  <c:v>4.3306970143633201</c:v>
                </c:pt>
                <c:pt idx="225">
                  <c:v>4.3965544970317003</c:v>
                </c:pt>
                <c:pt idx="226">
                  <c:v>4.4616823019132896</c:v>
                </c:pt>
                <c:pt idx="227">
                  <c:v>4.5257054521770801</c:v>
                </c:pt>
                <c:pt idx="228">
                  <c:v>4.5884907422999097</c:v>
                </c:pt>
                <c:pt idx="229">
                  <c:v>4.6502091174799398</c:v>
                </c:pt>
                <c:pt idx="230">
                  <c:v>4.6511885224842002</c:v>
                </c:pt>
                <c:pt idx="231">
                  <c:v>4.5894106198718596</c:v>
                </c:pt>
                <c:pt idx="232">
                  <c:v>4.5265534561771501</c:v>
                </c:pt>
                <c:pt idx="233">
                  <c:v>4.4624694456735403</c:v>
                </c:pt>
                <c:pt idx="234">
                  <c:v>4.3972807067133601</c:v>
                </c:pt>
                <c:pt idx="235">
                  <c:v>4.3313600930996401</c:v>
                </c:pt>
                <c:pt idx="236">
                  <c:v>4.2654440229558803</c:v>
                </c:pt>
                <c:pt idx="237">
                  <c:v>4.2007507543054396</c:v>
                </c:pt>
                <c:pt idx="238">
                  <c:v>4.1390536535949698</c:v>
                </c:pt>
                <c:pt idx="239">
                  <c:v>4.0826604637910604</c:v>
                </c:pt>
                <c:pt idx="240">
                  <c:v>4.08294965496491</c:v>
                </c:pt>
                <c:pt idx="241">
                  <c:v>4.1395151663680902</c:v>
                </c:pt>
                <c:pt idx="242">
                  <c:v>4.2012962994174599</c:v>
                </c:pt>
                <c:pt idx="243">
                  <c:v>4.2660617316311802</c:v>
                </c:pt>
                <c:pt idx="244">
                  <c:v>4.3320409123535404</c:v>
                </c:pt>
                <c:pt idx="245">
                  <c:v>4.3980191379314402</c:v>
                </c:pt>
                <c:pt idx="246">
                  <c:v>4.4632635015214204</c:v>
                </c:pt>
                <c:pt idx="247">
                  <c:v>4.5274040927620902</c:v>
                </c:pt>
                <c:pt idx="248">
                  <c:v>4.5903119930524499</c:v>
                </c:pt>
                <c:pt idx="249">
                  <c:v>4.6521624902176502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12.174026823127001</c:v>
                </c:pt>
                <c:pt idx="1">
                  <c:v>12.2242867755253</c:v>
                </c:pt>
                <c:pt idx="2">
                  <c:v>12.277878777317</c:v>
                </c:pt>
                <c:pt idx="3">
                  <c:v>12.3327865931444</c:v>
                </c:pt>
                <c:pt idx="4">
                  <c:v>12.387448893602899</c:v>
                </c:pt>
                <c:pt idx="5">
                  <c:v>12.4409454103264</c:v>
                </c:pt>
                <c:pt idx="6">
                  <c:v>12.492826211188</c:v>
                </c:pt>
                <c:pt idx="7">
                  <c:v>12.542937650829</c:v>
                </c:pt>
                <c:pt idx="8">
                  <c:v>12.59133598927</c:v>
                </c:pt>
                <c:pt idx="9">
                  <c:v>12.6386102018259</c:v>
                </c:pt>
                <c:pt idx="10">
                  <c:v>12.6379440445554</c:v>
                </c:pt>
                <c:pt idx="11">
                  <c:v>12.590706357158799</c:v>
                </c:pt>
                <c:pt idx="12">
                  <c:v>12.5423334507013</c:v>
                </c:pt>
                <c:pt idx="13">
                  <c:v>12.492239170778801</c:v>
                </c:pt>
                <c:pt idx="14">
                  <c:v>12.440393909933899</c:v>
                </c:pt>
                <c:pt idx="15">
                  <c:v>12.3869328492611</c:v>
                </c:pt>
                <c:pt idx="16">
                  <c:v>12.332318405285699</c:v>
                </c:pt>
                <c:pt idx="17">
                  <c:v>12.2774714423111</c:v>
                </c:pt>
                <c:pt idx="18">
                  <c:v>12.2239041581501</c:v>
                </c:pt>
                <c:pt idx="19">
                  <c:v>12.173789035975901</c:v>
                </c:pt>
                <c:pt idx="20">
                  <c:v>12.1735783357081</c:v>
                </c:pt>
                <c:pt idx="21">
                  <c:v>12.223732718532</c:v>
                </c:pt>
                <c:pt idx="22">
                  <c:v>12.2772712895758</c:v>
                </c:pt>
                <c:pt idx="23">
                  <c:v>12.3320929444154</c:v>
                </c:pt>
                <c:pt idx="24">
                  <c:v>12.3866854026911</c:v>
                </c:pt>
                <c:pt idx="25">
                  <c:v>12.440127249083901</c:v>
                </c:pt>
                <c:pt idx="26">
                  <c:v>12.4919552706193</c:v>
                </c:pt>
                <c:pt idx="27">
                  <c:v>12.5420204680245</c:v>
                </c:pt>
                <c:pt idx="28">
                  <c:v>12.590384153915499</c:v>
                </c:pt>
                <c:pt idx="29">
                  <c:v>12.6376093472701</c:v>
                </c:pt>
                <c:pt idx="30">
                  <c:v>12.638277661158799</c:v>
                </c:pt>
                <c:pt idx="31">
                  <c:v>12.5910236356767</c:v>
                </c:pt>
                <c:pt idx="32">
                  <c:v>12.542635677846301</c:v>
                </c:pt>
                <c:pt idx="33">
                  <c:v>12.492526817622</c:v>
                </c:pt>
                <c:pt idx="34">
                  <c:v>12.4406666428674</c:v>
                </c:pt>
                <c:pt idx="35">
                  <c:v>12.387189221171001</c:v>
                </c:pt>
                <c:pt idx="36">
                  <c:v>12.332555654398799</c:v>
                </c:pt>
                <c:pt idx="37">
                  <c:v>12.27768537597</c:v>
                </c:pt>
                <c:pt idx="38">
                  <c:v>12.224089289433</c:v>
                </c:pt>
                <c:pt idx="39">
                  <c:v>12.1739390983309</c:v>
                </c:pt>
                <c:pt idx="40">
                  <c:v>12.174178009956099</c:v>
                </c:pt>
                <c:pt idx="41">
                  <c:v>12.2244727061137</c:v>
                </c:pt>
                <c:pt idx="42">
                  <c:v>12.278126271228601</c:v>
                </c:pt>
                <c:pt idx="43">
                  <c:v>12.3330409791294</c:v>
                </c:pt>
                <c:pt idx="44">
                  <c:v>12.3877097332093</c:v>
                </c:pt>
                <c:pt idx="45">
                  <c:v>12.441216840526099</c:v>
                </c:pt>
                <c:pt idx="46">
                  <c:v>12.4931043404546</c:v>
                </c:pt>
                <c:pt idx="47">
                  <c:v>12.5432275720809</c:v>
                </c:pt>
                <c:pt idx="48">
                  <c:v>12.591651348674599</c:v>
                </c:pt>
                <c:pt idx="49">
                  <c:v>12.638941676957501</c:v>
                </c:pt>
                <c:pt idx="50">
                  <c:v>12.643219857740201</c:v>
                </c:pt>
                <c:pt idx="51">
                  <c:v>12.5959114931161</c:v>
                </c:pt>
                <c:pt idx="52">
                  <c:v>12.5471260634346</c:v>
                </c:pt>
                <c:pt idx="53">
                  <c:v>12.496797429806101</c:v>
                </c:pt>
                <c:pt idx="54">
                  <c:v>12.444930324446601</c:v>
                </c:pt>
                <c:pt idx="55">
                  <c:v>12.391440048517699</c:v>
                </c:pt>
                <c:pt idx="56">
                  <c:v>12.336766754914899</c:v>
                </c:pt>
                <c:pt idx="57">
                  <c:v>12.281820111303601</c:v>
                </c:pt>
                <c:pt idx="58">
                  <c:v>12.228100694389999</c:v>
                </c:pt>
                <c:pt idx="59">
                  <c:v>12.1777710924038</c:v>
                </c:pt>
                <c:pt idx="60">
                  <c:v>12.1774079749244</c:v>
                </c:pt>
                <c:pt idx="61">
                  <c:v>12.2277418212571</c:v>
                </c:pt>
                <c:pt idx="62">
                  <c:v>12.281403844051701</c:v>
                </c:pt>
                <c:pt idx="63">
                  <c:v>12.336302027007999</c:v>
                </c:pt>
                <c:pt idx="64">
                  <c:v>12.3909343978123</c:v>
                </c:pt>
                <c:pt idx="65">
                  <c:v>12.444389297429201</c:v>
                </c:pt>
                <c:pt idx="66">
                  <c:v>12.4962118044036</c:v>
                </c:pt>
                <c:pt idx="67">
                  <c:v>12.546519386657501</c:v>
                </c:pt>
                <c:pt idx="68">
                  <c:v>12.595274965857501</c:v>
                </c:pt>
                <c:pt idx="69">
                  <c:v>12.6425522147308</c:v>
                </c:pt>
                <c:pt idx="70">
                  <c:v>12.6418802135302</c:v>
                </c:pt>
                <c:pt idx="71">
                  <c:v>12.5946345903101</c:v>
                </c:pt>
                <c:pt idx="72">
                  <c:v>12.545909236789599</c:v>
                </c:pt>
                <c:pt idx="73">
                  <c:v>12.495639192389</c:v>
                </c:pt>
                <c:pt idx="74">
                  <c:v>12.4438320319802</c:v>
                </c:pt>
                <c:pt idx="75">
                  <c:v>12.3904073389717</c:v>
                </c:pt>
                <c:pt idx="76">
                  <c:v>12.3358106736884</c:v>
                </c:pt>
                <c:pt idx="77">
                  <c:v>12.280957465430699</c:v>
                </c:pt>
                <c:pt idx="78">
                  <c:v>12.227353513908</c:v>
                </c:pt>
                <c:pt idx="79">
                  <c:v>12.1771645753388</c:v>
                </c:pt>
                <c:pt idx="80">
                  <c:v>12.177256267667699</c:v>
                </c:pt>
                <c:pt idx="81">
                  <c:v>12.2275548507377</c:v>
                </c:pt>
                <c:pt idx="82">
                  <c:v>12.281187965127</c:v>
                </c:pt>
                <c:pt idx="83">
                  <c:v>12.3360627478458</c:v>
                </c:pt>
                <c:pt idx="84">
                  <c:v>12.390675919850599</c:v>
                </c:pt>
                <c:pt idx="85">
                  <c:v>12.4441143803983</c:v>
                </c:pt>
                <c:pt idx="86">
                  <c:v>12.495921884636299</c:v>
                </c:pt>
                <c:pt idx="87">
                  <c:v>12.546214745844599</c:v>
                </c:pt>
                <c:pt idx="88">
                  <c:v>12.5949552556449</c:v>
                </c:pt>
                <c:pt idx="89">
                  <c:v>12.6422167606072</c:v>
                </c:pt>
                <c:pt idx="90">
                  <c:v>12.642886579956</c:v>
                </c:pt>
                <c:pt idx="91">
                  <c:v>12.5955937289527</c:v>
                </c:pt>
                <c:pt idx="92">
                  <c:v>12.5468231633079</c:v>
                </c:pt>
                <c:pt idx="93">
                  <c:v>12.4965090335147</c:v>
                </c:pt>
                <c:pt idx="94">
                  <c:v>12.444656777623701</c:v>
                </c:pt>
                <c:pt idx="95">
                  <c:v>12.39118276242</c:v>
                </c:pt>
                <c:pt idx="96">
                  <c:v>12.3365284886989</c:v>
                </c:pt>
                <c:pt idx="97">
                  <c:v>12.2816050622649</c:v>
                </c:pt>
                <c:pt idx="98">
                  <c:v>12.227914365664301</c:v>
                </c:pt>
                <c:pt idx="99">
                  <c:v>12.177619782109</c:v>
                </c:pt>
                <c:pt idx="100">
                  <c:v>12.1793248944642</c:v>
                </c:pt>
                <c:pt idx="101">
                  <c:v>12.2297498168943</c:v>
                </c:pt>
                <c:pt idx="102">
                  <c:v>12.283473660456099</c:v>
                </c:pt>
                <c:pt idx="103">
                  <c:v>12.3384101881768</c:v>
                </c:pt>
                <c:pt idx="104">
                  <c:v>12.3930626093168</c:v>
                </c:pt>
                <c:pt idx="105">
                  <c:v>12.4465241610395</c:v>
                </c:pt>
                <c:pt idx="106">
                  <c:v>12.498545036564099</c:v>
                </c:pt>
                <c:pt idx="107">
                  <c:v>12.548968138757299</c:v>
                </c:pt>
                <c:pt idx="108">
                  <c:v>12.5977464714887</c:v>
                </c:pt>
                <c:pt idx="109">
                  <c:v>12.6450511489777</c:v>
                </c:pt>
                <c:pt idx="110">
                  <c:v>12.644390476937</c:v>
                </c:pt>
                <c:pt idx="111">
                  <c:v>12.597107107843</c:v>
                </c:pt>
                <c:pt idx="112">
                  <c:v>12.5483576364059</c:v>
                </c:pt>
                <c:pt idx="113">
                  <c:v>12.4979635966006</c:v>
                </c:pt>
                <c:pt idx="114">
                  <c:v>12.4459758354221</c:v>
                </c:pt>
                <c:pt idx="115">
                  <c:v>12.392534633368699</c:v>
                </c:pt>
                <c:pt idx="116">
                  <c:v>12.3379177926181</c:v>
                </c:pt>
                <c:pt idx="117">
                  <c:v>12.283026124818299</c:v>
                </c:pt>
                <c:pt idx="118">
                  <c:v>12.2293602488714</c:v>
                </c:pt>
                <c:pt idx="119">
                  <c:v>12.1790813545666</c:v>
                </c:pt>
                <c:pt idx="120">
                  <c:v>12.178868598729</c:v>
                </c:pt>
                <c:pt idx="121">
                  <c:v>12.2291861506729</c:v>
                </c:pt>
                <c:pt idx="122">
                  <c:v>12.282823097139801</c:v>
                </c:pt>
                <c:pt idx="123">
                  <c:v>12.337689285971701</c:v>
                </c:pt>
                <c:pt idx="124">
                  <c:v>12.392283988054199</c:v>
                </c:pt>
                <c:pt idx="125">
                  <c:v>12.445696099751601</c:v>
                </c:pt>
                <c:pt idx="126">
                  <c:v>12.4976716873061</c:v>
                </c:pt>
                <c:pt idx="127">
                  <c:v>12.5480510158824</c:v>
                </c:pt>
                <c:pt idx="128">
                  <c:v>12.596785802968499</c:v>
                </c:pt>
                <c:pt idx="129">
                  <c:v>12.6440404566578</c:v>
                </c:pt>
                <c:pt idx="130">
                  <c:v>12.644727395078601</c:v>
                </c:pt>
                <c:pt idx="131">
                  <c:v>12.5974274255937</c:v>
                </c:pt>
                <c:pt idx="132">
                  <c:v>12.5486633445098</c:v>
                </c:pt>
                <c:pt idx="133">
                  <c:v>12.4982547125485</c:v>
                </c:pt>
                <c:pt idx="134">
                  <c:v>12.446251885340001</c:v>
                </c:pt>
                <c:pt idx="135">
                  <c:v>12.3927941691803</c:v>
                </c:pt>
                <c:pt idx="136">
                  <c:v>12.338158085108301</c:v>
                </c:pt>
                <c:pt idx="137">
                  <c:v>12.283242965447201</c:v>
                </c:pt>
                <c:pt idx="138">
                  <c:v>12.229548117700899</c:v>
                </c:pt>
                <c:pt idx="139">
                  <c:v>12.1792339349401</c:v>
                </c:pt>
                <c:pt idx="140">
                  <c:v>12.179478336389799</c:v>
                </c:pt>
                <c:pt idx="141">
                  <c:v>12.229937078806699</c:v>
                </c:pt>
                <c:pt idx="142">
                  <c:v>12.2836896935409</c:v>
                </c:pt>
                <c:pt idx="143">
                  <c:v>12.338649477491099</c:v>
                </c:pt>
                <c:pt idx="144">
                  <c:v>12.3933209541339</c:v>
                </c:pt>
                <c:pt idx="145">
                  <c:v>12.446798804502899</c:v>
                </c:pt>
                <c:pt idx="146">
                  <c:v>12.498834591538399</c:v>
                </c:pt>
                <c:pt idx="147">
                  <c:v>12.5492720915008</c:v>
                </c:pt>
                <c:pt idx="148">
                  <c:v>12.5980538383651</c:v>
                </c:pt>
                <c:pt idx="149">
                  <c:v>12.645385753125099</c:v>
                </c:pt>
                <c:pt idx="150">
                  <c:v>12.6410721485338</c:v>
                </c:pt>
                <c:pt idx="151">
                  <c:v>12.5937732604835</c:v>
                </c:pt>
                <c:pt idx="152">
                  <c:v>12.5450567778208</c:v>
                </c:pt>
                <c:pt idx="153">
                  <c:v>12.4949416930839</c:v>
                </c:pt>
                <c:pt idx="154">
                  <c:v>12.4430696483797</c:v>
                </c:pt>
                <c:pt idx="155">
                  <c:v>12.389569615868201</c:v>
                </c:pt>
                <c:pt idx="156">
                  <c:v>12.334897236180201</c:v>
                </c:pt>
                <c:pt idx="157">
                  <c:v>12.2799656296544</c:v>
                </c:pt>
                <c:pt idx="158">
                  <c:v>12.2262792456737</c:v>
                </c:pt>
                <c:pt idx="159">
                  <c:v>12.176004454176701</c:v>
                </c:pt>
                <c:pt idx="160">
                  <c:v>12.1756428569454</c:v>
                </c:pt>
                <c:pt idx="161">
                  <c:v>12.225922164024601</c:v>
                </c:pt>
                <c:pt idx="162">
                  <c:v>12.279551280262</c:v>
                </c:pt>
                <c:pt idx="163">
                  <c:v>12.334434526232901</c:v>
                </c:pt>
                <c:pt idx="164">
                  <c:v>12.3890660676234</c:v>
                </c:pt>
                <c:pt idx="165">
                  <c:v>12.442530797675101</c:v>
                </c:pt>
                <c:pt idx="166">
                  <c:v>12.4943709639925</c:v>
                </c:pt>
                <c:pt idx="167">
                  <c:v>12.5444419653089</c:v>
                </c:pt>
                <c:pt idx="168">
                  <c:v>12.5931389721852</c:v>
                </c:pt>
                <c:pt idx="169">
                  <c:v>12.640405751993701</c:v>
                </c:pt>
                <c:pt idx="170">
                  <c:v>12.639735056661999</c:v>
                </c:pt>
                <c:pt idx="171">
                  <c:v>12.592500819943</c:v>
                </c:pt>
                <c:pt idx="172">
                  <c:v>12.5438448601014</c:v>
                </c:pt>
                <c:pt idx="173">
                  <c:v>12.4937881197294</c:v>
                </c:pt>
                <c:pt idx="174">
                  <c:v>12.441975726252</c:v>
                </c:pt>
                <c:pt idx="175">
                  <c:v>12.3885411178622</c:v>
                </c:pt>
                <c:pt idx="176">
                  <c:v>12.333945206937599</c:v>
                </c:pt>
                <c:pt idx="177">
                  <c:v>12.2791068550722</c:v>
                </c:pt>
                <c:pt idx="178">
                  <c:v>12.2255357117118</c:v>
                </c:pt>
                <c:pt idx="179">
                  <c:v>12.1754012919918</c:v>
                </c:pt>
                <c:pt idx="180">
                  <c:v>12.1754919888284</c:v>
                </c:pt>
                <c:pt idx="181">
                  <c:v>12.225736106096599</c:v>
                </c:pt>
                <c:pt idx="182">
                  <c:v>12.279336370385099</c:v>
                </c:pt>
                <c:pt idx="183">
                  <c:v>12.334196261578899</c:v>
                </c:pt>
                <c:pt idx="184">
                  <c:v>12.3888086443718</c:v>
                </c:pt>
                <c:pt idx="185">
                  <c:v>12.442256975496999</c:v>
                </c:pt>
                <c:pt idx="186">
                  <c:v>12.4940821837153</c:v>
                </c:pt>
                <c:pt idx="187">
                  <c:v>12.544138577625301</c:v>
                </c:pt>
                <c:pt idx="188">
                  <c:v>12.592820380050799</c:v>
                </c:pt>
                <c:pt idx="189">
                  <c:v>12.640070944482201</c:v>
                </c:pt>
                <c:pt idx="190">
                  <c:v>12.640739483327</c:v>
                </c:pt>
                <c:pt idx="191">
                  <c:v>12.5934566007966</c:v>
                </c:pt>
                <c:pt idx="192">
                  <c:v>12.544755095497701</c:v>
                </c:pt>
                <c:pt idx="193">
                  <c:v>12.494654455204101</c:v>
                </c:pt>
                <c:pt idx="194">
                  <c:v>12.4427971878356</c:v>
                </c:pt>
                <c:pt idx="195">
                  <c:v>12.3893133773588</c:v>
                </c:pt>
                <c:pt idx="196">
                  <c:v>12.3346599785958</c:v>
                </c:pt>
                <c:pt idx="197">
                  <c:v>12.279751544954401</c:v>
                </c:pt>
                <c:pt idx="198">
                  <c:v>12.2260938259329</c:v>
                </c:pt>
                <c:pt idx="199">
                  <c:v>12.1758539807491</c:v>
                </c:pt>
                <c:pt idx="200">
                  <c:v>12.172263999984301</c:v>
                </c:pt>
                <c:pt idx="201">
                  <c:v>12.222469315690301</c:v>
                </c:pt>
                <c:pt idx="202">
                  <c:v>12.2760614199135</c:v>
                </c:pt>
                <c:pt idx="203">
                  <c:v>12.3309381442561</c:v>
                </c:pt>
                <c:pt idx="204">
                  <c:v>12.3855872429339</c:v>
                </c:pt>
                <c:pt idx="205">
                  <c:v>12.43908814866</c:v>
                </c:pt>
                <c:pt idx="206">
                  <c:v>12.490978759192201</c:v>
                </c:pt>
                <c:pt idx="207">
                  <c:v>12.5411111079472</c:v>
                </c:pt>
                <c:pt idx="208">
                  <c:v>12.589528445999401</c:v>
                </c:pt>
                <c:pt idx="209">
                  <c:v>12.636504287812899</c:v>
                </c:pt>
                <c:pt idx="210">
                  <c:v>12.6358411826231</c:v>
                </c:pt>
                <c:pt idx="211">
                  <c:v>12.5889083824325</c:v>
                </c:pt>
                <c:pt idx="212">
                  <c:v>12.5405069648239</c:v>
                </c:pt>
                <c:pt idx="213">
                  <c:v>12.4904019591678</c:v>
                </c:pt>
                <c:pt idx="214">
                  <c:v>12.4385387506735</c:v>
                </c:pt>
                <c:pt idx="215">
                  <c:v>12.385067634376499</c:v>
                </c:pt>
                <c:pt idx="216">
                  <c:v>12.330453835534399</c:v>
                </c:pt>
                <c:pt idx="217">
                  <c:v>12.275621655169401</c:v>
                </c:pt>
                <c:pt idx="218">
                  <c:v>12.2220871318302</c:v>
                </c:pt>
                <c:pt idx="219">
                  <c:v>12.1720264864484</c:v>
                </c:pt>
                <c:pt idx="220">
                  <c:v>12.1718164620526</c:v>
                </c:pt>
                <c:pt idx="221">
                  <c:v>12.2219165665011</c:v>
                </c:pt>
                <c:pt idx="222">
                  <c:v>12.275422447974099</c:v>
                </c:pt>
                <c:pt idx="223">
                  <c:v>12.330229376278799</c:v>
                </c:pt>
                <c:pt idx="224">
                  <c:v>12.384821235249101</c:v>
                </c:pt>
                <c:pt idx="225">
                  <c:v>12.4382731790402</c:v>
                </c:pt>
                <c:pt idx="226">
                  <c:v>12.4901191759042</c:v>
                </c:pt>
                <c:pt idx="227">
                  <c:v>12.540208013119701</c:v>
                </c:pt>
                <c:pt idx="228">
                  <c:v>12.588580393214601</c:v>
                </c:pt>
                <c:pt idx="229">
                  <c:v>12.6355076317128</c:v>
                </c:pt>
                <c:pt idx="230">
                  <c:v>12.636173400001701</c:v>
                </c:pt>
                <c:pt idx="231">
                  <c:v>12.589224419355499</c:v>
                </c:pt>
                <c:pt idx="232">
                  <c:v>12.5408079917403</c:v>
                </c:pt>
                <c:pt idx="233">
                  <c:v>12.490688483787499</c:v>
                </c:pt>
                <c:pt idx="234">
                  <c:v>12.4388104044291</c:v>
                </c:pt>
                <c:pt idx="235">
                  <c:v>12.385322966014099</c:v>
                </c:pt>
                <c:pt idx="236">
                  <c:v>12.3306900835326</c:v>
                </c:pt>
                <c:pt idx="237">
                  <c:v>12.2758346322746</c:v>
                </c:pt>
                <c:pt idx="238">
                  <c:v>12.222271362224401</c:v>
                </c:pt>
                <c:pt idx="239">
                  <c:v>12.172175720343899</c:v>
                </c:pt>
                <c:pt idx="240">
                  <c:v>12.172412825297201</c:v>
                </c:pt>
                <c:pt idx="241">
                  <c:v>12.222652953682299</c:v>
                </c:pt>
                <c:pt idx="242">
                  <c:v>12.2762736077139</c:v>
                </c:pt>
                <c:pt idx="243">
                  <c:v>12.331173412002901</c:v>
                </c:pt>
                <c:pt idx="244">
                  <c:v>12.385841411346201</c:v>
                </c:pt>
                <c:pt idx="245">
                  <c:v>12.439358461705901</c:v>
                </c:pt>
                <c:pt idx="246">
                  <c:v>12.491263765771199</c:v>
                </c:pt>
                <c:pt idx="247">
                  <c:v>12.541410433132</c:v>
                </c:pt>
                <c:pt idx="248">
                  <c:v>12.5898425581198</c:v>
                </c:pt>
                <c:pt idx="249">
                  <c:v>12.6368346458621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5.1717844544984697</c:v>
                </c:pt>
                <c:pt idx="1">
                  <c:v>5.1964486820914804</c:v>
                </c:pt>
                <c:pt idx="2">
                  <c:v>5.2273108141474296</c:v>
                </c:pt>
                <c:pt idx="3">
                  <c:v>5.2625348890492303</c:v>
                </c:pt>
                <c:pt idx="4">
                  <c:v>5.3002759161208397</c:v>
                </c:pt>
                <c:pt idx="5">
                  <c:v>5.3391576772321701</c:v>
                </c:pt>
                <c:pt idx="6">
                  <c:v>5.37818199691195</c:v>
                </c:pt>
                <c:pt idx="7">
                  <c:v>5.4168304497834301</c:v>
                </c:pt>
                <c:pt idx="8">
                  <c:v>5.4548182110150796</c:v>
                </c:pt>
                <c:pt idx="9">
                  <c:v>5.4924041175907501</c:v>
                </c:pt>
                <c:pt idx="10">
                  <c:v>5.4918448483069602</c:v>
                </c:pt>
                <c:pt idx="11">
                  <c:v>5.4542998883347904</c:v>
                </c:pt>
                <c:pt idx="12">
                  <c:v>5.4163445773490499</c:v>
                </c:pt>
                <c:pt idx="13">
                  <c:v>5.3777341268508296</c:v>
                </c:pt>
                <c:pt idx="14">
                  <c:v>5.33873961346728</c:v>
                </c:pt>
                <c:pt idx="15">
                  <c:v>5.2999261317765001</c:v>
                </c:pt>
                <c:pt idx="16">
                  <c:v>5.2622478126685097</c:v>
                </c:pt>
                <c:pt idx="17">
                  <c:v>5.2270961745375804</c:v>
                </c:pt>
                <c:pt idx="18">
                  <c:v>5.1962551936327701</c:v>
                </c:pt>
                <c:pt idx="19">
                  <c:v>5.1717324836683103</c:v>
                </c:pt>
                <c:pt idx="20">
                  <c:v>5.1716034807063798</c:v>
                </c:pt>
                <c:pt idx="21">
                  <c:v>5.1961591276737797</c:v>
                </c:pt>
                <c:pt idx="22">
                  <c:v>5.2269720556946497</c:v>
                </c:pt>
                <c:pt idx="23">
                  <c:v>5.2620973149212498</c:v>
                </c:pt>
                <c:pt idx="24">
                  <c:v>5.2997509841825297</c:v>
                </c:pt>
                <c:pt idx="25">
                  <c:v>5.3385415059209897</c:v>
                </c:pt>
                <c:pt idx="26">
                  <c:v>5.3775145867331799</c:v>
                </c:pt>
                <c:pt idx="27">
                  <c:v>5.4161027266973703</c:v>
                </c:pt>
                <c:pt idx="28">
                  <c:v>5.4540350479637398</c:v>
                </c:pt>
                <c:pt idx="29">
                  <c:v>5.4915640796943999</c:v>
                </c:pt>
                <c:pt idx="30">
                  <c:v>5.4921248600050401</c:v>
                </c:pt>
                <c:pt idx="31">
                  <c:v>5.4545609434931102</c:v>
                </c:pt>
                <c:pt idx="32">
                  <c:v>5.4165875512088704</c:v>
                </c:pt>
                <c:pt idx="33">
                  <c:v>5.3779588820527797</c:v>
                </c:pt>
                <c:pt idx="34">
                  <c:v>5.3389450267801797</c:v>
                </c:pt>
                <c:pt idx="35">
                  <c:v>5.3001099121098401</c:v>
                </c:pt>
                <c:pt idx="36">
                  <c:v>5.2624065891440104</c:v>
                </c:pt>
                <c:pt idx="37">
                  <c:v>5.2272258891541101</c:v>
                </c:pt>
                <c:pt idx="38">
                  <c:v>5.1963518424307802</c:v>
                </c:pt>
                <c:pt idx="39">
                  <c:v>5.1717930838694004</c:v>
                </c:pt>
                <c:pt idx="40">
                  <c:v>5.17184559655096</c:v>
                </c:pt>
                <c:pt idx="41">
                  <c:v>5.1965456276121103</c:v>
                </c:pt>
                <c:pt idx="42">
                  <c:v>5.2274906752070498</c:v>
                </c:pt>
                <c:pt idx="43">
                  <c:v>5.2627320098198904</c:v>
                </c:pt>
                <c:pt idx="44">
                  <c:v>5.3004855092402101</c:v>
                </c:pt>
                <c:pt idx="45">
                  <c:v>5.3393623784731501</c:v>
                </c:pt>
                <c:pt idx="46">
                  <c:v>5.3784126501243996</c:v>
                </c:pt>
                <c:pt idx="47">
                  <c:v>5.4170734233159497</c:v>
                </c:pt>
                <c:pt idx="48">
                  <c:v>5.4550779568747298</c:v>
                </c:pt>
                <c:pt idx="49">
                  <c:v>5.4926826260724901</c:v>
                </c:pt>
                <c:pt idx="50">
                  <c:v>5.4950528378336099</c:v>
                </c:pt>
                <c:pt idx="51">
                  <c:v>5.4574090713699901</c:v>
                </c:pt>
                <c:pt idx="52">
                  <c:v>5.4190768387263502</c:v>
                </c:pt>
                <c:pt idx="53">
                  <c:v>5.3802103798810599</c:v>
                </c:pt>
                <c:pt idx="54">
                  <c:v>5.3411397761498796</c:v>
                </c:pt>
                <c:pt idx="55">
                  <c:v>5.3022257358880402</c:v>
                </c:pt>
                <c:pt idx="56">
                  <c:v>5.2644153981018897</c:v>
                </c:pt>
                <c:pt idx="57">
                  <c:v>5.2290932290557004</c:v>
                </c:pt>
                <c:pt idx="58">
                  <c:v>5.1980394747191196</c:v>
                </c:pt>
                <c:pt idx="59">
                  <c:v>5.1732631979172998</c:v>
                </c:pt>
                <c:pt idx="60">
                  <c:v>5.1730714145010799</c:v>
                </c:pt>
                <c:pt idx="61">
                  <c:v>5.1978446046583402</c:v>
                </c:pt>
                <c:pt idx="62">
                  <c:v>5.2288371583106104</c:v>
                </c:pt>
                <c:pt idx="63">
                  <c:v>5.2641038482492597</c:v>
                </c:pt>
                <c:pt idx="64">
                  <c:v>5.3018645229131698</c:v>
                </c:pt>
                <c:pt idx="65">
                  <c:v>5.3407339342674902</c:v>
                </c:pt>
                <c:pt idx="66">
                  <c:v>5.3797648678788104</c:v>
                </c:pt>
                <c:pt idx="67">
                  <c:v>5.4185878832086596</c:v>
                </c:pt>
                <c:pt idx="68">
                  <c:v>5.4568835957156496</c:v>
                </c:pt>
                <c:pt idx="69">
                  <c:v>5.4944894981018697</c:v>
                </c:pt>
                <c:pt idx="70">
                  <c:v>5.4939230948893103</c:v>
                </c:pt>
                <c:pt idx="71">
                  <c:v>5.4563554540165002</c:v>
                </c:pt>
                <c:pt idx="72">
                  <c:v>5.41809662917799</c:v>
                </c:pt>
                <c:pt idx="73">
                  <c:v>5.3793038213999997</c:v>
                </c:pt>
                <c:pt idx="74">
                  <c:v>5.3403111285369196</c:v>
                </c:pt>
                <c:pt idx="75">
                  <c:v>5.3014840545180899</c:v>
                </c:pt>
                <c:pt idx="76">
                  <c:v>5.26377418325219</c:v>
                </c:pt>
                <c:pt idx="77">
                  <c:v>5.2285687719137899</c:v>
                </c:pt>
                <c:pt idx="78">
                  <c:v>5.1976478853156003</c:v>
                </c:pt>
                <c:pt idx="79">
                  <c:v>5.17301651876382</c:v>
                </c:pt>
                <c:pt idx="80">
                  <c:v>5.1730097427944504</c:v>
                </c:pt>
                <c:pt idx="81">
                  <c:v>5.19774665207275</c:v>
                </c:pt>
                <c:pt idx="82">
                  <c:v>5.2287059482006697</c:v>
                </c:pt>
                <c:pt idx="83">
                  <c:v>5.2639434103871903</c:v>
                </c:pt>
                <c:pt idx="84">
                  <c:v>5.3016789321879898</c:v>
                </c:pt>
                <c:pt idx="85">
                  <c:v>5.3405265658148702</c:v>
                </c:pt>
                <c:pt idx="86">
                  <c:v>5.3795380046616703</c:v>
                </c:pt>
                <c:pt idx="87">
                  <c:v>5.4183425444235702</c:v>
                </c:pt>
                <c:pt idx="88">
                  <c:v>5.4566198593991899</c:v>
                </c:pt>
                <c:pt idx="89">
                  <c:v>5.4942066806071299</c:v>
                </c:pt>
                <c:pt idx="90">
                  <c:v>5.49477154994897</c:v>
                </c:pt>
                <c:pt idx="91">
                  <c:v>5.4571466646152604</c:v>
                </c:pt>
                <c:pt idx="92">
                  <c:v>5.4188326470699204</c:v>
                </c:pt>
                <c:pt idx="93">
                  <c:v>5.3799844722860701</c:v>
                </c:pt>
                <c:pt idx="94">
                  <c:v>5.34093322132731</c:v>
                </c:pt>
                <c:pt idx="95">
                  <c:v>5.30204079799634</c:v>
                </c:pt>
                <c:pt idx="96">
                  <c:v>5.2642554519006302</c:v>
                </c:pt>
                <c:pt idx="97">
                  <c:v>5.2289623492966903</c:v>
                </c:pt>
                <c:pt idx="98">
                  <c:v>5.19794169562224</c:v>
                </c:pt>
                <c:pt idx="99">
                  <c:v>5.1732015428401601</c:v>
                </c:pt>
                <c:pt idx="100">
                  <c:v>5.1738073300025897</c:v>
                </c:pt>
                <c:pt idx="101">
                  <c:v>5.1986900511102903</c:v>
                </c:pt>
                <c:pt idx="102">
                  <c:v>5.2297724652647801</c:v>
                </c:pt>
                <c:pt idx="103">
                  <c:v>5.2651099051806796</c:v>
                </c:pt>
                <c:pt idx="104">
                  <c:v>5.3029241213925697</c:v>
                </c:pt>
                <c:pt idx="105">
                  <c:v>5.3418330352524599</c:v>
                </c:pt>
                <c:pt idx="106">
                  <c:v>5.3810327407632901</c:v>
                </c:pt>
                <c:pt idx="107">
                  <c:v>5.4199829128193597</c:v>
                </c:pt>
                <c:pt idx="108">
                  <c:v>5.4583197211938703</c:v>
                </c:pt>
                <c:pt idx="109">
                  <c:v>5.4959644393715203</c:v>
                </c:pt>
                <c:pt idx="110">
                  <c:v>5.4954005891764197</c:v>
                </c:pt>
                <c:pt idx="111">
                  <c:v>5.4577904707195399</c:v>
                </c:pt>
                <c:pt idx="112">
                  <c:v>5.4194903505941703</c:v>
                </c:pt>
                <c:pt idx="113">
                  <c:v>5.3805772058354302</c:v>
                </c:pt>
                <c:pt idx="114">
                  <c:v>5.3414014892785602</c:v>
                </c:pt>
                <c:pt idx="115">
                  <c:v>5.3025425309692702</c:v>
                </c:pt>
                <c:pt idx="116">
                  <c:v>5.2647790234783001</c:v>
                </c:pt>
                <c:pt idx="117">
                  <c:v>5.2295028534308496</c:v>
                </c:pt>
                <c:pt idx="118">
                  <c:v>5.19849213703767</c:v>
                </c:pt>
                <c:pt idx="119">
                  <c:v>5.1737520902371497</c:v>
                </c:pt>
                <c:pt idx="120">
                  <c:v>5.17362161035188</c:v>
                </c:pt>
                <c:pt idx="121">
                  <c:v>5.1983942457365204</c:v>
                </c:pt>
                <c:pt idx="122">
                  <c:v>5.2293765979877698</c:v>
                </c:pt>
                <c:pt idx="123">
                  <c:v>5.2646260988297797</c:v>
                </c:pt>
                <c:pt idx="124">
                  <c:v>5.3023646216220897</c:v>
                </c:pt>
                <c:pt idx="125">
                  <c:v>5.3412079735147699</c:v>
                </c:pt>
                <c:pt idx="126">
                  <c:v>5.3803487003423802</c:v>
                </c:pt>
                <c:pt idx="127">
                  <c:v>5.4192432033456397</c:v>
                </c:pt>
                <c:pt idx="128">
                  <c:v>5.45752481084478</c:v>
                </c:pt>
                <c:pt idx="129">
                  <c:v>5.4951114475711602</c:v>
                </c:pt>
                <c:pt idx="130">
                  <c:v>5.4956849322788504</c:v>
                </c:pt>
                <c:pt idx="131">
                  <c:v>5.4580554571248499</c:v>
                </c:pt>
                <c:pt idx="132">
                  <c:v>5.4197369196832001</c:v>
                </c:pt>
                <c:pt idx="133">
                  <c:v>5.3808052188706297</c:v>
                </c:pt>
                <c:pt idx="134">
                  <c:v>5.34160986172229</c:v>
                </c:pt>
                <c:pt idx="135">
                  <c:v>5.3027290210370097</c:v>
                </c:pt>
                <c:pt idx="136">
                  <c:v>5.2649402771257598</c:v>
                </c:pt>
                <c:pt idx="137">
                  <c:v>5.2296347915358004</c:v>
                </c:pt>
                <c:pt idx="138">
                  <c:v>5.1985907236782101</c:v>
                </c:pt>
                <c:pt idx="139">
                  <c:v>5.1738143072104403</c:v>
                </c:pt>
                <c:pt idx="140">
                  <c:v>5.17387018918118</c:v>
                </c:pt>
                <c:pt idx="141">
                  <c:v>5.1987884944700502</c:v>
                </c:pt>
                <c:pt idx="142">
                  <c:v>5.22990410632835</c:v>
                </c:pt>
                <c:pt idx="143">
                  <c:v>5.26527069425679</c:v>
                </c:pt>
                <c:pt idx="144">
                  <c:v>5.3031099739162801</c:v>
                </c:pt>
                <c:pt idx="145">
                  <c:v>5.3420405744137502</c:v>
                </c:pt>
                <c:pt idx="146">
                  <c:v>5.3812597710667598</c:v>
                </c:pt>
                <c:pt idx="147">
                  <c:v>5.4202283259598598</c:v>
                </c:pt>
                <c:pt idx="148">
                  <c:v>5.4585818652008902</c:v>
                </c:pt>
                <c:pt idx="149">
                  <c:v>5.4962471947162301</c:v>
                </c:pt>
                <c:pt idx="150">
                  <c:v>5.4938641159909603</c:v>
                </c:pt>
                <c:pt idx="151">
                  <c:v>5.4562413658597801</c:v>
                </c:pt>
                <c:pt idx="152">
                  <c:v>5.4179779699230499</c:v>
                </c:pt>
                <c:pt idx="153">
                  <c:v>5.3793089952098301</c:v>
                </c:pt>
                <c:pt idx="154">
                  <c:v>5.3402469911330401</c:v>
                </c:pt>
                <c:pt idx="155">
                  <c:v>5.30135091115012</c:v>
                </c:pt>
                <c:pt idx="156">
                  <c:v>5.2635691793909096</c:v>
                </c:pt>
                <c:pt idx="157">
                  <c:v>5.2282887751466296</c:v>
                </c:pt>
                <c:pt idx="158">
                  <c:v>5.1972918862568802</c:v>
                </c:pt>
                <c:pt idx="159">
                  <c:v>5.1725883785239803</c:v>
                </c:pt>
                <c:pt idx="160">
                  <c:v>5.1723976262256901</c:v>
                </c:pt>
                <c:pt idx="161">
                  <c:v>5.19709826823666</c:v>
                </c:pt>
                <c:pt idx="162">
                  <c:v>5.2280341536779096</c:v>
                </c:pt>
                <c:pt idx="163">
                  <c:v>5.2632592582734601</c:v>
                </c:pt>
                <c:pt idx="164">
                  <c:v>5.3009914915876397</c:v>
                </c:pt>
                <c:pt idx="165">
                  <c:v>5.3398431406295499</c:v>
                </c:pt>
                <c:pt idx="166">
                  <c:v>5.3788645347381596</c:v>
                </c:pt>
                <c:pt idx="167">
                  <c:v>5.4174925866858699</c:v>
                </c:pt>
                <c:pt idx="168">
                  <c:v>5.4557185304933098</c:v>
                </c:pt>
                <c:pt idx="169">
                  <c:v>5.4933034715191997</c:v>
                </c:pt>
                <c:pt idx="170">
                  <c:v>5.4927397919455601</c:v>
                </c:pt>
                <c:pt idx="171">
                  <c:v>5.4551930540201097</c:v>
                </c:pt>
                <c:pt idx="172">
                  <c:v>5.4170026681131001</c:v>
                </c:pt>
                <c:pt idx="173">
                  <c:v>5.3784067433486404</c:v>
                </c:pt>
                <c:pt idx="174">
                  <c:v>5.3394222527568704</c:v>
                </c:pt>
                <c:pt idx="175">
                  <c:v>5.3006128386450202</c:v>
                </c:pt>
                <c:pt idx="176">
                  <c:v>5.26293126447412</c:v>
                </c:pt>
                <c:pt idx="177">
                  <c:v>5.2277672806789903</c:v>
                </c:pt>
                <c:pt idx="178">
                  <c:v>5.1969028795406098</c:v>
                </c:pt>
                <c:pt idx="179">
                  <c:v>5.1723438546961296</c:v>
                </c:pt>
                <c:pt idx="180">
                  <c:v>5.1723364934725398</c:v>
                </c:pt>
                <c:pt idx="181">
                  <c:v>5.1970009616694002</c:v>
                </c:pt>
                <c:pt idx="182">
                  <c:v>5.2279036847979397</c:v>
                </c:pt>
                <c:pt idx="183">
                  <c:v>5.26309964618829</c:v>
                </c:pt>
                <c:pt idx="184">
                  <c:v>5.3008068041264904</c:v>
                </c:pt>
                <c:pt idx="185">
                  <c:v>5.3396367508178804</c:v>
                </c:pt>
                <c:pt idx="186">
                  <c:v>5.3786387286966502</c:v>
                </c:pt>
                <c:pt idx="187">
                  <c:v>5.4172484948756603</c:v>
                </c:pt>
                <c:pt idx="188">
                  <c:v>5.4554561234140602</c:v>
                </c:pt>
                <c:pt idx="189">
                  <c:v>5.4930220117120196</c:v>
                </c:pt>
                <c:pt idx="190">
                  <c:v>5.49358417393558</c:v>
                </c:pt>
                <c:pt idx="191">
                  <c:v>5.4559802773338202</c:v>
                </c:pt>
                <c:pt idx="192">
                  <c:v>5.4177349986226204</c:v>
                </c:pt>
                <c:pt idx="193">
                  <c:v>5.3790841593594703</c:v>
                </c:pt>
                <c:pt idx="194">
                  <c:v>5.3400414097381503</c:v>
                </c:pt>
                <c:pt idx="195">
                  <c:v>5.3011668724632903</c:v>
                </c:pt>
                <c:pt idx="196">
                  <c:v>5.2634100559610104</c:v>
                </c:pt>
                <c:pt idx="197">
                  <c:v>5.2281586345740001</c:v>
                </c:pt>
                <c:pt idx="198">
                  <c:v>5.1971947519947204</c:v>
                </c:pt>
                <c:pt idx="199">
                  <c:v>5.1725272619798099</c:v>
                </c:pt>
                <c:pt idx="200">
                  <c:v>5.1711121307861498</c:v>
                </c:pt>
                <c:pt idx="201">
                  <c:v>5.1957033621278104</c:v>
                </c:pt>
                <c:pt idx="202">
                  <c:v>5.2265585879329199</c:v>
                </c:pt>
                <c:pt idx="203">
                  <c:v>5.2617292425033604</c:v>
                </c:pt>
                <c:pt idx="204">
                  <c:v>5.2994293088206996</c:v>
                </c:pt>
                <c:pt idx="205">
                  <c:v>5.3382668268783497</c:v>
                </c:pt>
                <c:pt idx="206">
                  <c:v>5.3772882816563703</c:v>
                </c:pt>
                <c:pt idx="207">
                  <c:v>5.4159275081292897</c:v>
                </c:pt>
                <c:pt idx="208">
                  <c:v>5.4539070364649804</c:v>
                </c:pt>
                <c:pt idx="209">
                  <c:v>5.4912321976654503</c:v>
                </c:pt>
                <c:pt idx="210">
                  <c:v>5.4906760806750796</c:v>
                </c:pt>
                <c:pt idx="211">
                  <c:v>5.4533898370819003</c:v>
                </c:pt>
                <c:pt idx="212">
                  <c:v>5.4154406391577803</c:v>
                </c:pt>
                <c:pt idx="213">
                  <c:v>5.3768356083544502</c:v>
                </c:pt>
                <c:pt idx="214">
                  <c:v>5.3378506082320696</c:v>
                </c:pt>
                <c:pt idx="215">
                  <c:v>5.2990548745912696</c:v>
                </c:pt>
                <c:pt idx="216">
                  <c:v>5.2614050140474697</c:v>
                </c:pt>
                <c:pt idx="217">
                  <c:v>5.2262950042864702</c:v>
                </c:pt>
                <c:pt idx="218">
                  <c:v>5.19551075052384</c:v>
                </c:pt>
                <c:pt idx="219">
                  <c:v>5.1710606586569998</c:v>
                </c:pt>
                <c:pt idx="220">
                  <c:v>5.1709321422017904</c:v>
                </c:pt>
                <c:pt idx="221">
                  <c:v>5.1954152853947804</c:v>
                </c:pt>
                <c:pt idx="222">
                  <c:v>5.2261715887081097</c:v>
                </c:pt>
                <c:pt idx="223">
                  <c:v>5.2612553150587296</c:v>
                </c:pt>
                <c:pt idx="224">
                  <c:v>5.2988806138234299</c:v>
                </c:pt>
                <c:pt idx="225">
                  <c:v>5.3376534700007401</c:v>
                </c:pt>
                <c:pt idx="226">
                  <c:v>5.3766171391050097</c:v>
                </c:pt>
                <c:pt idx="227">
                  <c:v>5.4152020187268404</c:v>
                </c:pt>
                <c:pt idx="228">
                  <c:v>5.4531275985467902</c:v>
                </c:pt>
                <c:pt idx="229">
                  <c:v>5.4903965812263102</c:v>
                </c:pt>
                <c:pt idx="230">
                  <c:v>5.49095461877479</c:v>
                </c:pt>
                <c:pt idx="231">
                  <c:v>5.4536496634294496</c:v>
                </c:pt>
                <c:pt idx="232">
                  <c:v>5.4156824684583498</c:v>
                </c:pt>
                <c:pt idx="233">
                  <c:v>5.3770593211739399</c:v>
                </c:pt>
                <c:pt idx="234">
                  <c:v>5.3380550559342899</c:v>
                </c:pt>
                <c:pt idx="235">
                  <c:v>5.2992377631995202</c:v>
                </c:pt>
                <c:pt idx="236">
                  <c:v>5.2615629749548001</c:v>
                </c:pt>
                <c:pt idx="237">
                  <c:v>5.22642398664052</c:v>
                </c:pt>
                <c:pt idx="238">
                  <c:v>5.1956067610647301</c:v>
                </c:pt>
                <c:pt idx="239">
                  <c:v>5.17112072643513</c:v>
                </c:pt>
                <c:pt idx="240">
                  <c:v>5.17117212970465</c:v>
                </c:pt>
                <c:pt idx="241">
                  <c:v>5.1957992331474596</c:v>
                </c:pt>
                <c:pt idx="242">
                  <c:v>5.2266872808497702</c:v>
                </c:pt>
                <c:pt idx="243">
                  <c:v>5.2618867503582702</c:v>
                </c:pt>
                <c:pt idx="244">
                  <c:v>5.2996115757448097</c:v>
                </c:pt>
                <c:pt idx="245">
                  <c:v>5.3384704850246703</c:v>
                </c:pt>
                <c:pt idx="246">
                  <c:v>5.3775110389923002</c:v>
                </c:pt>
                <c:pt idx="247">
                  <c:v>5.4161682146925303</c:v>
                </c:pt>
                <c:pt idx="248">
                  <c:v>5.4541655501409299</c:v>
                </c:pt>
                <c:pt idx="249">
                  <c:v>5.4915094577666199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19.590874779020499</c:v>
                </c:pt>
                <c:pt idx="1">
                  <c:v>19.415195153092998</c:v>
                </c:pt>
                <c:pt idx="2">
                  <c:v>19.222035741240099</c:v>
                </c:pt>
                <c:pt idx="3">
                  <c:v>19.0176065497458</c:v>
                </c:pt>
                <c:pt idx="4">
                  <c:v>18.807670688342601</c:v>
                </c:pt>
                <c:pt idx="5">
                  <c:v>18.596339059522599</c:v>
                </c:pt>
                <c:pt idx="6">
                  <c:v>18.386544695470199</c:v>
                </c:pt>
                <c:pt idx="7">
                  <c:v>18.179952074968401</c:v>
                </c:pt>
                <c:pt idx="8">
                  <c:v>17.977588521576301</c:v>
                </c:pt>
                <c:pt idx="9">
                  <c:v>17.778201785394199</c:v>
                </c:pt>
                <c:pt idx="10">
                  <c:v>17.781632733481899</c:v>
                </c:pt>
                <c:pt idx="11">
                  <c:v>17.9807837076524</c:v>
                </c:pt>
                <c:pt idx="12">
                  <c:v>18.182958617890101</c:v>
                </c:pt>
                <c:pt idx="13">
                  <c:v>18.389348155718501</c:v>
                </c:pt>
                <c:pt idx="14">
                  <c:v>18.598955315161099</c:v>
                </c:pt>
                <c:pt idx="15">
                  <c:v>18.810010835577</c:v>
                </c:pt>
                <c:pt idx="16">
                  <c:v>19.0196801325243</c:v>
                </c:pt>
                <c:pt idx="17">
                  <c:v>19.223812184537799</c:v>
                </c:pt>
                <c:pt idx="18">
                  <c:v>19.4168418194166</c:v>
                </c:pt>
                <c:pt idx="19">
                  <c:v>19.591977562199101</c:v>
                </c:pt>
                <c:pt idx="20">
                  <c:v>19.592865292125001</c:v>
                </c:pt>
                <c:pt idx="21">
                  <c:v>19.417633978750398</c:v>
                </c:pt>
                <c:pt idx="22">
                  <c:v>19.2247334707377</c:v>
                </c:pt>
                <c:pt idx="23">
                  <c:v>19.020725524234599</c:v>
                </c:pt>
                <c:pt idx="24">
                  <c:v>18.811174831554201</c:v>
                </c:pt>
                <c:pt idx="25">
                  <c:v>18.600232944106398</c:v>
                </c:pt>
                <c:pt idx="26">
                  <c:v>18.3907356846608</c:v>
                </c:pt>
                <c:pt idx="27">
                  <c:v>18.184464527907899</c:v>
                </c:pt>
                <c:pt idx="28">
                  <c:v>17.982411624388199</c:v>
                </c:pt>
                <c:pt idx="29">
                  <c:v>17.783354343339099</c:v>
                </c:pt>
                <c:pt idx="30">
                  <c:v>17.779915219088601</c:v>
                </c:pt>
                <c:pt idx="31">
                  <c:v>17.979176002226101</c:v>
                </c:pt>
                <c:pt idx="32">
                  <c:v>18.1814550905289</c:v>
                </c:pt>
                <c:pt idx="33">
                  <c:v>18.387946936639501</c:v>
                </c:pt>
                <c:pt idx="34">
                  <c:v>18.597657289421999</c:v>
                </c:pt>
                <c:pt idx="35">
                  <c:v>18.8088202226572</c:v>
                </c:pt>
                <c:pt idx="36">
                  <c:v>19.018604564191499</c:v>
                </c:pt>
                <c:pt idx="37">
                  <c:v>19.222862213081999</c:v>
                </c:pt>
                <c:pt idx="38">
                  <c:v>19.416029544808101</c:v>
                </c:pt>
                <c:pt idx="39">
                  <c:v>19.5913143667991</c:v>
                </c:pt>
                <c:pt idx="40">
                  <c:v>19.590214750615701</c:v>
                </c:pt>
                <c:pt idx="41">
                  <c:v>19.414386616852401</c:v>
                </c:pt>
                <c:pt idx="42">
                  <c:v>19.220935998135399</c:v>
                </c:pt>
                <c:pt idx="43">
                  <c:v>19.016426394320899</c:v>
                </c:pt>
                <c:pt idx="44">
                  <c:v>18.806416276431701</c:v>
                </c:pt>
                <c:pt idx="45">
                  <c:v>18.595045498100799</c:v>
                </c:pt>
                <c:pt idx="46">
                  <c:v>18.38513623667</c:v>
                </c:pt>
                <c:pt idx="47">
                  <c:v>18.178456885088998</c:v>
                </c:pt>
                <c:pt idx="48">
                  <c:v>17.975987977328</c:v>
                </c:pt>
                <c:pt idx="49">
                  <c:v>17.7764924295581</c:v>
                </c:pt>
                <c:pt idx="50">
                  <c:v>17.7747037765211</c:v>
                </c:pt>
                <c:pt idx="51">
                  <c:v>17.9744922630356</c:v>
                </c:pt>
                <c:pt idx="52">
                  <c:v>18.178883224427</c:v>
                </c:pt>
                <c:pt idx="53">
                  <c:v>18.386944356293199</c:v>
                </c:pt>
                <c:pt idx="54">
                  <c:v>18.597272012072501</c:v>
                </c:pt>
                <c:pt idx="55">
                  <c:v>18.809118624708201</c:v>
                </c:pt>
                <c:pt idx="56">
                  <c:v>19.019674547551698</c:v>
                </c:pt>
                <c:pt idx="57">
                  <c:v>19.224810842819299</c:v>
                </c:pt>
                <c:pt idx="58">
                  <c:v>19.418980647598602</c:v>
                </c:pt>
                <c:pt idx="59">
                  <c:v>19.595401458224799</c:v>
                </c:pt>
                <c:pt idx="60">
                  <c:v>19.596966946287701</c:v>
                </c:pt>
                <c:pt idx="61">
                  <c:v>19.420600295625501</c:v>
                </c:pt>
                <c:pt idx="62">
                  <c:v>19.226698285199301</c:v>
                </c:pt>
                <c:pt idx="63">
                  <c:v>19.0218126153671</c:v>
                </c:pt>
                <c:pt idx="64">
                  <c:v>18.811491266257001</c:v>
                </c:pt>
                <c:pt idx="65">
                  <c:v>18.599866748455302</c:v>
                </c:pt>
                <c:pt idx="66">
                  <c:v>18.3897571324996</c:v>
                </c:pt>
                <c:pt idx="67">
                  <c:v>18.181916100951302</c:v>
                </c:pt>
                <c:pt idx="68">
                  <c:v>17.9777398758911</c:v>
                </c:pt>
                <c:pt idx="69">
                  <c:v>17.778182276978601</c:v>
                </c:pt>
                <c:pt idx="70">
                  <c:v>17.781677464038701</c:v>
                </c:pt>
                <c:pt idx="71">
                  <c:v>17.981002577776099</c:v>
                </c:pt>
                <c:pt idx="72">
                  <c:v>18.184961870871501</c:v>
                </c:pt>
                <c:pt idx="73">
                  <c:v>18.3926061746286</c:v>
                </c:pt>
                <c:pt idx="74">
                  <c:v>18.602516390192999</c:v>
                </c:pt>
                <c:pt idx="75">
                  <c:v>18.8139293077578</c:v>
                </c:pt>
                <c:pt idx="76">
                  <c:v>19.0240212288831</c:v>
                </c:pt>
                <c:pt idx="77">
                  <c:v>19.2286514027262</c:v>
                </c:pt>
                <c:pt idx="78">
                  <c:v>19.4222666526449</c:v>
                </c:pt>
                <c:pt idx="79">
                  <c:v>19.5980872484913</c:v>
                </c:pt>
                <c:pt idx="80">
                  <c:v>19.597638525513801</c:v>
                </c:pt>
                <c:pt idx="81">
                  <c:v>19.4214223454759</c:v>
                </c:pt>
                <c:pt idx="82">
                  <c:v>19.227659131315999</c:v>
                </c:pt>
                <c:pt idx="83">
                  <c:v>19.022900150786601</c:v>
                </c:pt>
                <c:pt idx="84">
                  <c:v>18.812694964809101</c:v>
                </c:pt>
                <c:pt idx="85">
                  <c:v>18.6011790430234</c:v>
                </c:pt>
                <c:pt idx="86">
                  <c:v>18.3911739063455</c:v>
                </c:pt>
                <c:pt idx="87">
                  <c:v>18.183437354372899</c:v>
                </c:pt>
                <c:pt idx="88">
                  <c:v>17.9793692866326</c:v>
                </c:pt>
                <c:pt idx="89">
                  <c:v>17.7799277752321</c:v>
                </c:pt>
                <c:pt idx="90">
                  <c:v>17.7764409521372</c:v>
                </c:pt>
                <c:pt idx="91">
                  <c:v>17.976114376384299</c:v>
                </c:pt>
                <c:pt idx="92">
                  <c:v>18.180398110825401</c:v>
                </c:pt>
                <c:pt idx="93">
                  <c:v>18.3883556583855</c:v>
                </c:pt>
                <c:pt idx="94">
                  <c:v>18.598579531015101</c:v>
                </c:pt>
                <c:pt idx="95">
                  <c:v>18.810318269113299</c:v>
                </c:pt>
                <c:pt idx="96">
                  <c:v>19.020758723246502</c:v>
                </c:pt>
                <c:pt idx="97">
                  <c:v>19.225769005036</c:v>
                </c:pt>
                <c:pt idx="98">
                  <c:v>19.419800668025601</c:v>
                </c:pt>
                <c:pt idx="99">
                  <c:v>19.596071890112199</c:v>
                </c:pt>
                <c:pt idx="100">
                  <c:v>19.5990023071401</c:v>
                </c:pt>
                <c:pt idx="101">
                  <c:v>19.422068381704999</c:v>
                </c:pt>
                <c:pt idx="102">
                  <c:v>19.227666031082901</c:v>
                </c:pt>
                <c:pt idx="103">
                  <c:v>19.022341924490298</c:v>
                </c:pt>
                <c:pt idx="104">
                  <c:v>18.811635648776299</c:v>
                </c:pt>
                <c:pt idx="105">
                  <c:v>18.599670173294999</c:v>
                </c:pt>
                <c:pt idx="106">
                  <c:v>18.388491247034199</c:v>
                </c:pt>
                <c:pt idx="107">
                  <c:v>18.179918248987899</c:v>
                </c:pt>
                <c:pt idx="108">
                  <c:v>17.975437448292698</c:v>
                </c:pt>
                <c:pt idx="109">
                  <c:v>17.7756859339325</c:v>
                </c:pt>
                <c:pt idx="110">
                  <c:v>17.779180252013902</c:v>
                </c:pt>
                <c:pt idx="111">
                  <c:v>17.978723153949801</c:v>
                </c:pt>
                <c:pt idx="112">
                  <c:v>18.182979114456401</c:v>
                </c:pt>
                <c:pt idx="113">
                  <c:v>18.3913391432074</c:v>
                </c:pt>
                <c:pt idx="114">
                  <c:v>18.6023421445277</c:v>
                </c:pt>
                <c:pt idx="115">
                  <c:v>18.8140826886717</c:v>
                </c:pt>
                <c:pt idx="116">
                  <c:v>19.0245592880987</c:v>
                </c:pt>
                <c:pt idx="117">
                  <c:v>19.2296275174578</c:v>
                </c:pt>
                <c:pt idx="118">
                  <c:v>19.423742691036601</c:v>
                </c:pt>
                <c:pt idx="119">
                  <c:v>19.600129894439799</c:v>
                </c:pt>
                <c:pt idx="120">
                  <c:v>19.601029574850699</c:v>
                </c:pt>
                <c:pt idx="121">
                  <c:v>19.424549214893101</c:v>
                </c:pt>
                <c:pt idx="122">
                  <c:v>19.230564939056801</c:v>
                </c:pt>
                <c:pt idx="123">
                  <c:v>19.025622578584102</c:v>
                </c:pt>
                <c:pt idx="124">
                  <c:v>18.815266514195802</c:v>
                </c:pt>
                <c:pt idx="125">
                  <c:v>18.6036286438529</c:v>
                </c:pt>
                <c:pt idx="126">
                  <c:v>18.392767138143299</c:v>
                </c:pt>
                <c:pt idx="127">
                  <c:v>18.184513898528799</c:v>
                </c:pt>
                <c:pt idx="128">
                  <c:v>17.9803707462452</c:v>
                </c:pt>
                <c:pt idx="129">
                  <c:v>17.780956637655802</c:v>
                </c:pt>
                <c:pt idx="130">
                  <c:v>17.777423309364501</c:v>
                </c:pt>
                <c:pt idx="131">
                  <c:v>17.977079256886402</c:v>
                </c:pt>
                <c:pt idx="132">
                  <c:v>18.181447251970098</c:v>
                </c:pt>
                <c:pt idx="133">
                  <c:v>18.389913852676401</c:v>
                </c:pt>
                <c:pt idx="134">
                  <c:v>18.601022590961701</c:v>
                </c:pt>
                <c:pt idx="135">
                  <c:v>18.812872422138899</c:v>
                </c:pt>
                <c:pt idx="136">
                  <c:v>19.0234657722904</c:v>
                </c:pt>
                <c:pt idx="137">
                  <c:v>19.2286612629443</c:v>
                </c:pt>
                <c:pt idx="138">
                  <c:v>19.422915799806699</c:v>
                </c:pt>
                <c:pt idx="139">
                  <c:v>19.5994537814375</c:v>
                </c:pt>
                <c:pt idx="140">
                  <c:v>19.598327402870702</c:v>
                </c:pt>
                <c:pt idx="141">
                  <c:v>19.421243422477101</c:v>
                </c:pt>
                <c:pt idx="142">
                  <c:v>19.226702382637299</c:v>
                </c:pt>
                <c:pt idx="143">
                  <c:v>19.021251721288699</c:v>
                </c:pt>
                <c:pt idx="144">
                  <c:v>18.810429422730401</c:v>
                </c:pt>
                <c:pt idx="145">
                  <c:v>18.598355483803299</c:v>
                </c:pt>
                <c:pt idx="146">
                  <c:v>18.387071529741299</c:v>
                </c:pt>
                <c:pt idx="147">
                  <c:v>18.1783927883662</c:v>
                </c:pt>
                <c:pt idx="148">
                  <c:v>17.9738087790113</c:v>
                </c:pt>
                <c:pt idx="149">
                  <c:v>17.773937447224299</c:v>
                </c:pt>
                <c:pt idx="150">
                  <c:v>17.775583346972901</c:v>
                </c:pt>
                <c:pt idx="151">
                  <c:v>17.975205749898102</c:v>
                </c:pt>
                <c:pt idx="152">
                  <c:v>18.1791727890004</c:v>
                </c:pt>
                <c:pt idx="153">
                  <c:v>18.386048535566399</c:v>
                </c:pt>
                <c:pt idx="154">
                  <c:v>18.596168770303802</c:v>
                </c:pt>
                <c:pt idx="155">
                  <c:v>18.807780901155201</c:v>
                </c:pt>
                <c:pt idx="156">
                  <c:v>19.0180660669856</c:v>
                </c:pt>
                <c:pt idx="157">
                  <c:v>19.222888637256101</c:v>
                </c:pt>
                <c:pt idx="158">
                  <c:v>19.416694925929399</c:v>
                </c:pt>
                <c:pt idx="159">
                  <c:v>19.592696878014198</c:v>
                </c:pt>
                <c:pt idx="160">
                  <c:v>19.594254091367102</c:v>
                </c:pt>
                <c:pt idx="161">
                  <c:v>19.418304939609001</c:v>
                </c:pt>
                <c:pt idx="162">
                  <c:v>19.224765307785301</c:v>
                </c:pt>
                <c:pt idx="163">
                  <c:v>19.020192229485499</c:v>
                </c:pt>
                <c:pt idx="164">
                  <c:v>18.8101404849914</c:v>
                </c:pt>
                <c:pt idx="165">
                  <c:v>18.598749170423599</c:v>
                </c:pt>
                <c:pt idx="166">
                  <c:v>18.388841803710299</c:v>
                </c:pt>
                <c:pt idx="167">
                  <c:v>18.182189331329901</c:v>
                </c:pt>
                <c:pt idx="168">
                  <c:v>17.978430720073899</c:v>
                </c:pt>
                <c:pt idx="169">
                  <c:v>17.779030779799001</c:v>
                </c:pt>
                <c:pt idx="170">
                  <c:v>17.782494901972399</c:v>
                </c:pt>
                <c:pt idx="171">
                  <c:v>17.981670217214798</c:v>
                </c:pt>
                <c:pt idx="172">
                  <c:v>18.185214439149998</c:v>
                </c:pt>
                <c:pt idx="173">
                  <c:v>18.391678925774499</c:v>
                </c:pt>
                <c:pt idx="174">
                  <c:v>18.601384578645401</c:v>
                </c:pt>
                <c:pt idx="175">
                  <c:v>18.812565406328702</c:v>
                </c:pt>
                <c:pt idx="176">
                  <c:v>19.022388840045998</c:v>
                </c:pt>
                <c:pt idx="177">
                  <c:v>19.226707503415302</c:v>
                </c:pt>
                <c:pt idx="178">
                  <c:v>19.4199614549687</c:v>
                </c:pt>
                <c:pt idx="179">
                  <c:v>19.595365453997399</c:v>
                </c:pt>
                <c:pt idx="180">
                  <c:v>19.594921366068601</c:v>
                </c:pt>
                <c:pt idx="181">
                  <c:v>19.4191221170523</c:v>
                </c:pt>
                <c:pt idx="182">
                  <c:v>19.225720726046401</c:v>
                </c:pt>
                <c:pt idx="183">
                  <c:v>19.021273782277401</c:v>
                </c:pt>
                <c:pt idx="184">
                  <c:v>18.811337632223601</c:v>
                </c:pt>
                <c:pt idx="185">
                  <c:v>18.6000543140864</c:v>
                </c:pt>
                <c:pt idx="186">
                  <c:v>18.390250778129001</c:v>
                </c:pt>
                <c:pt idx="187">
                  <c:v>18.183701264802401</c:v>
                </c:pt>
                <c:pt idx="188">
                  <c:v>17.9800486400305</c:v>
                </c:pt>
                <c:pt idx="189">
                  <c:v>17.780760763401499</c:v>
                </c:pt>
                <c:pt idx="190">
                  <c:v>17.7773049349065</c:v>
                </c:pt>
                <c:pt idx="191">
                  <c:v>17.976816451759198</c:v>
                </c:pt>
                <c:pt idx="192">
                  <c:v>18.180678465463799</c:v>
                </c:pt>
                <c:pt idx="193">
                  <c:v>18.387452010602502</c:v>
                </c:pt>
                <c:pt idx="194">
                  <c:v>18.597469171306901</c:v>
                </c:pt>
                <c:pt idx="195">
                  <c:v>18.8089740211792</c:v>
                </c:pt>
                <c:pt idx="196">
                  <c:v>19.019144281791899</c:v>
                </c:pt>
                <c:pt idx="197">
                  <c:v>19.2238413887295</c:v>
                </c:pt>
                <c:pt idx="198">
                  <c:v>19.417510086954501</c:v>
                </c:pt>
                <c:pt idx="199">
                  <c:v>19.593363013237202</c:v>
                </c:pt>
                <c:pt idx="200">
                  <c:v>19.5881634829109</c:v>
                </c:pt>
                <c:pt idx="201">
                  <c:v>19.4129040672427</c:v>
                </c:pt>
                <c:pt idx="202">
                  <c:v>19.219955454272998</c:v>
                </c:pt>
                <c:pt idx="203">
                  <c:v>19.0158859274779</c:v>
                </c:pt>
                <c:pt idx="204">
                  <c:v>18.806262351496802</c:v>
                </c:pt>
                <c:pt idx="205">
                  <c:v>18.595234137935002</c:v>
                </c:pt>
                <c:pt idx="206">
                  <c:v>18.385632374015501</c:v>
                </c:pt>
                <c:pt idx="207">
                  <c:v>18.1792327173366</c:v>
                </c:pt>
                <c:pt idx="208">
                  <c:v>17.977062839862899</c:v>
                </c:pt>
                <c:pt idx="209">
                  <c:v>17.779164317940101</c:v>
                </c:pt>
                <c:pt idx="210">
                  <c:v>17.782571857603799</c:v>
                </c:pt>
                <c:pt idx="211">
                  <c:v>17.980247763545201</c:v>
                </c:pt>
                <c:pt idx="212">
                  <c:v>18.1822308931627</c:v>
                </c:pt>
                <c:pt idx="213">
                  <c:v>18.388433178321598</c:v>
                </c:pt>
                <c:pt idx="214">
                  <c:v>18.597836513344099</c:v>
                </c:pt>
                <c:pt idx="215">
                  <c:v>18.8086573124205</c:v>
                </c:pt>
                <c:pt idx="216">
                  <c:v>19.0180554924994</c:v>
                </c:pt>
                <c:pt idx="217">
                  <c:v>19.221873431653801</c:v>
                </c:pt>
                <c:pt idx="218">
                  <c:v>19.414539159767699</c:v>
                </c:pt>
                <c:pt idx="219">
                  <c:v>19.589255686000499</c:v>
                </c:pt>
                <c:pt idx="220">
                  <c:v>19.590139472169302</c:v>
                </c:pt>
                <c:pt idx="221">
                  <c:v>19.415326579932</c:v>
                </c:pt>
                <c:pt idx="222">
                  <c:v>19.222789396028599</c:v>
                </c:pt>
                <c:pt idx="223">
                  <c:v>19.0190949828858</c:v>
                </c:pt>
                <c:pt idx="224">
                  <c:v>18.809814822131401</c:v>
                </c:pt>
                <c:pt idx="225">
                  <c:v>18.5991070512808</c:v>
                </c:pt>
                <c:pt idx="226">
                  <c:v>18.3898129482935</c:v>
                </c:pt>
                <c:pt idx="227">
                  <c:v>18.1837179418314</c:v>
                </c:pt>
                <c:pt idx="228">
                  <c:v>17.981858185034501</c:v>
                </c:pt>
                <c:pt idx="229">
                  <c:v>17.7842834069099</c:v>
                </c:pt>
                <c:pt idx="230">
                  <c:v>17.7808654984422</c:v>
                </c:pt>
                <c:pt idx="231">
                  <c:v>17.9786492735964</c:v>
                </c:pt>
                <c:pt idx="232">
                  <c:v>18.180735826464598</c:v>
                </c:pt>
                <c:pt idx="233">
                  <c:v>18.387039660541699</c:v>
                </c:pt>
                <c:pt idx="234">
                  <c:v>18.596545553466601</c:v>
                </c:pt>
                <c:pt idx="235">
                  <c:v>18.8074731767454</c:v>
                </c:pt>
                <c:pt idx="236">
                  <c:v>19.016985842189701</c:v>
                </c:pt>
                <c:pt idx="237">
                  <c:v>19.2209288317625</c:v>
                </c:pt>
                <c:pt idx="238">
                  <c:v>19.413731708683201</c:v>
                </c:pt>
                <c:pt idx="239">
                  <c:v>19.588596754480498</c:v>
                </c:pt>
                <c:pt idx="240">
                  <c:v>19.5875059730445</c:v>
                </c:pt>
                <c:pt idx="241">
                  <c:v>19.412098500309099</c:v>
                </c:pt>
                <c:pt idx="242">
                  <c:v>19.219013393784198</c:v>
                </c:pt>
                <c:pt idx="243">
                  <c:v>19.014819504546502</c:v>
                </c:pt>
                <c:pt idx="244">
                  <c:v>18.805082150346401</c:v>
                </c:pt>
                <c:pt idx="245">
                  <c:v>18.593947837388701</c:v>
                </c:pt>
                <c:pt idx="246">
                  <c:v>18.384244268455198</c:v>
                </c:pt>
                <c:pt idx="247">
                  <c:v>18.177743863581799</c:v>
                </c:pt>
                <c:pt idx="248">
                  <c:v>17.975471491895</c:v>
                </c:pt>
                <c:pt idx="249">
                  <c:v>17.777464914028801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5.0684173841384901</c:v>
                </c:pt>
                <c:pt idx="1">
                  <c:v>5.0785751115769404</c:v>
                </c:pt>
                <c:pt idx="2">
                  <c:v>5.0896703277624296</c:v>
                </c:pt>
                <c:pt idx="3">
                  <c:v>5.1015777948635401</c:v>
                </c:pt>
                <c:pt idx="4">
                  <c:v>5.1140239154163503</c:v>
                </c:pt>
                <c:pt idx="5">
                  <c:v>5.1266944827009997</c:v>
                </c:pt>
                <c:pt idx="6">
                  <c:v>5.1392296461656697</c:v>
                </c:pt>
                <c:pt idx="7">
                  <c:v>5.1513250561706903</c:v>
                </c:pt>
                <c:pt idx="8">
                  <c:v>5.1626895547990701</c:v>
                </c:pt>
                <c:pt idx="9">
                  <c:v>5.1731764999766003</c:v>
                </c:pt>
                <c:pt idx="10">
                  <c:v>5.1730532912289702</c:v>
                </c:pt>
                <c:pt idx="11">
                  <c:v>5.1625593757769703</c:v>
                </c:pt>
                <c:pt idx="12">
                  <c:v>5.1511898482394898</c:v>
                </c:pt>
                <c:pt idx="13">
                  <c:v>5.1390975241563304</c:v>
                </c:pt>
                <c:pt idx="14">
                  <c:v>5.12656089811796</c:v>
                </c:pt>
                <c:pt idx="15">
                  <c:v>5.1139054128304204</c:v>
                </c:pt>
                <c:pt idx="16">
                  <c:v>5.1014697607717103</c:v>
                </c:pt>
                <c:pt idx="17">
                  <c:v>5.0895738111024196</c:v>
                </c:pt>
                <c:pt idx="18">
                  <c:v>5.0784778445717196</c:v>
                </c:pt>
                <c:pt idx="19">
                  <c:v>5.0683408374180496</c:v>
                </c:pt>
                <c:pt idx="20">
                  <c:v>5.0682851463057403</c:v>
                </c:pt>
                <c:pt idx="21">
                  <c:v>5.0784279268090797</c:v>
                </c:pt>
                <c:pt idx="22">
                  <c:v>5.0895195217720799</c:v>
                </c:pt>
                <c:pt idx="23">
                  <c:v>5.1014112899313204</c:v>
                </c:pt>
                <c:pt idx="24">
                  <c:v>5.1138433258104703</c:v>
                </c:pt>
                <c:pt idx="25">
                  <c:v>5.1264961182965996</c:v>
                </c:pt>
                <c:pt idx="26">
                  <c:v>5.13903129664335</c:v>
                </c:pt>
                <c:pt idx="27">
                  <c:v>5.1511251404185598</c:v>
                </c:pt>
                <c:pt idx="28">
                  <c:v>5.1624926949239702</c:v>
                </c:pt>
                <c:pt idx="29">
                  <c:v>5.1729914377778297</c:v>
                </c:pt>
                <c:pt idx="30">
                  <c:v>5.1731149784875301</c:v>
                </c:pt>
                <c:pt idx="31">
                  <c:v>5.1626249953090602</c:v>
                </c:pt>
                <c:pt idx="32">
                  <c:v>5.1512574446109003</c:v>
                </c:pt>
                <c:pt idx="33">
                  <c:v>5.1391652339905498</c:v>
                </c:pt>
                <c:pt idx="34">
                  <c:v>5.1266270225458399</c:v>
                </c:pt>
                <c:pt idx="35">
                  <c:v>5.1139684754955796</c:v>
                </c:pt>
                <c:pt idx="36">
                  <c:v>5.10152860525859</c:v>
                </c:pt>
                <c:pt idx="37">
                  <c:v>5.0896276894442298</c:v>
                </c:pt>
                <c:pt idx="38">
                  <c:v>5.0785264828368</c:v>
                </c:pt>
                <c:pt idx="39">
                  <c:v>5.0683844542951801</c:v>
                </c:pt>
                <c:pt idx="40">
                  <c:v>5.06845944700581</c:v>
                </c:pt>
                <c:pt idx="41">
                  <c:v>5.0786223769874699</c:v>
                </c:pt>
                <c:pt idx="42">
                  <c:v>5.0897349183851102</c:v>
                </c:pt>
                <c:pt idx="43">
                  <c:v>5.1016465308076802</c:v>
                </c:pt>
                <c:pt idx="44">
                  <c:v>5.1140954132218699</c:v>
                </c:pt>
                <c:pt idx="45">
                  <c:v>5.1267604221397498</c:v>
                </c:pt>
                <c:pt idx="46">
                  <c:v>5.1393019088896201</c:v>
                </c:pt>
                <c:pt idx="47">
                  <c:v>5.15139523629185</c:v>
                </c:pt>
                <c:pt idx="48">
                  <c:v>5.1627548700266201</c:v>
                </c:pt>
                <c:pt idx="49">
                  <c:v>5.1732378499712501</c:v>
                </c:pt>
                <c:pt idx="50">
                  <c:v>5.1723487225389002</c:v>
                </c:pt>
                <c:pt idx="51">
                  <c:v>5.1616776986755397</c:v>
                </c:pt>
                <c:pt idx="52">
                  <c:v>5.1500100031117304</c:v>
                </c:pt>
                <c:pt idx="53">
                  <c:v>5.1376108437869696</c:v>
                </c:pt>
                <c:pt idx="54">
                  <c:v>5.1248091012502996</c:v>
                </c:pt>
                <c:pt idx="55">
                  <c:v>5.1118645519056196</c:v>
                </c:pt>
                <c:pt idx="56">
                  <c:v>5.0991217540052096</c:v>
                </c:pt>
                <c:pt idx="57">
                  <c:v>5.0869041675438602</c:v>
                </c:pt>
                <c:pt idx="58">
                  <c:v>5.07547653291671</c:v>
                </c:pt>
                <c:pt idx="59">
                  <c:v>5.0650029727599302</c:v>
                </c:pt>
                <c:pt idx="60">
                  <c:v>5.0649007250205704</c:v>
                </c:pt>
                <c:pt idx="61">
                  <c:v>5.0753748386864199</c:v>
                </c:pt>
                <c:pt idx="62">
                  <c:v>5.08679264364378</c:v>
                </c:pt>
                <c:pt idx="63">
                  <c:v>5.0990008918976901</c:v>
                </c:pt>
                <c:pt idx="64">
                  <c:v>5.1117356988767204</c:v>
                </c:pt>
                <c:pt idx="65">
                  <c:v>5.12467436379172</c:v>
                </c:pt>
                <c:pt idx="66">
                  <c:v>5.1374761307081203</c:v>
                </c:pt>
                <c:pt idx="67">
                  <c:v>5.1498706929532503</c:v>
                </c:pt>
                <c:pt idx="68">
                  <c:v>5.1615420180620504</c:v>
                </c:pt>
                <c:pt idx="69">
                  <c:v>5.1722198777239496</c:v>
                </c:pt>
                <c:pt idx="70">
                  <c:v>5.1720903165324801</c:v>
                </c:pt>
                <c:pt idx="71">
                  <c:v>5.1614056435009701</c:v>
                </c:pt>
                <c:pt idx="72">
                  <c:v>5.14973080108249</c:v>
                </c:pt>
                <c:pt idx="73">
                  <c:v>5.1373314361917801</c:v>
                </c:pt>
                <c:pt idx="74">
                  <c:v>5.12453629749516</c:v>
                </c:pt>
                <c:pt idx="75">
                  <c:v>5.1116043176656403</c:v>
                </c:pt>
                <c:pt idx="76">
                  <c:v>5.0988787860174201</c:v>
                </c:pt>
                <c:pt idx="77">
                  <c:v>5.0866815163333099</c:v>
                </c:pt>
                <c:pt idx="78">
                  <c:v>5.0752753385514797</c:v>
                </c:pt>
                <c:pt idx="79">
                  <c:v>5.0648223889080901</c:v>
                </c:pt>
                <c:pt idx="80">
                  <c:v>5.0648555867653098</c:v>
                </c:pt>
                <c:pt idx="81">
                  <c:v>5.0753245119774597</c:v>
                </c:pt>
                <c:pt idx="82">
                  <c:v>5.08673694690241</c:v>
                </c:pt>
                <c:pt idx="83">
                  <c:v>5.09894010923517</c:v>
                </c:pt>
                <c:pt idx="84">
                  <c:v>5.1116705922723504</c:v>
                </c:pt>
                <c:pt idx="85">
                  <c:v>5.1246061069296003</c:v>
                </c:pt>
                <c:pt idx="86">
                  <c:v>5.1374062199722701</c:v>
                </c:pt>
                <c:pt idx="87">
                  <c:v>5.1498008216816498</c:v>
                </c:pt>
                <c:pt idx="88">
                  <c:v>5.1614739234070104</c:v>
                </c:pt>
                <c:pt idx="89">
                  <c:v>5.1721551876809002</c:v>
                </c:pt>
                <c:pt idx="90">
                  <c:v>5.1722843880514304</c:v>
                </c:pt>
                <c:pt idx="91">
                  <c:v>5.1616099238000004</c:v>
                </c:pt>
                <c:pt idx="92">
                  <c:v>5.14994041418616</c:v>
                </c:pt>
                <c:pt idx="93">
                  <c:v>5.1375411770044801</c:v>
                </c:pt>
                <c:pt idx="94">
                  <c:v>5.1247410600322398</c:v>
                </c:pt>
                <c:pt idx="95">
                  <c:v>5.1117996293152101</c:v>
                </c:pt>
                <c:pt idx="96">
                  <c:v>5.0990611267175696</c:v>
                </c:pt>
                <c:pt idx="97">
                  <c:v>5.0868486014258103</c:v>
                </c:pt>
                <c:pt idx="98">
                  <c:v>5.07542631674698</c:v>
                </c:pt>
                <c:pt idx="99">
                  <c:v>5.06495789890685</c:v>
                </c:pt>
                <c:pt idx="100">
                  <c:v>5.0632031673699203</c:v>
                </c:pt>
                <c:pt idx="101">
                  <c:v>5.0738387904852704</c:v>
                </c:pt>
                <c:pt idx="102">
                  <c:v>5.0854205449319601</c:v>
                </c:pt>
                <c:pt idx="103">
                  <c:v>5.0977878404099402</c:v>
                </c:pt>
                <c:pt idx="104">
                  <c:v>5.1106747959067498</c:v>
                </c:pt>
                <c:pt idx="105">
                  <c:v>5.1237571105853297</c:v>
                </c:pt>
                <c:pt idx="106">
                  <c:v>5.1367345822395798</c:v>
                </c:pt>
                <c:pt idx="107">
                  <c:v>5.1492759034161804</c:v>
                </c:pt>
                <c:pt idx="108">
                  <c:v>5.1610541034979098</c:v>
                </c:pt>
                <c:pt idx="109">
                  <c:v>5.1718155564638399</c:v>
                </c:pt>
                <c:pt idx="110">
                  <c:v>5.1716844297078302</c:v>
                </c:pt>
                <c:pt idx="111">
                  <c:v>5.16091432560615</c:v>
                </c:pt>
                <c:pt idx="112">
                  <c:v>5.1491335679107602</c:v>
                </c:pt>
                <c:pt idx="113">
                  <c:v>5.1365925582939704</c:v>
                </c:pt>
                <c:pt idx="114">
                  <c:v>5.1236118341955903</c:v>
                </c:pt>
                <c:pt idx="115">
                  <c:v>5.1105415310610498</c:v>
                </c:pt>
                <c:pt idx="116">
                  <c:v>5.0976639134480397</c:v>
                </c:pt>
                <c:pt idx="117">
                  <c:v>5.0853076937295896</c:v>
                </c:pt>
                <c:pt idx="118">
                  <c:v>5.0737376789905904</c:v>
                </c:pt>
                <c:pt idx="119">
                  <c:v>5.0631183323473996</c:v>
                </c:pt>
                <c:pt idx="120">
                  <c:v>5.0630603399532497</c:v>
                </c:pt>
                <c:pt idx="121">
                  <c:v>5.0736852416124201</c:v>
                </c:pt>
                <c:pt idx="122">
                  <c:v>5.0852506894859903</c:v>
                </c:pt>
                <c:pt idx="123">
                  <c:v>5.0976025448823696</c:v>
                </c:pt>
                <c:pt idx="124">
                  <c:v>5.1104763665014001</c:v>
                </c:pt>
                <c:pt idx="125">
                  <c:v>5.1235490936779504</c:v>
                </c:pt>
                <c:pt idx="126">
                  <c:v>5.1365213746815499</c:v>
                </c:pt>
                <c:pt idx="127">
                  <c:v>5.1490622375576098</c:v>
                </c:pt>
                <c:pt idx="128">
                  <c:v>5.1608443023125403</c:v>
                </c:pt>
                <c:pt idx="129">
                  <c:v>5.1716179319488704</c:v>
                </c:pt>
                <c:pt idx="130">
                  <c:v>5.1717503123775002</c:v>
                </c:pt>
                <c:pt idx="131">
                  <c:v>5.1609841844276003</c:v>
                </c:pt>
                <c:pt idx="132">
                  <c:v>5.1492047879005902</c:v>
                </c:pt>
                <c:pt idx="133">
                  <c:v>5.13666362692899</c:v>
                </c:pt>
                <c:pt idx="134">
                  <c:v>5.1236811734057603</c:v>
                </c:pt>
                <c:pt idx="135">
                  <c:v>5.1106076713636002</c:v>
                </c:pt>
                <c:pt idx="136">
                  <c:v>5.0977256760922103</c:v>
                </c:pt>
                <c:pt idx="137">
                  <c:v>5.0853643104179804</c:v>
                </c:pt>
                <c:pt idx="138">
                  <c:v>5.0737888610814696</c:v>
                </c:pt>
                <c:pt idx="139">
                  <c:v>5.0631642898910103</c:v>
                </c:pt>
                <c:pt idx="140">
                  <c:v>5.0632439955251396</c:v>
                </c:pt>
                <c:pt idx="141">
                  <c:v>5.0738898604983698</c:v>
                </c:pt>
                <c:pt idx="142">
                  <c:v>5.0854770318987104</c:v>
                </c:pt>
                <c:pt idx="143">
                  <c:v>5.0978494496208997</c:v>
                </c:pt>
                <c:pt idx="144">
                  <c:v>5.1107407542464198</c:v>
                </c:pt>
                <c:pt idx="145">
                  <c:v>5.12382623253992</c:v>
                </c:pt>
                <c:pt idx="146">
                  <c:v>5.1368053996841798</c:v>
                </c:pt>
                <c:pt idx="147">
                  <c:v>5.1493468367312802</c:v>
                </c:pt>
                <c:pt idx="148">
                  <c:v>5.1611258259185897</c:v>
                </c:pt>
                <c:pt idx="149">
                  <c:v>5.1718810655515401</c:v>
                </c:pt>
                <c:pt idx="150">
                  <c:v>5.1727977582901001</c:v>
                </c:pt>
                <c:pt idx="151">
                  <c:v>5.1622230772183597</c:v>
                </c:pt>
                <c:pt idx="152">
                  <c:v>5.1506749873460604</c:v>
                </c:pt>
                <c:pt idx="153">
                  <c:v>5.1384600699164897</c:v>
                </c:pt>
                <c:pt idx="154">
                  <c:v>5.1257871638777104</c:v>
                </c:pt>
                <c:pt idx="155">
                  <c:v>5.1129827879038796</c:v>
                </c:pt>
                <c:pt idx="156">
                  <c:v>5.1003874680858896</c:v>
                </c:pt>
                <c:pt idx="157">
                  <c:v>5.0883234870112997</c:v>
                </c:pt>
                <c:pt idx="158">
                  <c:v>5.0770540653138596</c:v>
                </c:pt>
                <c:pt idx="159">
                  <c:v>5.06674149056437</c:v>
                </c:pt>
                <c:pt idx="160">
                  <c:v>5.0666407868439798</c:v>
                </c:pt>
                <c:pt idx="161">
                  <c:v>5.0769540543873699</c:v>
                </c:pt>
                <c:pt idx="162">
                  <c:v>5.08821377565065</c:v>
                </c:pt>
                <c:pt idx="163">
                  <c:v>5.10026853857463</c:v>
                </c:pt>
                <c:pt idx="164">
                  <c:v>5.1128559743142699</c:v>
                </c:pt>
                <c:pt idx="165">
                  <c:v>5.1256545686485104</c:v>
                </c:pt>
                <c:pt idx="166">
                  <c:v>5.1383244383653901</c:v>
                </c:pt>
                <c:pt idx="167">
                  <c:v>5.1505408165498903</c:v>
                </c:pt>
                <c:pt idx="168">
                  <c:v>5.1620900246301398</c:v>
                </c:pt>
                <c:pt idx="169">
                  <c:v>5.1726723323795296</c:v>
                </c:pt>
                <c:pt idx="170">
                  <c:v>5.17254618604521</c:v>
                </c:pt>
                <c:pt idx="171">
                  <c:v>5.1619563399228703</c:v>
                </c:pt>
                <c:pt idx="172">
                  <c:v>5.1504004150957599</c:v>
                </c:pt>
                <c:pt idx="173">
                  <c:v>5.1381851004198396</c:v>
                </c:pt>
                <c:pt idx="174">
                  <c:v>5.1255186383092397</c:v>
                </c:pt>
                <c:pt idx="175">
                  <c:v>5.1127266536159803</c:v>
                </c:pt>
                <c:pt idx="176">
                  <c:v>5.1001483879199201</c:v>
                </c:pt>
                <c:pt idx="177">
                  <c:v>5.0881044842937202</c:v>
                </c:pt>
                <c:pt idx="178">
                  <c:v>5.0768562604361698</c:v>
                </c:pt>
                <c:pt idx="179">
                  <c:v>5.0665640256184403</c:v>
                </c:pt>
                <c:pt idx="180">
                  <c:v>5.0665964283785101</c:v>
                </c:pt>
                <c:pt idx="181">
                  <c:v>5.0769045756157301</c:v>
                </c:pt>
                <c:pt idx="182">
                  <c:v>5.0881589916875898</c:v>
                </c:pt>
                <c:pt idx="183">
                  <c:v>5.1002087286270799</c:v>
                </c:pt>
                <c:pt idx="184">
                  <c:v>5.1127918935776799</c:v>
                </c:pt>
                <c:pt idx="185">
                  <c:v>5.1255873823404903</c:v>
                </c:pt>
                <c:pt idx="186">
                  <c:v>5.1382556329335296</c:v>
                </c:pt>
                <c:pt idx="187">
                  <c:v>5.1504721091804102</c:v>
                </c:pt>
                <c:pt idx="188">
                  <c:v>5.1620232624706599</c:v>
                </c:pt>
                <c:pt idx="189">
                  <c:v>5.1726093494901999</c:v>
                </c:pt>
                <c:pt idx="190">
                  <c:v>5.1727351359367102</c:v>
                </c:pt>
                <c:pt idx="191">
                  <c:v>5.1621566262084704</c:v>
                </c:pt>
                <c:pt idx="192">
                  <c:v>5.1506065516535102</c:v>
                </c:pt>
                <c:pt idx="193">
                  <c:v>5.1383915092151398</c:v>
                </c:pt>
                <c:pt idx="194">
                  <c:v>5.1257201892118003</c:v>
                </c:pt>
                <c:pt idx="195">
                  <c:v>5.1129188877098599</c:v>
                </c:pt>
                <c:pt idx="196">
                  <c:v>5.1003278105151804</c:v>
                </c:pt>
                <c:pt idx="197">
                  <c:v>5.0882688310828099</c:v>
                </c:pt>
                <c:pt idx="198">
                  <c:v>5.0770046948413698</c:v>
                </c:pt>
                <c:pt idx="199">
                  <c:v>5.0666971949799997</c:v>
                </c:pt>
                <c:pt idx="200">
                  <c:v>5.0701382277005704</c:v>
                </c:pt>
                <c:pt idx="201">
                  <c:v>5.0801361513503096</c:v>
                </c:pt>
                <c:pt idx="202">
                  <c:v>5.0910862293793704</c:v>
                </c:pt>
                <c:pt idx="203">
                  <c:v>5.1028402349903903</c:v>
                </c:pt>
                <c:pt idx="204">
                  <c:v>5.1151383562304096</c:v>
                </c:pt>
                <c:pt idx="205">
                  <c:v>5.1276610438504404</c:v>
                </c:pt>
                <c:pt idx="206">
                  <c:v>5.1400698412720596</c:v>
                </c:pt>
                <c:pt idx="207">
                  <c:v>5.1520409279566799</c:v>
                </c:pt>
                <c:pt idx="208">
                  <c:v>5.1632886713729302</c:v>
                </c:pt>
                <c:pt idx="209">
                  <c:v>5.1736044417878002</c:v>
                </c:pt>
                <c:pt idx="210">
                  <c:v>5.1734835098256999</c:v>
                </c:pt>
                <c:pt idx="211">
                  <c:v>5.16315854857387</c:v>
                </c:pt>
                <c:pt idx="212">
                  <c:v>5.1519064852363599</c:v>
                </c:pt>
                <c:pt idx="213">
                  <c:v>5.1399350858143196</c:v>
                </c:pt>
                <c:pt idx="214">
                  <c:v>5.1275295413612101</c:v>
                </c:pt>
                <c:pt idx="215">
                  <c:v>5.1150132619427602</c:v>
                </c:pt>
                <c:pt idx="216">
                  <c:v>5.1027240785119599</c:v>
                </c:pt>
                <c:pt idx="217">
                  <c:v>5.09098067637348</c:v>
                </c:pt>
                <c:pt idx="218">
                  <c:v>5.08004182403055</c:v>
                </c:pt>
                <c:pt idx="219">
                  <c:v>5.0700646712189403</c:v>
                </c:pt>
                <c:pt idx="220">
                  <c:v>5.0700097327893596</c:v>
                </c:pt>
                <c:pt idx="221">
                  <c:v>5.0799927300036698</c:v>
                </c:pt>
                <c:pt idx="222">
                  <c:v>5.0909272742801397</c:v>
                </c:pt>
                <c:pt idx="223">
                  <c:v>5.1026665542030001</c:v>
                </c:pt>
                <c:pt idx="224">
                  <c:v>5.1149521744291802</c:v>
                </c:pt>
                <c:pt idx="225">
                  <c:v>5.12746580571633</c:v>
                </c:pt>
                <c:pt idx="226">
                  <c:v>5.1398699463829303</c:v>
                </c:pt>
                <c:pt idx="227">
                  <c:v>5.1518414605104104</c:v>
                </c:pt>
                <c:pt idx="228">
                  <c:v>5.1630951649261601</c:v>
                </c:pt>
                <c:pt idx="229">
                  <c:v>5.1734227104228001</c:v>
                </c:pt>
                <c:pt idx="230">
                  <c:v>5.1735440867558902</c:v>
                </c:pt>
                <c:pt idx="231">
                  <c:v>5.1632230567258004</c:v>
                </c:pt>
                <c:pt idx="232">
                  <c:v>5.1519729718570604</c:v>
                </c:pt>
                <c:pt idx="233">
                  <c:v>5.1400017148141197</c:v>
                </c:pt>
                <c:pt idx="234">
                  <c:v>5.1275946179688399</c:v>
                </c:pt>
                <c:pt idx="235">
                  <c:v>5.1150753197666097</c:v>
                </c:pt>
                <c:pt idx="236">
                  <c:v>5.1027819696382899</c:v>
                </c:pt>
                <c:pt idx="237">
                  <c:v>5.0910336596623198</c:v>
                </c:pt>
                <c:pt idx="238">
                  <c:v>5.0800896305064001</c:v>
                </c:pt>
                <c:pt idx="239">
                  <c:v>5.0701075225114796</c:v>
                </c:pt>
                <c:pt idx="240">
                  <c:v>5.0701809736933798</c:v>
                </c:pt>
                <c:pt idx="241">
                  <c:v>5.0801838551732201</c:v>
                </c:pt>
                <c:pt idx="242">
                  <c:v>5.0911390931496703</c:v>
                </c:pt>
                <c:pt idx="243">
                  <c:v>5.1028979844869102</c:v>
                </c:pt>
                <c:pt idx="244">
                  <c:v>5.1152002457693904</c:v>
                </c:pt>
                <c:pt idx="245">
                  <c:v>5.1277259220784801</c:v>
                </c:pt>
                <c:pt idx="246">
                  <c:v>5.1401362396631303</c:v>
                </c:pt>
                <c:pt idx="247">
                  <c:v>5.1521071509178098</c:v>
                </c:pt>
                <c:pt idx="248">
                  <c:v>5.1633528746351303</c:v>
                </c:pt>
                <c:pt idx="249">
                  <c:v>5.1736647450833102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0.93792172399128204</c:v>
                </c:pt>
                <c:pt idx="1">
                  <c:v>0.91722613781822004</c:v>
                </c:pt>
                <c:pt idx="2">
                  <c:v>0.89564315377359305</c:v>
                </c:pt>
                <c:pt idx="3">
                  <c:v>0.873660594874622</c:v>
                </c:pt>
                <c:pt idx="4">
                  <c:v>0.85188392729813001</c:v>
                </c:pt>
                <c:pt idx="5">
                  <c:v>0.83099026296280398</c:v>
                </c:pt>
                <c:pt idx="6">
                  <c:v>0.81166671576128402</c:v>
                </c:pt>
                <c:pt idx="7">
                  <c:v>0.79456807582784506</c:v>
                </c:pt>
                <c:pt idx="8">
                  <c:v>0.78021129952498702</c:v>
                </c:pt>
                <c:pt idx="9">
                  <c:v>0.76883990955941095</c:v>
                </c:pt>
                <c:pt idx="10">
                  <c:v>0.76896653107635504</c:v>
                </c:pt>
                <c:pt idx="11">
                  <c:v>0.78036754098279504</c:v>
                </c:pt>
                <c:pt idx="12">
                  <c:v>0.79474850939122299</c:v>
                </c:pt>
                <c:pt idx="13">
                  <c:v>0.81187214296729104</c:v>
                </c:pt>
                <c:pt idx="14">
                  <c:v>0.831194703948966</c:v>
                </c:pt>
                <c:pt idx="15">
                  <c:v>0.85208538849605597</c:v>
                </c:pt>
                <c:pt idx="16">
                  <c:v>0.87385062336314301</c:v>
                </c:pt>
                <c:pt idx="17">
                  <c:v>0.89581773033251</c:v>
                </c:pt>
                <c:pt idx="18">
                  <c:v>0.91738677638758703</c:v>
                </c:pt>
                <c:pt idx="19">
                  <c:v>0.93806188407213498</c:v>
                </c:pt>
                <c:pt idx="20">
                  <c:v>0.93813363486477996</c:v>
                </c:pt>
                <c:pt idx="21">
                  <c:v>0.91746559070927503</c:v>
                </c:pt>
                <c:pt idx="22">
                  <c:v>0.89590435875275098</c:v>
                </c:pt>
                <c:pt idx="23">
                  <c:v>0.87394324101743404</c:v>
                </c:pt>
                <c:pt idx="24">
                  <c:v>0.85218136757398</c:v>
                </c:pt>
                <c:pt idx="25">
                  <c:v>0.83129070949259298</c:v>
                </c:pt>
                <c:pt idx="26">
                  <c:v>0.81196435494034702</c:v>
                </c:pt>
                <c:pt idx="27">
                  <c:v>0.79484760799461296</c:v>
                </c:pt>
                <c:pt idx="28">
                  <c:v>0.78044763020819397</c:v>
                </c:pt>
                <c:pt idx="29">
                  <c:v>0.76903020368545205</c:v>
                </c:pt>
                <c:pt idx="30">
                  <c:v>0.76890310001126605</c:v>
                </c:pt>
                <c:pt idx="31">
                  <c:v>0.78028876554496696</c:v>
                </c:pt>
                <c:pt idx="32">
                  <c:v>0.79465826497667602</c:v>
                </c:pt>
                <c:pt idx="33">
                  <c:v>0.81177479186176305</c:v>
                </c:pt>
                <c:pt idx="34">
                  <c:v>0.83109456973587803</c:v>
                </c:pt>
                <c:pt idx="35">
                  <c:v>0.85198644975070403</c:v>
                </c:pt>
                <c:pt idx="36">
                  <c:v>0.87375615556899</c:v>
                </c:pt>
                <c:pt idx="37">
                  <c:v>0.89573015766270603</c:v>
                </c:pt>
                <c:pt idx="38">
                  <c:v>0.917307663812024</c:v>
                </c:pt>
                <c:pt idx="39">
                  <c:v>0.93799202674237303</c:v>
                </c:pt>
                <c:pt idx="40">
                  <c:v>0.93785440553709298</c:v>
                </c:pt>
                <c:pt idx="41">
                  <c:v>0.91714931370647201</c:v>
                </c:pt>
                <c:pt idx="42">
                  <c:v>0.89555427113541497</c:v>
                </c:pt>
                <c:pt idx="43">
                  <c:v>0.87356560476157796</c:v>
                </c:pt>
                <c:pt idx="44">
                  <c:v>0.85178588157322999</c:v>
                </c:pt>
                <c:pt idx="45">
                  <c:v>0.830890477942822</c:v>
                </c:pt>
                <c:pt idx="46">
                  <c:v>0.81157529370022696</c:v>
                </c:pt>
                <c:pt idx="47">
                  <c:v>0.79448720626618796</c:v>
                </c:pt>
                <c:pt idx="48">
                  <c:v>0.78013300315584799</c:v>
                </c:pt>
                <c:pt idx="49">
                  <c:v>0.76877696497836401</c:v>
                </c:pt>
                <c:pt idx="50">
                  <c:v>0.76970952297481299</c:v>
                </c:pt>
                <c:pt idx="51">
                  <c:v>0.78136587604174401</c:v>
                </c:pt>
                <c:pt idx="52">
                  <c:v>0.79620566352737498</c:v>
                </c:pt>
                <c:pt idx="53">
                  <c:v>0.81383950134304595</c:v>
                </c:pt>
                <c:pt idx="54">
                  <c:v>0.83366941432735797</c:v>
                </c:pt>
                <c:pt idx="55">
                  <c:v>0.85509396374291602</c:v>
                </c:pt>
                <c:pt idx="56">
                  <c:v>0.87741231282120402</c:v>
                </c:pt>
                <c:pt idx="57">
                  <c:v>0.89993375775628803</c:v>
                </c:pt>
                <c:pt idx="58">
                  <c:v>0.92204242229739197</c:v>
                </c:pt>
                <c:pt idx="59">
                  <c:v>0.94322956572727601</c:v>
                </c:pt>
                <c:pt idx="60">
                  <c:v>0.94337525643449205</c:v>
                </c:pt>
                <c:pt idx="61">
                  <c:v>0.92220489385418702</c:v>
                </c:pt>
                <c:pt idx="62">
                  <c:v>0.90011304728321795</c:v>
                </c:pt>
                <c:pt idx="63">
                  <c:v>0.87760494578179404</c:v>
                </c:pt>
                <c:pt idx="64">
                  <c:v>0.855294752447744</c:v>
                </c:pt>
                <c:pt idx="65">
                  <c:v>0.83387156016420105</c:v>
                </c:pt>
                <c:pt idx="66">
                  <c:v>0.81404614961163602</c:v>
                </c:pt>
                <c:pt idx="67">
                  <c:v>0.79639213933370501</c:v>
                </c:pt>
                <c:pt idx="68">
                  <c:v>0.78152901707442601</c:v>
                </c:pt>
                <c:pt idx="69">
                  <c:v>0.76984213708747495</c:v>
                </c:pt>
                <c:pt idx="70">
                  <c:v>0.76997578416275003</c:v>
                </c:pt>
                <c:pt idx="71">
                  <c:v>0.78169322784115602</c:v>
                </c:pt>
                <c:pt idx="72">
                  <c:v>0.796579579366964</c:v>
                </c:pt>
                <c:pt idx="73">
                  <c:v>0.81424250001314602</c:v>
                </c:pt>
                <c:pt idx="74">
                  <c:v>0.83408333370566601</c:v>
                </c:pt>
                <c:pt idx="75">
                  <c:v>0.85550259174007803</c:v>
                </c:pt>
                <c:pt idx="76">
                  <c:v>0.87780219004318005</c:v>
                </c:pt>
                <c:pt idx="77">
                  <c:v>0.90029494274263999</c:v>
                </c:pt>
                <c:pt idx="78">
                  <c:v>0.92236851967243405</c:v>
                </c:pt>
                <c:pt idx="79">
                  <c:v>0.94351735330578901</c:v>
                </c:pt>
                <c:pt idx="80">
                  <c:v>0.94344720711841001</c:v>
                </c:pt>
                <c:pt idx="81">
                  <c:v>0.92228646651443802</c:v>
                </c:pt>
                <c:pt idx="82">
                  <c:v>0.90020340403161603</c:v>
                </c:pt>
                <c:pt idx="83">
                  <c:v>0.877702490090702</c:v>
                </c:pt>
                <c:pt idx="84">
                  <c:v>0.85539700073783298</c:v>
                </c:pt>
                <c:pt idx="85">
                  <c:v>0.83397514823848595</c:v>
                </c:pt>
                <c:pt idx="86">
                  <c:v>0.81414698390018603</c:v>
                </c:pt>
                <c:pt idx="87">
                  <c:v>0.796485736352048</c:v>
                </c:pt>
                <c:pt idx="88">
                  <c:v>0.78161098197137102</c:v>
                </c:pt>
                <c:pt idx="89">
                  <c:v>0.769908830260989</c:v>
                </c:pt>
                <c:pt idx="90">
                  <c:v>0.76977570274081797</c:v>
                </c:pt>
                <c:pt idx="91">
                  <c:v>0.78144733683464596</c:v>
                </c:pt>
                <c:pt idx="92">
                  <c:v>0.79629878883015404</c:v>
                </c:pt>
                <c:pt idx="93">
                  <c:v>0.81393993087118399</c:v>
                </c:pt>
                <c:pt idx="94">
                  <c:v>0.83377261266934299</c:v>
                </c:pt>
                <c:pt idx="95">
                  <c:v>0.85519587901649996</c:v>
                </c:pt>
                <c:pt idx="96">
                  <c:v>0.87750957828198495</c:v>
                </c:pt>
                <c:pt idx="97">
                  <c:v>0.90002388443857195</c:v>
                </c:pt>
                <c:pt idx="98">
                  <c:v>0.922123807045508</c:v>
                </c:pt>
                <c:pt idx="99">
                  <c:v>0.94330139861465001</c:v>
                </c:pt>
                <c:pt idx="100">
                  <c:v>0.94601663983819595</c:v>
                </c:pt>
                <c:pt idx="101">
                  <c:v>0.92460501544229701</c:v>
                </c:pt>
                <c:pt idx="102">
                  <c:v>0.90224377024406599</c:v>
                </c:pt>
                <c:pt idx="103">
                  <c:v>0.87945801228864895</c:v>
                </c:pt>
                <c:pt idx="104">
                  <c:v>0.85686956699955397</c:v>
                </c:pt>
                <c:pt idx="105">
                  <c:v>0.83517624044896499</c:v>
                </c:pt>
                <c:pt idx="106">
                  <c:v>0.815022246458317</c:v>
                </c:pt>
                <c:pt idx="107">
                  <c:v>0.79712398223953596</c:v>
                </c:pt>
                <c:pt idx="108">
                  <c:v>0.78208136275197504</c:v>
                </c:pt>
                <c:pt idx="109">
                  <c:v>0.77027961617198404</c:v>
                </c:pt>
                <c:pt idx="110">
                  <c:v>0.77039893835655304</c:v>
                </c:pt>
                <c:pt idx="111">
                  <c:v>0.78224954064807195</c:v>
                </c:pt>
                <c:pt idx="112">
                  <c:v>0.79731476273716595</c:v>
                </c:pt>
                <c:pt idx="113">
                  <c:v>0.81522734313868395</c:v>
                </c:pt>
                <c:pt idx="114">
                  <c:v>0.83538407449110397</c:v>
                </c:pt>
                <c:pt idx="115">
                  <c:v>0.85708050092151</c:v>
                </c:pt>
                <c:pt idx="116">
                  <c:v>0.87965814583123103</c:v>
                </c:pt>
                <c:pt idx="117">
                  <c:v>0.90242828978494505</c:v>
                </c:pt>
                <c:pt idx="118">
                  <c:v>0.92477097205172198</c:v>
                </c:pt>
                <c:pt idx="119">
                  <c:v>0.94617451053556201</c:v>
                </c:pt>
                <c:pt idx="120">
                  <c:v>0.94624959930548103</c:v>
                </c:pt>
                <c:pt idx="121">
                  <c:v>0.924853506433019</c:v>
                </c:pt>
                <c:pt idx="122">
                  <c:v>0.90251910164183602</c:v>
                </c:pt>
                <c:pt idx="123">
                  <c:v>0.87975535155513396</c:v>
                </c:pt>
                <c:pt idx="124">
                  <c:v>0.85718137192589205</c:v>
                </c:pt>
                <c:pt idx="125">
                  <c:v>0.83549228291830502</c:v>
                </c:pt>
                <c:pt idx="126">
                  <c:v>0.81533019696933595</c:v>
                </c:pt>
                <c:pt idx="127">
                  <c:v>0.79741045028256696</c:v>
                </c:pt>
                <c:pt idx="128">
                  <c:v>0.78233390674431802</c:v>
                </c:pt>
                <c:pt idx="129">
                  <c:v>0.77048363730094604</c:v>
                </c:pt>
                <c:pt idx="130">
                  <c:v>0.77033088091778001</c:v>
                </c:pt>
                <c:pt idx="131">
                  <c:v>0.78216543440745201</c:v>
                </c:pt>
                <c:pt idx="132">
                  <c:v>0.79721927593716202</c:v>
                </c:pt>
                <c:pt idx="133">
                  <c:v>0.81512469373082397</c:v>
                </c:pt>
                <c:pt idx="134">
                  <c:v>0.83527871399480802</c:v>
                </c:pt>
                <c:pt idx="135">
                  <c:v>0.85697657706733699</c:v>
                </c:pt>
                <c:pt idx="136">
                  <c:v>0.87955904006726504</c:v>
                </c:pt>
                <c:pt idx="137">
                  <c:v>0.90233651680513505</c:v>
                </c:pt>
                <c:pt idx="138">
                  <c:v>0.92468814570618796</c:v>
                </c:pt>
                <c:pt idx="139">
                  <c:v>0.94610143935827395</c:v>
                </c:pt>
                <c:pt idx="140">
                  <c:v>0.945957524122777</c:v>
                </c:pt>
                <c:pt idx="141">
                  <c:v>0.92452238255041796</c:v>
                </c:pt>
                <c:pt idx="142">
                  <c:v>0.90215222278431895</c:v>
                </c:pt>
                <c:pt idx="143">
                  <c:v>0.87935917549466602</c:v>
                </c:pt>
                <c:pt idx="144">
                  <c:v>0.85676595990968196</c:v>
                </c:pt>
                <c:pt idx="145">
                  <c:v>0.835071275109043</c:v>
                </c:pt>
                <c:pt idx="146">
                  <c:v>0.81492003159862703</c:v>
                </c:pt>
                <c:pt idx="147">
                  <c:v>0.79702897524281202</c:v>
                </c:pt>
                <c:pt idx="148">
                  <c:v>0.78200677320545797</c:v>
                </c:pt>
                <c:pt idx="149">
                  <c:v>0.770212259288237</c:v>
                </c:pt>
                <c:pt idx="150">
                  <c:v>0.76923945426136797</c:v>
                </c:pt>
                <c:pt idx="151">
                  <c:v>0.78074258592552703</c:v>
                </c:pt>
                <c:pt idx="152">
                  <c:v>0.79537729618905395</c:v>
                </c:pt>
                <c:pt idx="153">
                  <c:v>0.81271048346740904</c:v>
                </c:pt>
                <c:pt idx="154">
                  <c:v>0.83227576319191099</c:v>
                </c:pt>
                <c:pt idx="155">
                  <c:v>0.85343390405442399</c:v>
                </c:pt>
                <c:pt idx="156">
                  <c:v>0.87548110241780497</c:v>
                </c:pt>
                <c:pt idx="157">
                  <c:v>0.89773443140165998</c:v>
                </c:pt>
                <c:pt idx="158">
                  <c:v>0.91958473131296603</c:v>
                </c:pt>
                <c:pt idx="159">
                  <c:v>0.940528565148949</c:v>
                </c:pt>
                <c:pt idx="160">
                  <c:v>0.94067207557080401</c:v>
                </c:pt>
                <c:pt idx="161">
                  <c:v>0.91974473067510698</c:v>
                </c:pt>
                <c:pt idx="162">
                  <c:v>0.89791093368171504</c:v>
                </c:pt>
                <c:pt idx="163">
                  <c:v>0.87567066930498905</c:v>
                </c:pt>
                <c:pt idx="164">
                  <c:v>0.85363141098830997</c:v>
                </c:pt>
                <c:pt idx="165">
                  <c:v>0.83247450625880803</c:v>
                </c:pt>
                <c:pt idx="166">
                  <c:v>0.81290255698448</c:v>
                </c:pt>
                <c:pt idx="167">
                  <c:v>0.79556936214054397</c:v>
                </c:pt>
                <c:pt idx="168">
                  <c:v>0.78090238254851696</c:v>
                </c:pt>
                <c:pt idx="169">
                  <c:v>0.76936842225739199</c:v>
                </c:pt>
                <c:pt idx="170">
                  <c:v>0.76949841789235196</c:v>
                </c:pt>
                <c:pt idx="171">
                  <c:v>0.78106317268371195</c:v>
                </c:pt>
                <c:pt idx="172">
                  <c:v>0.79574448420650401</c:v>
                </c:pt>
                <c:pt idx="173">
                  <c:v>0.81310634764316703</c:v>
                </c:pt>
                <c:pt idx="174">
                  <c:v>0.83268275858582297</c:v>
                </c:pt>
                <c:pt idx="175">
                  <c:v>0.85383589107112401</c:v>
                </c:pt>
                <c:pt idx="176">
                  <c:v>0.87586480042710702</c:v>
                </c:pt>
                <c:pt idx="177">
                  <c:v>0.89809001977837299</c:v>
                </c:pt>
                <c:pt idx="178">
                  <c:v>0.91990588001319096</c:v>
                </c:pt>
                <c:pt idx="179">
                  <c:v>0.94081206997611599</c:v>
                </c:pt>
                <c:pt idx="180">
                  <c:v>0.94074295550509102</c:v>
                </c:pt>
                <c:pt idx="181">
                  <c:v>0.91982506544990905</c:v>
                </c:pt>
                <c:pt idx="182">
                  <c:v>0.89799989033862304</c:v>
                </c:pt>
                <c:pt idx="183">
                  <c:v>0.87576666759329902</c:v>
                </c:pt>
                <c:pt idx="184">
                  <c:v>0.85373199748534201</c:v>
                </c:pt>
                <c:pt idx="185">
                  <c:v>0.83257636139764502</c:v>
                </c:pt>
                <c:pt idx="186">
                  <c:v>0.81300164466665203</c:v>
                </c:pt>
                <c:pt idx="187">
                  <c:v>0.79566124311433795</c:v>
                </c:pt>
                <c:pt idx="188">
                  <c:v>0.78098265190938199</c:v>
                </c:pt>
                <c:pt idx="189">
                  <c:v>0.76943329116463</c:v>
                </c:pt>
                <c:pt idx="190">
                  <c:v>0.76930380941478904</c:v>
                </c:pt>
                <c:pt idx="191">
                  <c:v>0.78082236438573405</c:v>
                </c:pt>
                <c:pt idx="192">
                  <c:v>0.79546874674256096</c:v>
                </c:pt>
                <c:pt idx="193">
                  <c:v>0.812809135319432</c:v>
                </c:pt>
                <c:pt idx="194">
                  <c:v>0.83237723556973098</c:v>
                </c:pt>
                <c:pt idx="195">
                  <c:v>0.85353416321881403</c:v>
                </c:pt>
                <c:pt idx="196">
                  <c:v>0.87557682641499301</c:v>
                </c:pt>
                <c:pt idx="197">
                  <c:v>0.89782316159295406</c:v>
                </c:pt>
                <c:pt idx="198">
                  <c:v>0.919664880993733</c:v>
                </c:pt>
                <c:pt idx="199">
                  <c:v>0.94059932899707099</c:v>
                </c:pt>
                <c:pt idx="200">
                  <c:v>0.93527196729602002</c:v>
                </c:pt>
                <c:pt idx="201">
                  <c:v>0.91481469572486296</c:v>
                </c:pt>
                <c:pt idx="202">
                  <c:v>0.89348142564809396</c:v>
                </c:pt>
                <c:pt idx="203">
                  <c:v>0.87176257231152998</c:v>
                </c:pt>
                <c:pt idx="204">
                  <c:v>0.85025327243748094</c:v>
                </c:pt>
                <c:pt idx="205">
                  <c:v>0.82962044094870802</c:v>
                </c:pt>
                <c:pt idx="206">
                  <c:v>0.810551236253789</c:v>
                </c:pt>
                <c:pt idx="207">
                  <c:v>0.79368450345406805</c:v>
                </c:pt>
                <c:pt idx="208">
                  <c:v>0.77953517973716302</c:v>
                </c:pt>
                <c:pt idx="209">
                  <c:v>0.76838771374361103</c:v>
                </c:pt>
                <c:pt idx="210">
                  <c:v>0.76851176626463102</c:v>
                </c:pt>
                <c:pt idx="211">
                  <c:v>0.77967729294491295</c:v>
                </c:pt>
                <c:pt idx="212">
                  <c:v>0.793867327093562</c:v>
                </c:pt>
                <c:pt idx="213">
                  <c:v>0.81074768015902698</c:v>
                </c:pt>
                <c:pt idx="214">
                  <c:v>0.82982147490881197</c:v>
                </c:pt>
                <c:pt idx="215">
                  <c:v>0.85045088572986505</c:v>
                </c:pt>
                <c:pt idx="216">
                  <c:v>0.87195036001491799</c:v>
                </c:pt>
                <c:pt idx="217">
                  <c:v>0.89365480127738794</c:v>
                </c:pt>
                <c:pt idx="218">
                  <c:v>0.91497082047114697</c:v>
                </c:pt>
                <c:pt idx="219">
                  <c:v>0.93540770248279104</c:v>
                </c:pt>
                <c:pt idx="220">
                  <c:v>0.93547837122431499</c:v>
                </c:pt>
                <c:pt idx="221">
                  <c:v>0.91504842962954502</c:v>
                </c:pt>
                <c:pt idx="222">
                  <c:v>0.89374007500212105</c:v>
                </c:pt>
                <c:pt idx="223">
                  <c:v>0.87204149268296205</c:v>
                </c:pt>
                <c:pt idx="224">
                  <c:v>0.85054528145597197</c:v>
                </c:pt>
                <c:pt idx="225">
                  <c:v>0.82991584276485997</c:v>
                </c:pt>
                <c:pt idx="226">
                  <c:v>0.81083826072009502</c:v>
                </c:pt>
                <c:pt idx="227">
                  <c:v>0.79395022097812895</c:v>
                </c:pt>
                <c:pt idx="228">
                  <c:v>0.77976682861103896</c:v>
                </c:pt>
                <c:pt idx="229">
                  <c:v>0.76857423278842996</c:v>
                </c:pt>
                <c:pt idx="230">
                  <c:v>0.76844959367688204</c:v>
                </c:pt>
                <c:pt idx="231">
                  <c:v>0.77960003778876996</c:v>
                </c:pt>
                <c:pt idx="232">
                  <c:v>0.79377877229572003</c:v>
                </c:pt>
                <c:pt idx="233">
                  <c:v>0.81065202197963404</c:v>
                </c:pt>
                <c:pt idx="234">
                  <c:v>0.829723021580826</c:v>
                </c:pt>
                <c:pt idx="235">
                  <c:v>0.85035355981309702</c:v>
                </c:pt>
                <c:pt idx="236">
                  <c:v>0.87185739345822599</c:v>
                </c:pt>
                <c:pt idx="237">
                  <c:v>0.89356858876483503</c:v>
                </c:pt>
                <c:pt idx="238">
                  <c:v>0.91489291097001102</c:v>
                </c:pt>
                <c:pt idx="239">
                  <c:v>0.93533888665321996</c:v>
                </c:pt>
                <c:pt idx="240">
                  <c:v>0.93520330481034897</c:v>
                </c:pt>
                <c:pt idx="241">
                  <c:v>0.91473696227010903</c:v>
                </c:pt>
                <c:pt idx="242">
                  <c:v>0.89339542478105405</c:v>
                </c:pt>
                <c:pt idx="243">
                  <c:v>0.87166985747924297</c:v>
                </c:pt>
                <c:pt idx="244">
                  <c:v>0.85015624210752405</c:v>
                </c:pt>
                <c:pt idx="245">
                  <c:v>0.82952232922077096</c:v>
                </c:pt>
                <c:pt idx="246">
                  <c:v>0.81045596484232196</c:v>
                </c:pt>
                <c:pt idx="247">
                  <c:v>0.79359637501206404</c:v>
                </c:pt>
                <c:pt idx="248">
                  <c:v>0.77945843408441395</c:v>
                </c:pt>
                <c:pt idx="249">
                  <c:v>0.76832596255996199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1.73647609763751</c:v>
                </c:pt>
                <c:pt idx="1">
                  <c:v>1.7567710582653699</c:v>
                </c:pt>
                <c:pt idx="2">
                  <c:v>1.7779866082468601</c:v>
                </c:pt>
                <c:pt idx="3">
                  <c:v>1.7996370553414101</c:v>
                </c:pt>
                <c:pt idx="4">
                  <c:v>1.8211175940174</c:v>
                </c:pt>
                <c:pt idx="5">
                  <c:v>1.84175059207598</c:v>
                </c:pt>
                <c:pt idx="6">
                  <c:v>1.86084701150636</c:v>
                </c:pt>
                <c:pt idx="7">
                  <c:v>1.8777494155044501</c:v>
                </c:pt>
                <c:pt idx="8">
                  <c:v>1.89193729143878</c:v>
                </c:pt>
                <c:pt idx="9">
                  <c:v>1.9031625867753099</c:v>
                </c:pt>
                <c:pt idx="10">
                  <c:v>1.9030453616621701</c:v>
                </c:pt>
                <c:pt idx="11">
                  <c:v>1.8917899914299301</c:v>
                </c:pt>
                <c:pt idx="12">
                  <c:v>1.8775775635694201</c:v>
                </c:pt>
                <c:pt idx="13">
                  <c:v>1.8606498595916701</c:v>
                </c:pt>
                <c:pt idx="14">
                  <c:v>1.8415540955404199</c:v>
                </c:pt>
                <c:pt idx="15">
                  <c:v>1.8209238559791701</c:v>
                </c:pt>
                <c:pt idx="16">
                  <c:v>1.7994544800991401</c:v>
                </c:pt>
                <c:pt idx="17">
                  <c:v>1.77781920477787</c:v>
                </c:pt>
                <c:pt idx="18">
                  <c:v>1.7566172414154699</c:v>
                </c:pt>
                <c:pt idx="19">
                  <c:v>1.7363424919566299</c:v>
                </c:pt>
                <c:pt idx="20">
                  <c:v>1.73627393462255</c:v>
                </c:pt>
                <c:pt idx="21">
                  <c:v>1.7565418302520099</c:v>
                </c:pt>
                <c:pt idx="22">
                  <c:v>1.7777361317140801</c:v>
                </c:pt>
                <c:pt idx="23">
                  <c:v>1.7993655636335599</c:v>
                </c:pt>
                <c:pt idx="24">
                  <c:v>1.82083172187764</c:v>
                </c:pt>
                <c:pt idx="25">
                  <c:v>1.84146208232486</c:v>
                </c:pt>
                <c:pt idx="26">
                  <c:v>1.8605617972711499</c:v>
                </c:pt>
                <c:pt idx="27">
                  <c:v>1.8774827913412999</c:v>
                </c:pt>
                <c:pt idx="28">
                  <c:v>1.89171440333713</c:v>
                </c:pt>
                <c:pt idx="29">
                  <c:v>1.90298639993207</c:v>
                </c:pt>
                <c:pt idx="30">
                  <c:v>1.9031040903098</c:v>
                </c:pt>
                <c:pt idx="31">
                  <c:v>1.8918642860030199</c:v>
                </c:pt>
                <c:pt idx="32">
                  <c:v>1.8776635148852401</c:v>
                </c:pt>
                <c:pt idx="33">
                  <c:v>1.8607430825493401</c:v>
                </c:pt>
                <c:pt idx="34">
                  <c:v>1.8416502508096899</c:v>
                </c:pt>
                <c:pt idx="35">
                  <c:v>1.82101895629018</c:v>
                </c:pt>
                <c:pt idx="36">
                  <c:v>1.7995452478638001</c:v>
                </c:pt>
                <c:pt idx="37">
                  <c:v>1.7779032191698501</c:v>
                </c:pt>
                <c:pt idx="38">
                  <c:v>1.7566929448025299</c:v>
                </c:pt>
                <c:pt idx="39">
                  <c:v>1.7364090989676</c:v>
                </c:pt>
                <c:pt idx="40">
                  <c:v>1.7365401714506199</c:v>
                </c:pt>
                <c:pt idx="41">
                  <c:v>1.7568444783284201</c:v>
                </c:pt>
                <c:pt idx="42">
                  <c:v>1.7780719948625301</c:v>
                </c:pt>
                <c:pt idx="43">
                  <c:v>1.7997284092900401</c:v>
                </c:pt>
                <c:pt idx="44">
                  <c:v>1.8212118646072899</c:v>
                </c:pt>
                <c:pt idx="45">
                  <c:v>1.8418464095976701</c:v>
                </c:pt>
                <c:pt idx="46">
                  <c:v>1.8609343585520199</c:v>
                </c:pt>
                <c:pt idx="47">
                  <c:v>1.8778260342153701</c:v>
                </c:pt>
                <c:pt idx="48">
                  <c:v>1.8920111219209801</c:v>
                </c:pt>
                <c:pt idx="49">
                  <c:v>1.90322084553993</c:v>
                </c:pt>
                <c:pt idx="50">
                  <c:v>1.9023170347224601</c:v>
                </c:pt>
                <c:pt idx="51">
                  <c:v>1.8908009181590499</c:v>
                </c:pt>
                <c:pt idx="52">
                  <c:v>1.8761268009700001</c:v>
                </c:pt>
                <c:pt idx="53">
                  <c:v>1.8586873898654801</c:v>
                </c:pt>
                <c:pt idx="54">
                  <c:v>1.8390828050852801</c:v>
                </c:pt>
                <c:pt idx="55">
                  <c:v>1.8179180277343401</c:v>
                </c:pt>
                <c:pt idx="56">
                  <c:v>1.79589577858037</c:v>
                </c:pt>
                <c:pt idx="57">
                  <c:v>1.7737073735947799</c:v>
                </c:pt>
                <c:pt idx="58">
                  <c:v>1.7519679802710699</c:v>
                </c:pt>
                <c:pt idx="59">
                  <c:v>1.7311843384166601</c:v>
                </c:pt>
                <c:pt idx="60">
                  <c:v>1.7310451951916599</c:v>
                </c:pt>
                <c:pt idx="61">
                  <c:v>1.7518124254582299</c:v>
                </c:pt>
                <c:pt idx="62">
                  <c:v>1.77353530309338</c:v>
                </c:pt>
                <c:pt idx="63">
                  <c:v>1.7957106525676001</c:v>
                </c:pt>
                <c:pt idx="64">
                  <c:v>1.81772502817239</c:v>
                </c:pt>
                <c:pt idx="65">
                  <c:v>1.83888873632409</c:v>
                </c:pt>
                <c:pt idx="66">
                  <c:v>1.8584891513502699</c:v>
                </c:pt>
                <c:pt idx="67">
                  <c:v>1.87594903197837</c:v>
                </c:pt>
                <c:pt idx="68">
                  <c:v>1.89064689889504</c:v>
                </c:pt>
                <c:pt idx="69">
                  <c:v>1.90219409825762</c:v>
                </c:pt>
                <c:pt idx="70">
                  <c:v>1.90207016314127</c:v>
                </c:pt>
                <c:pt idx="71">
                  <c:v>1.8904918472388399</c:v>
                </c:pt>
                <c:pt idx="72">
                  <c:v>1.87577032861499</c:v>
                </c:pt>
                <c:pt idx="73">
                  <c:v>1.8583011536940699</c:v>
                </c:pt>
                <c:pt idx="74">
                  <c:v>1.8386850473771501</c:v>
                </c:pt>
                <c:pt idx="75">
                  <c:v>1.817524996628</c:v>
                </c:pt>
                <c:pt idx="76">
                  <c:v>1.7955209421626299</c:v>
                </c:pt>
                <c:pt idx="77">
                  <c:v>1.77336065931965</c:v>
                </c:pt>
                <c:pt idx="78">
                  <c:v>1.75165575291899</c:v>
                </c:pt>
                <c:pt idx="79">
                  <c:v>1.7309097794416699</c:v>
                </c:pt>
                <c:pt idx="80">
                  <c:v>1.73097655192049</c:v>
                </c:pt>
                <c:pt idx="81">
                  <c:v>1.7517343223228301</c:v>
                </c:pt>
                <c:pt idx="82">
                  <c:v>1.77344856623909</c:v>
                </c:pt>
                <c:pt idx="83">
                  <c:v>1.7956168708826901</c:v>
                </c:pt>
                <c:pt idx="84">
                  <c:v>1.8176266817442499</c:v>
                </c:pt>
                <c:pt idx="85">
                  <c:v>1.8387891915352099</c:v>
                </c:pt>
                <c:pt idx="86">
                  <c:v>1.8583925108347701</c:v>
                </c:pt>
                <c:pt idx="87">
                  <c:v>1.8758597993523001</c:v>
                </c:pt>
                <c:pt idx="88">
                  <c:v>1.8905695082577401</c:v>
                </c:pt>
                <c:pt idx="89">
                  <c:v>1.9021322567774299</c:v>
                </c:pt>
                <c:pt idx="90">
                  <c:v>1.90225568948166</c:v>
                </c:pt>
                <c:pt idx="91">
                  <c:v>1.89072401605198</c:v>
                </c:pt>
                <c:pt idx="92">
                  <c:v>1.8760380260888401</c:v>
                </c:pt>
                <c:pt idx="93">
                  <c:v>1.8585911414265699</c:v>
                </c:pt>
                <c:pt idx="94">
                  <c:v>1.83898363843468</c:v>
                </c:pt>
                <c:pt idx="95">
                  <c:v>1.81782000369839</c:v>
                </c:pt>
                <c:pt idx="96">
                  <c:v>1.79580226602568</c:v>
                </c:pt>
                <c:pt idx="97">
                  <c:v>1.7736208579433199</c:v>
                </c:pt>
                <c:pt idx="98">
                  <c:v>1.75189005699163</c:v>
                </c:pt>
                <c:pt idx="99">
                  <c:v>1.73111580721625</c:v>
                </c:pt>
                <c:pt idx="100">
                  <c:v>1.7284098905638201</c:v>
                </c:pt>
                <c:pt idx="101">
                  <c:v>1.74941676199958</c:v>
                </c:pt>
                <c:pt idx="102">
                  <c:v>1.7714080352266199</c:v>
                </c:pt>
                <c:pt idx="103">
                  <c:v>1.7938605332167299</c:v>
                </c:pt>
                <c:pt idx="104">
                  <c:v>1.8161531433476601</c:v>
                </c:pt>
                <c:pt idx="105">
                  <c:v>1.8375874343068599</c:v>
                </c:pt>
                <c:pt idx="106">
                  <c:v>1.85751659426033</c:v>
                </c:pt>
                <c:pt idx="107">
                  <c:v>1.87522254467772</c:v>
                </c:pt>
                <c:pt idx="108">
                  <c:v>1.89010228220353</c:v>
                </c:pt>
                <c:pt idx="109">
                  <c:v>1.90176791042697</c:v>
                </c:pt>
                <c:pt idx="110">
                  <c:v>1.9016583740280499</c:v>
                </c:pt>
                <c:pt idx="111">
                  <c:v>1.88994344226787</c:v>
                </c:pt>
                <c:pt idx="112">
                  <c:v>1.87504059395121</c:v>
                </c:pt>
                <c:pt idx="113">
                  <c:v>1.85731995282187</c:v>
                </c:pt>
                <c:pt idx="114">
                  <c:v>1.8373876964220801</c:v>
                </c:pt>
                <c:pt idx="115">
                  <c:v>1.8159500706001499</c:v>
                </c:pt>
                <c:pt idx="116">
                  <c:v>1.7936679871066901</c:v>
                </c:pt>
                <c:pt idx="117">
                  <c:v>1.77123082090259</c:v>
                </c:pt>
                <c:pt idx="118">
                  <c:v>1.74925781177221</c:v>
                </c:pt>
                <c:pt idx="119">
                  <c:v>1.72825861659224</c:v>
                </c:pt>
                <c:pt idx="120">
                  <c:v>1.7281868083342899</c:v>
                </c:pt>
                <c:pt idx="121">
                  <c:v>1.7491787712285201</c:v>
                </c:pt>
                <c:pt idx="122">
                  <c:v>1.7711436570611501</c:v>
                </c:pt>
                <c:pt idx="123">
                  <c:v>1.7935745768134801</c:v>
                </c:pt>
                <c:pt idx="124">
                  <c:v>1.8158531402195801</c:v>
                </c:pt>
                <c:pt idx="125">
                  <c:v>1.83728361925488</c:v>
                </c:pt>
                <c:pt idx="126">
                  <c:v>1.8572213342925601</c:v>
                </c:pt>
                <c:pt idx="127">
                  <c:v>1.87494932552778</c:v>
                </c:pt>
                <c:pt idx="128">
                  <c:v>1.88986374731132</c:v>
                </c:pt>
                <c:pt idx="129">
                  <c:v>1.9015785706013699</c:v>
                </c:pt>
                <c:pt idx="130">
                  <c:v>1.9017215378156</c:v>
                </c:pt>
                <c:pt idx="131">
                  <c:v>1.8900228852224601</c:v>
                </c:pt>
                <c:pt idx="132">
                  <c:v>1.87513166469532</c:v>
                </c:pt>
                <c:pt idx="133">
                  <c:v>1.85741837210748</c:v>
                </c:pt>
                <c:pt idx="134">
                  <c:v>1.83748898106906</c:v>
                </c:pt>
                <c:pt idx="135">
                  <c:v>1.81605006050757</c:v>
                </c:pt>
                <c:pt idx="136">
                  <c:v>1.7937632985815899</c:v>
                </c:pt>
                <c:pt idx="137">
                  <c:v>1.7713189428120699</c:v>
                </c:pt>
                <c:pt idx="138">
                  <c:v>1.7493371380563301</c:v>
                </c:pt>
                <c:pt idx="139">
                  <c:v>1.72832834908841</c:v>
                </c:pt>
                <c:pt idx="140">
                  <c:v>1.72846553786138</c:v>
                </c:pt>
                <c:pt idx="141">
                  <c:v>1.7494959029545201</c:v>
                </c:pt>
                <c:pt idx="142">
                  <c:v>1.77149594057074</c:v>
                </c:pt>
                <c:pt idx="143">
                  <c:v>1.7939555855590199</c:v>
                </c:pt>
                <c:pt idx="144">
                  <c:v>1.8162528272716401</c:v>
                </c:pt>
                <c:pt idx="145">
                  <c:v>1.8376883356071001</c:v>
                </c:pt>
                <c:pt idx="146">
                  <c:v>1.85761459180384</c:v>
                </c:pt>
                <c:pt idx="147">
                  <c:v>1.8753131494998101</c:v>
                </c:pt>
                <c:pt idx="148">
                  <c:v>1.89017228969277</c:v>
                </c:pt>
                <c:pt idx="149">
                  <c:v>1.90183039402926</c:v>
                </c:pt>
                <c:pt idx="150">
                  <c:v>1.90277243323837</c:v>
                </c:pt>
                <c:pt idx="151">
                  <c:v>1.8914124618074599</c:v>
                </c:pt>
                <c:pt idx="152">
                  <c:v>1.8769459580057</c:v>
                </c:pt>
                <c:pt idx="153">
                  <c:v>1.8598078722511799</c:v>
                </c:pt>
                <c:pt idx="154">
                  <c:v>1.8404688819277699</c:v>
                </c:pt>
                <c:pt idx="155">
                  <c:v>1.8195710737326101</c:v>
                </c:pt>
                <c:pt idx="156">
                  <c:v>1.79782007317502</c:v>
                </c:pt>
                <c:pt idx="157">
                  <c:v>1.77589940060245</c:v>
                </c:pt>
                <c:pt idx="158">
                  <c:v>1.7544175064763201</c:v>
                </c:pt>
                <c:pt idx="159">
                  <c:v>1.7338758433204899</c:v>
                </c:pt>
                <c:pt idx="160">
                  <c:v>1.7337388220476599</c:v>
                </c:pt>
                <c:pt idx="161">
                  <c:v>1.7542643635189401</c:v>
                </c:pt>
                <c:pt idx="162">
                  <c:v>1.7757300557281399</c:v>
                </c:pt>
                <c:pt idx="163">
                  <c:v>1.7976379506190701</c:v>
                </c:pt>
                <c:pt idx="164">
                  <c:v>1.8193812924464601</c:v>
                </c:pt>
                <c:pt idx="165">
                  <c:v>1.84027815148018</c:v>
                </c:pt>
                <c:pt idx="166">
                  <c:v>1.8596241172135699</c:v>
                </c:pt>
                <c:pt idx="167">
                  <c:v>1.8767625539583099</c:v>
                </c:pt>
                <c:pt idx="168">
                  <c:v>1.89126168261071</c:v>
                </c:pt>
                <c:pt idx="169">
                  <c:v>1.90265295632451</c:v>
                </c:pt>
                <c:pt idx="170">
                  <c:v>1.9025324872659499</c:v>
                </c:pt>
                <c:pt idx="171">
                  <c:v>1.8911099411261101</c:v>
                </c:pt>
                <c:pt idx="172">
                  <c:v>1.87659606361985</c:v>
                </c:pt>
                <c:pt idx="173">
                  <c:v>1.8594286390650301</c:v>
                </c:pt>
                <c:pt idx="174">
                  <c:v>1.8400779191437</c:v>
                </c:pt>
                <c:pt idx="175">
                  <c:v>1.8191845563768601</c:v>
                </c:pt>
                <c:pt idx="176">
                  <c:v>1.7974512904003701</c:v>
                </c:pt>
                <c:pt idx="177">
                  <c:v>1.7755581593135601</c:v>
                </c:pt>
                <c:pt idx="178">
                  <c:v>1.75411010672561</c:v>
                </c:pt>
                <c:pt idx="179">
                  <c:v>1.7336054493618001</c:v>
                </c:pt>
                <c:pt idx="180">
                  <c:v>1.7336712200884701</c:v>
                </c:pt>
                <c:pt idx="181">
                  <c:v>1.75418746797838</c:v>
                </c:pt>
                <c:pt idx="182">
                  <c:v>1.77564468803489</c:v>
                </c:pt>
                <c:pt idx="183">
                  <c:v>1.79754568353538</c:v>
                </c:pt>
                <c:pt idx="184">
                  <c:v>1.8192845759745599</c:v>
                </c:pt>
                <c:pt idx="185">
                  <c:v>1.8401803073298999</c:v>
                </c:pt>
                <c:pt idx="186">
                  <c:v>1.85952919035995</c:v>
                </c:pt>
                <c:pt idx="187">
                  <c:v>1.8766749998366701</c:v>
                </c:pt>
                <c:pt idx="188">
                  <c:v>1.89118593358183</c:v>
                </c:pt>
                <c:pt idx="189">
                  <c:v>1.90259284660524</c:v>
                </c:pt>
                <c:pt idx="190">
                  <c:v>1.9027128181801201</c:v>
                </c:pt>
                <c:pt idx="191">
                  <c:v>1.89133718849794</c:v>
                </c:pt>
                <c:pt idx="192">
                  <c:v>1.87685882053566</c:v>
                </c:pt>
                <c:pt idx="193">
                  <c:v>1.8597133687174201</c:v>
                </c:pt>
                <c:pt idx="194">
                  <c:v>1.8403714090732599</c:v>
                </c:pt>
                <c:pt idx="195">
                  <c:v>1.8194746740872001</c:v>
                </c:pt>
                <c:pt idx="196">
                  <c:v>1.7977280707724801</c:v>
                </c:pt>
                <c:pt idx="197">
                  <c:v>1.77581425060953</c:v>
                </c:pt>
                <c:pt idx="198">
                  <c:v>1.7543407880620301</c:v>
                </c:pt>
                <c:pt idx="199">
                  <c:v>1.7338083517848899</c:v>
                </c:pt>
                <c:pt idx="200">
                  <c:v>1.7391157755457101</c:v>
                </c:pt>
                <c:pt idx="201">
                  <c:v>1.75917376197201</c:v>
                </c:pt>
                <c:pt idx="202">
                  <c:v>1.78014054210589</c:v>
                </c:pt>
                <c:pt idx="203">
                  <c:v>1.8015277017169999</c:v>
                </c:pt>
                <c:pt idx="204">
                  <c:v>1.82274081833615</c:v>
                </c:pt>
                <c:pt idx="205">
                  <c:v>1.8431124257370199</c:v>
                </c:pt>
                <c:pt idx="206">
                  <c:v>1.86195362180625</c:v>
                </c:pt>
                <c:pt idx="207">
                  <c:v>1.8786228193927099</c:v>
                </c:pt>
                <c:pt idx="208">
                  <c:v>1.8926016591099999</c:v>
                </c:pt>
                <c:pt idx="209">
                  <c:v>1.90360166424837</c:v>
                </c:pt>
                <c:pt idx="210">
                  <c:v>1.9034869236636001</c:v>
                </c:pt>
                <c:pt idx="211">
                  <c:v>1.8924684189830101</c:v>
                </c:pt>
                <c:pt idx="212">
                  <c:v>1.87844848485836</c:v>
                </c:pt>
                <c:pt idx="213">
                  <c:v>1.8617653477251701</c:v>
                </c:pt>
                <c:pt idx="214">
                  <c:v>1.84291927260794</c:v>
                </c:pt>
                <c:pt idx="215">
                  <c:v>1.8225508126218299</c:v>
                </c:pt>
                <c:pt idx="216">
                  <c:v>1.8013472510169499</c:v>
                </c:pt>
                <c:pt idx="217">
                  <c:v>1.7799742250569499</c:v>
                </c:pt>
                <c:pt idx="218">
                  <c:v>1.7590244020349299</c:v>
                </c:pt>
                <c:pt idx="219">
                  <c:v>1.73898653784166</c:v>
                </c:pt>
                <c:pt idx="220">
                  <c:v>1.7389190340438301</c:v>
                </c:pt>
                <c:pt idx="221">
                  <c:v>1.75895016631331</c:v>
                </c:pt>
                <c:pt idx="222">
                  <c:v>1.77989247629624</c:v>
                </c:pt>
                <c:pt idx="223">
                  <c:v>1.80125978860076</c:v>
                </c:pt>
                <c:pt idx="224">
                  <c:v>1.8224602304339801</c:v>
                </c:pt>
                <c:pt idx="225">
                  <c:v>1.8428288650707501</c:v>
                </c:pt>
                <c:pt idx="226">
                  <c:v>1.8616788840480201</c:v>
                </c:pt>
                <c:pt idx="227">
                  <c:v>1.8783698806056199</c:v>
                </c:pt>
                <c:pt idx="228">
                  <c:v>1.8923833476951599</c:v>
                </c:pt>
                <c:pt idx="229">
                  <c:v>1.90342912667702</c:v>
                </c:pt>
                <c:pt idx="230">
                  <c:v>1.90354443576666</c:v>
                </c:pt>
                <c:pt idx="231">
                  <c:v>1.89254122837869</c:v>
                </c:pt>
                <c:pt idx="232">
                  <c:v>1.8785327800084399</c:v>
                </c:pt>
                <c:pt idx="233">
                  <c:v>1.8618569102863201</c:v>
                </c:pt>
                <c:pt idx="234">
                  <c:v>1.8430137788563301</c:v>
                </c:pt>
                <c:pt idx="235">
                  <c:v>1.8226443314862899</c:v>
                </c:pt>
                <c:pt idx="236">
                  <c:v>1.8014365484868899</c:v>
                </c:pt>
                <c:pt idx="237">
                  <c:v>1.78005690972762</c:v>
                </c:pt>
                <c:pt idx="238">
                  <c:v>1.75909893213209</c:v>
                </c:pt>
                <c:pt idx="239">
                  <c:v>1.7390521322960499</c:v>
                </c:pt>
                <c:pt idx="240">
                  <c:v>1.73918122363719</c:v>
                </c:pt>
                <c:pt idx="241">
                  <c:v>1.75924812379939</c:v>
                </c:pt>
                <c:pt idx="242">
                  <c:v>1.7802230236975201</c:v>
                </c:pt>
                <c:pt idx="243">
                  <c:v>1.8016167568711401</c:v>
                </c:pt>
                <c:pt idx="244">
                  <c:v>1.8228340519234201</c:v>
                </c:pt>
                <c:pt idx="245">
                  <c:v>1.84320660166685</c:v>
                </c:pt>
                <c:pt idx="246">
                  <c:v>1.8620448099440099</c:v>
                </c:pt>
                <c:pt idx="247">
                  <c:v>1.87870670171873</c:v>
                </c:pt>
                <c:pt idx="248">
                  <c:v>1.89267397375052</c:v>
                </c:pt>
                <c:pt idx="249">
                  <c:v>1.9036587705286301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7.74</v>
      </c>
      <c r="F9" s="31">
        <v>8.43</v>
      </c>
      <c r="G9" s="31">
        <v>10.16</v>
      </c>
      <c r="H9" s="31">
        <v>8.5500000000000007</v>
      </c>
      <c r="I9" s="31">
        <v>12.22</v>
      </c>
      <c r="J9" s="31">
        <v>7.98</v>
      </c>
      <c r="K9" s="31">
        <v>8.2100000000000009</v>
      </c>
      <c r="L9" s="31">
        <v>15.04</v>
      </c>
      <c r="M9" s="31">
        <v>8.3000000000000007</v>
      </c>
      <c r="N9" s="31">
        <v>8.49</v>
      </c>
      <c r="O9" s="31">
        <v>8.0399999999999991</v>
      </c>
      <c r="P9" s="31">
        <v>8.33</v>
      </c>
      <c r="Q9" s="31">
        <v>8.36</v>
      </c>
      <c r="R9" s="31">
        <v>8.1300000000000008</v>
      </c>
      <c r="S9" s="31">
        <v>8.1</v>
      </c>
      <c r="T9" s="31">
        <v>8.0399999999999991</v>
      </c>
      <c r="U9" s="31">
        <v>8.07</v>
      </c>
      <c r="V9" s="31">
        <v>8.01</v>
      </c>
      <c r="W9" s="31">
        <v>8.01</v>
      </c>
      <c r="X9" s="31">
        <v>7.97</v>
      </c>
      <c r="Y9" s="31">
        <v>7.82</v>
      </c>
      <c r="Z9" s="31">
        <v>7.97</v>
      </c>
      <c r="AA9" s="31">
        <v>8.18</v>
      </c>
      <c r="AB9" s="31">
        <v>8.02</v>
      </c>
      <c r="AC9" s="31">
        <v>8.18</v>
      </c>
      <c r="AD9" s="31">
        <v>8.0500000000000007</v>
      </c>
      <c r="AE9" s="31">
        <v>8.14</v>
      </c>
      <c r="AF9" s="31">
        <v>8.1999999999999993</v>
      </c>
      <c r="AG9" s="31">
        <v>8.4499999999999993</v>
      </c>
      <c r="AH9" s="31">
        <v>8.5</v>
      </c>
      <c r="AI9" s="31">
        <v>7.99</v>
      </c>
      <c r="AJ9" s="31">
        <v>8.52</v>
      </c>
      <c r="AK9" s="31">
        <v>8.2899999999999991</v>
      </c>
      <c r="AL9" s="31">
        <v>8.23</v>
      </c>
      <c r="AM9" s="31">
        <v>8.15</v>
      </c>
      <c r="AN9" s="31">
        <v>8.19</v>
      </c>
      <c r="AO9" s="31">
        <v>8.16</v>
      </c>
      <c r="AP9" s="31">
        <v>8.16</v>
      </c>
      <c r="AQ9" s="31">
        <v>8.1</v>
      </c>
      <c r="AR9" s="31">
        <v>8.07</v>
      </c>
      <c r="AS9" s="31">
        <v>8.0500000000000007</v>
      </c>
      <c r="AT9" s="31">
        <v>8.0399999999999991</v>
      </c>
      <c r="AU9" s="31">
        <v>8.0500000000000007</v>
      </c>
      <c r="AV9" s="31">
        <v>8.25</v>
      </c>
      <c r="AW9" s="31">
        <v>8.27</v>
      </c>
      <c r="AX9" s="31">
        <v>8.2100000000000009</v>
      </c>
      <c r="AY9" s="31">
        <v>8.32</v>
      </c>
      <c r="AZ9" s="31">
        <v>8.3800000000000008</v>
      </c>
      <c r="BA9" s="31">
        <v>8.4</v>
      </c>
      <c r="BB9" s="31">
        <v>8.5399999999999991</v>
      </c>
      <c r="BC9" s="31">
        <v>8.91</v>
      </c>
      <c r="BD9" s="31">
        <v>8.48</v>
      </c>
      <c r="BE9" s="31">
        <v>8.52</v>
      </c>
      <c r="BF9" s="31">
        <v>8.99</v>
      </c>
      <c r="BG9" s="31">
        <v>8.18</v>
      </c>
      <c r="BH9" s="31">
        <v>8.3000000000000007</v>
      </c>
      <c r="BI9" s="31">
        <v>8.33</v>
      </c>
      <c r="BJ9" s="31">
        <v>8.24</v>
      </c>
      <c r="BK9" s="31">
        <v>8.39</v>
      </c>
      <c r="BL9" s="31">
        <v>8.2100000000000009</v>
      </c>
      <c r="BM9" s="31">
        <v>8.2100000000000009</v>
      </c>
      <c r="BN9" s="31">
        <v>8.3699999999999992</v>
      </c>
      <c r="BO9" s="31">
        <v>8.34</v>
      </c>
      <c r="BP9" s="31">
        <v>8.49</v>
      </c>
      <c r="BQ9" s="31">
        <v>8.41</v>
      </c>
      <c r="BR9" s="31">
        <v>8.3800000000000008</v>
      </c>
      <c r="BS9" s="31">
        <v>8.4700000000000006</v>
      </c>
      <c r="BT9" s="31">
        <v>8.9600000000000009</v>
      </c>
      <c r="BU9" s="31">
        <v>8.69</v>
      </c>
      <c r="BV9" s="31">
        <v>8.65</v>
      </c>
      <c r="BW9" s="31">
        <v>8.35</v>
      </c>
      <c r="BX9" s="31">
        <v>8.8000000000000007</v>
      </c>
      <c r="BY9" s="31">
        <v>8.7100000000000009</v>
      </c>
      <c r="BZ9" s="31">
        <v>9.08</v>
      </c>
      <c r="CA9" s="31">
        <v>8.43</v>
      </c>
      <c r="CB9" s="31">
        <v>8.59</v>
      </c>
      <c r="CC9" s="31">
        <v>8.58</v>
      </c>
      <c r="CD9" s="31">
        <v>8.51</v>
      </c>
      <c r="CE9" s="31">
        <v>8.5399999999999991</v>
      </c>
      <c r="CF9" s="31">
        <v>8.58</v>
      </c>
      <c r="CG9" s="31">
        <v>8.18</v>
      </c>
      <c r="CH9" s="31">
        <v>8.35</v>
      </c>
      <c r="CI9" s="31">
        <v>8.3699999999999992</v>
      </c>
      <c r="CJ9" s="31">
        <v>8.65</v>
      </c>
      <c r="CK9" s="31">
        <v>8.6</v>
      </c>
      <c r="CL9" s="31">
        <v>8.6300000000000008</v>
      </c>
      <c r="CM9" s="31">
        <v>8.69</v>
      </c>
      <c r="CN9" s="31">
        <v>9.16</v>
      </c>
      <c r="CO9" s="31">
        <v>8.7899999999999991</v>
      </c>
      <c r="CP9" s="31">
        <v>8.82</v>
      </c>
      <c r="CQ9" s="31">
        <v>8.44</v>
      </c>
      <c r="CR9" s="31">
        <v>8.89</v>
      </c>
      <c r="CS9" s="31">
        <v>9.14</v>
      </c>
      <c r="CT9" s="31">
        <v>9.3800000000000008</v>
      </c>
      <c r="CU9" s="31">
        <v>8.49</v>
      </c>
      <c r="CV9" s="31">
        <v>8.66</v>
      </c>
      <c r="CW9" s="31">
        <v>13.32</v>
      </c>
      <c r="CX9" s="31">
        <v>8.73</v>
      </c>
      <c r="CY9" s="31">
        <v>8.49</v>
      </c>
      <c r="CZ9" s="31">
        <v>8.7200000000000006</v>
      </c>
      <c r="DA9" s="31">
        <v>8.5500000000000007</v>
      </c>
      <c r="DB9" s="31">
        <v>8.68</v>
      </c>
      <c r="DC9" s="31">
        <v>8.6999999999999993</v>
      </c>
      <c r="DD9" s="31">
        <v>8.6</v>
      </c>
      <c r="DE9" s="31">
        <v>8.7899999999999991</v>
      </c>
      <c r="DF9" s="31">
        <v>8.68</v>
      </c>
      <c r="DG9" s="31">
        <v>9.2100000000000009</v>
      </c>
      <c r="DH9" s="31">
        <v>9.18</v>
      </c>
      <c r="DI9" s="31">
        <v>8.77</v>
      </c>
      <c r="DJ9" s="31">
        <v>8.5500000000000007</v>
      </c>
      <c r="DK9" s="31">
        <v>8.6999999999999993</v>
      </c>
      <c r="DL9" s="31">
        <v>8.91</v>
      </c>
      <c r="DM9" s="31">
        <v>9.07</v>
      </c>
      <c r="DN9" s="31">
        <v>9.27</v>
      </c>
      <c r="DO9" s="31">
        <v>9.4</v>
      </c>
      <c r="DP9" s="31">
        <v>9.19</v>
      </c>
      <c r="DQ9" s="31">
        <v>8.6300000000000008</v>
      </c>
      <c r="DR9" s="31">
        <v>8.61</v>
      </c>
      <c r="DS9" s="31">
        <v>8.7200000000000006</v>
      </c>
      <c r="DT9" s="31">
        <v>8.93</v>
      </c>
      <c r="DU9" s="31">
        <v>8.61</v>
      </c>
      <c r="DV9" s="31">
        <v>8.68</v>
      </c>
      <c r="DW9" s="31">
        <v>8.68</v>
      </c>
      <c r="DX9" s="31">
        <v>8.69</v>
      </c>
      <c r="DY9" s="31">
        <v>8.69</v>
      </c>
      <c r="DZ9" s="31">
        <v>8.7899999999999991</v>
      </c>
      <c r="EA9" s="31">
        <v>9.16</v>
      </c>
      <c r="EB9" s="31">
        <v>9.1999999999999993</v>
      </c>
      <c r="EC9" s="31">
        <v>9.44</v>
      </c>
      <c r="ED9" s="31">
        <v>8.73</v>
      </c>
      <c r="EE9" s="31">
        <v>8.64</v>
      </c>
      <c r="EF9" s="31">
        <v>8.82</v>
      </c>
      <c r="EG9" s="31">
        <v>9</v>
      </c>
      <c r="EH9" s="31">
        <v>9.2899999999999991</v>
      </c>
      <c r="EI9" s="31">
        <v>9.23</v>
      </c>
      <c r="EJ9" s="31">
        <v>8.73</v>
      </c>
      <c r="EK9" s="31">
        <v>8.69</v>
      </c>
      <c r="EL9" s="31">
        <v>8.98</v>
      </c>
      <c r="EM9" s="31">
        <v>8.85</v>
      </c>
      <c r="EN9" s="31">
        <v>9</v>
      </c>
      <c r="EO9" s="31">
        <v>8.73</v>
      </c>
      <c r="EP9" s="31">
        <v>8.74</v>
      </c>
      <c r="EQ9" s="31">
        <v>8.8000000000000007</v>
      </c>
      <c r="ER9" s="31">
        <v>9.1199999999999992</v>
      </c>
      <c r="ES9" s="31">
        <v>8.8699999999999992</v>
      </c>
      <c r="ET9" s="31">
        <v>8.85</v>
      </c>
      <c r="EU9" s="31">
        <v>9.68</v>
      </c>
      <c r="EV9" s="31">
        <v>9.2200000000000006</v>
      </c>
      <c r="EW9" s="31">
        <v>9.16</v>
      </c>
      <c r="EX9" s="31">
        <v>8.9700000000000006</v>
      </c>
      <c r="EY9" s="31">
        <v>9.14</v>
      </c>
      <c r="EZ9" s="31">
        <v>9.44</v>
      </c>
      <c r="FA9" s="31">
        <v>9.5500000000000007</v>
      </c>
      <c r="FB9" s="31">
        <v>9.1300000000000008</v>
      </c>
      <c r="FC9" s="31">
        <v>8.99</v>
      </c>
      <c r="FD9" s="31">
        <v>8.9</v>
      </c>
      <c r="FE9" s="31">
        <v>9.19</v>
      </c>
      <c r="FF9" s="31">
        <v>9.11</v>
      </c>
      <c r="FG9" s="31">
        <v>9.2200000000000006</v>
      </c>
      <c r="FH9" s="31">
        <v>8.86</v>
      </c>
      <c r="FI9" s="31">
        <v>9.1999999999999993</v>
      </c>
      <c r="FJ9" s="31">
        <v>8.83</v>
      </c>
      <c r="FK9" s="31">
        <v>8.9600000000000009</v>
      </c>
      <c r="FL9" s="31">
        <v>9.35</v>
      </c>
      <c r="FM9" s="31">
        <v>8.99</v>
      </c>
      <c r="FN9" s="31">
        <v>9.24</v>
      </c>
      <c r="FO9" s="31">
        <v>9.0399999999999991</v>
      </c>
      <c r="FP9" s="31">
        <v>9.0299999999999994</v>
      </c>
      <c r="FQ9" s="31">
        <v>9.41</v>
      </c>
      <c r="FR9" s="31">
        <v>9.91</v>
      </c>
      <c r="FS9" s="31">
        <v>9.1</v>
      </c>
      <c r="FT9" s="31">
        <v>9.6</v>
      </c>
      <c r="FU9" s="31">
        <v>9.39</v>
      </c>
      <c r="FV9" s="31">
        <v>9.1300000000000008</v>
      </c>
      <c r="FW9" s="31">
        <v>9.0500000000000007</v>
      </c>
      <c r="FX9" s="31">
        <v>8.94</v>
      </c>
      <c r="FY9" s="31">
        <v>9.36</v>
      </c>
      <c r="FZ9" s="31">
        <v>9.35</v>
      </c>
      <c r="GA9" s="31">
        <v>9.06</v>
      </c>
      <c r="GB9" s="31">
        <v>9.3800000000000008</v>
      </c>
      <c r="GC9" s="31">
        <v>8.85</v>
      </c>
      <c r="GD9" s="31">
        <v>9.32</v>
      </c>
      <c r="GE9" s="31">
        <v>9.1</v>
      </c>
      <c r="GF9" s="31">
        <v>9.11</v>
      </c>
      <c r="GG9" s="31">
        <v>9.3800000000000008</v>
      </c>
      <c r="GH9" s="31">
        <v>9.4600000000000009</v>
      </c>
      <c r="GI9" s="31">
        <v>9.1300000000000008</v>
      </c>
      <c r="GJ9" s="31">
        <v>9.18</v>
      </c>
      <c r="GK9" s="31">
        <v>9.75</v>
      </c>
      <c r="GL9" s="31">
        <v>9.75</v>
      </c>
      <c r="GM9" s="31">
        <v>9.42</v>
      </c>
      <c r="GN9" s="31">
        <v>9.4600000000000009</v>
      </c>
      <c r="GO9" s="31">
        <v>9.58</v>
      </c>
      <c r="GP9" s="31">
        <v>9.44</v>
      </c>
      <c r="GQ9" s="31">
        <v>9.24</v>
      </c>
      <c r="GR9" s="31">
        <v>9.16</v>
      </c>
      <c r="GS9" s="31">
        <v>14.22</v>
      </c>
      <c r="GT9" s="31">
        <v>9.25</v>
      </c>
      <c r="GU9" s="31">
        <v>9.2100000000000009</v>
      </c>
      <c r="GV9" s="31">
        <v>9.43</v>
      </c>
      <c r="GW9" s="31">
        <v>9.43</v>
      </c>
      <c r="GX9" s="31">
        <v>10.75</v>
      </c>
      <c r="GY9" s="31">
        <v>9.33</v>
      </c>
      <c r="GZ9" s="31">
        <v>10.29</v>
      </c>
      <c r="HA9" s="31">
        <v>9.2100000000000009</v>
      </c>
      <c r="HB9" s="31">
        <v>9.58</v>
      </c>
      <c r="HC9" s="31">
        <v>9.27</v>
      </c>
      <c r="HD9" s="31">
        <v>9.5500000000000007</v>
      </c>
      <c r="HE9" s="31">
        <v>9.27</v>
      </c>
      <c r="HF9" s="31">
        <v>9.67</v>
      </c>
      <c r="HG9" s="31">
        <v>9.4</v>
      </c>
      <c r="HH9" s="31">
        <v>9.81</v>
      </c>
      <c r="HI9" s="31">
        <v>9.36</v>
      </c>
      <c r="HJ9" s="31">
        <v>9.43</v>
      </c>
      <c r="HK9" s="31">
        <v>9.34</v>
      </c>
      <c r="HL9" s="31">
        <v>9.5500000000000007</v>
      </c>
      <c r="HM9" s="31">
        <v>9.36</v>
      </c>
      <c r="HN9" s="31">
        <v>9.49</v>
      </c>
      <c r="HO9" s="31">
        <v>9.5500000000000007</v>
      </c>
      <c r="HP9" s="31">
        <v>9.49</v>
      </c>
      <c r="HQ9" s="31">
        <v>9.07</v>
      </c>
      <c r="HR9" s="31">
        <v>9.1300000000000008</v>
      </c>
      <c r="HS9" s="31">
        <v>9.3000000000000007</v>
      </c>
      <c r="HT9" s="31">
        <v>9.32</v>
      </c>
      <c r="HU9" s="31">
        <v>9.27</v>
      </c>
      <c r="HV9" s="31">
        <v>9.73</v>
      </c>
      <c r="HW9" s="31">
        <v>9.82</v>
      </c>
      <c r="HX9" s="31">
        <v>9.61</v>
      </c>
      <c r="HY9" s="31">
        <v>9.5</v>
      </c>
      <c r="HZ9" s="31">
        <v>10.039999999999999</v>
      </c>
      <c r="IA9" s="31">
        <v>9.7200000000000006</v>
      </c>
      <c r="IB9" s="31">
        <v>9.8800000000000008</v>
      </c>
      <c r="IC9" s="31">
        <v>9.36</v>
      </c>
      <c r="ID9" s="31">
        <v>9.8000000000000007</v>
      </c>
      <c r="IE9" s="31">
        <v>9.93</v>
      </c>
      <c r="IF9" s="31">
        <v>9.41</v>
      </c>
      <c r="IG9" s="31">
        <v>9.7799999999999994</v>
      </c>
      <c r="IH9" s="31">
        <v>9.57</v>
      </c>
      <c r="II9" s="31">
        <v>9.7899999999999991</v>
      </c>
      <c r="IJ9" s="31">
        <v>9.68</v>
      </c>
      <c r="IK9" s="31">
        <v>10.44</v>
      </c>
      <c r="IL9" s="31">
        <v>9.59</v>
      </c>
      <c r="IM9" s="31">
        <v>9.56</v>
      </c>
      <c r="IN9" s="31">
        <v>9.91</v>
      </c>
      <c r="IO9" s="31">
        <v>9.51</v>
      </c>
      <c r="IP9" s="31">
        <v>9.36</v>
      </c>
      <c r="IQ9" s="31">
        <v>9.94</v>
      </c>
      <c r="IR9" s="31">
        <v>9.89</v>
      </c>
      <c r="IS9" s="31">
        <v>9.36</v>
      </c>
      <c r="IT9" s="31">
        <v>14.36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140</v>
      </c>
      <c r="F12" s="37">
        <v>140</v>
      </c>
      <c r="G12" s="37">
        <v>140</v>
      </c>
      <c r="H12" s="37">
        <v>140</v>
      </c>
      <c r="I12" s="37">
        <v>140</v>
      </c>
      <c r="J12" s="37">
        <v>140</v>
      </c>
      <c r="K12" s="37">
        <v>140</v>
      </c>
      <c r="L12" s="37">
        <v>140</v>
      </c>
      <c r="M12" s="37">
        <v>140</v>
      </c>
      <c r="N12" s="37">
        <v>140</v>
      </c>
      <c r="O12" s="37">
        <v>140</v>
      </c>
      <c r="P12" s="37">
        <v>140</v>
      </c>
      <c r="Q12" s="37">
        <v>140</v>
      </c>
      <c r="R12" s="37">
        <v>140</v>
      </c>
      <c r="S12" s="37">
        <v>140</v>
      </c>
      <c r="T12" s="37">
        <v>140</v>
      </c>
      <c r="U12" s="37">
        <v>140</v>
      </c>
      <c r="V12" s="37">
        <v>140</v>
      </c>
      <c r="W12" s="37">
        <v>140</v>
      </c>
      <c r="X12" s="37">
        <v>140</v>
      </c>
      <c r="Y12" s="37">
        <v>140</v>
      </c>
      <c r="Z12" s="37">
        <v>140</v>
      </c>
      <c r="AA12" s="37">
        <v>140</v>
      </c>
      <c r="AB12" s="37">
        <v>140</v>
      </c>
      <c r="AC12" s="37">
        <v>140</v>
      </c>
      <c r="AD12" s="37">
        <v>140</v>
      </c>
      <c r="AE12" s="37">
        <v>140</v>
      </c>
      <c r="AF12" s="37">
        <v>140</v>
      </c>
      <c r="AG12" s="37">
        <v>140</v>
      </c>
      <c r="AH12" s="37">
        <v>140</v>
      </c>
      <c r="AI12" s="37">
        <v>140</v>
      </c>
      <c r="AJ12" s="37">
        <v>140</v>
      </c>
      <c r="AK12" s="37">
        <v>140</v>
      </c>
      <c r="AL12" s="37">
        <v>140</v>
      </c>
      <c r="AM12" s="37">
        <v>140</v>
      </c>
      <c r="AN12" s="37">
        <v>140</v>
      </c>
      <c r="AO12" s="37">
        <v>140</v>
      </c>
      <c r="AP12" s="37">
        <v>140</v>
      </c>
      <c r="AQ12" s="37">
        <v>140</v>
      </c>
      <c r="AR12" s="37">
        <v>140</v>
      </c>
      <c r="AS12" s="37">
        <v>140</v>
      </c>
      <c r="AT12" s="37">
        <v>140</v>
      </c>
      <c r="AU12" s="37">
        <v>140</v>
      </c>
      <c r="AV12" s="37">
        <v>140</v>
      </c>
      <c r="AW12" s="37">
        <v>140</v>
      </c>
      <c r="AX12" s="37">
        <v>140</v>
      </c>
      <c r="AY12" s="37">
        <v>140</v>
      </c>
      <c r="AZ12" s="37">
        <v>140</v>
      </c>
      <c r="BA12" s="37">
        <v>140</v>
      </c>
      <c r="BB12" s="37">
        <v>140</v>
      </c>
      <c r="BC12" s="37">
        <v>140</v>
      </c>
      <c r="BD12" s="37">
        <v>140</v>
      </c>
      <c r="BE12" s="37">
        <v>140</v>
      </c>
      <c r="BF12" s="37">
        <v>140</v>
      </c>
      <c r="BG12" s="37">
        <v>140</v>
      </c>
      <c r="BH12" s="37">
        <v>140</v>
      </c>
      <c r="BI12" s="37">
        <v>140</v>
      </c>
      <c r="BJ12" s="37">
        <v>140</v>
      </c>
      <c r="BK12" s="37">
        <v>140</v>
      </c>
      <c r="BL12" s="37">
        <v>140</v>
      </c>
      <c r="BM12" s="37">
        <v>140</v>
      </c>
      <c r="BN12" s="37">
        <v>140</v>
      </c>
      <c r="BO12" s="37">
        <v>140</v>
      </c>
      <c r="BP12" s="37">
        <v>140</v>
      </c>
      <c r="BQ12" s="37">
        <v>140</v>
      </c>
      <c r="BR12" s="37">
        <v>140</v>
      </c>
      <c r="BS12" s="37">
        <v>140</v>
      </c>
      <c r="BT12" s="37">
        <v>140</v>
      </c>
      <c r="BU12" s="37">
        <v>140</v>
      </c>
      <c r="BV12" s="37">
        <v>140</v>
      </c>
      <c r="BW12" s="37">
        <v>140</v>
      </c>
      <c r="BX12" s="37">
        <v>140</v>
      </c>
      <c r="BY12" s="37">
        <v>140</v>
      </c>
      <c r="BZ12" s="37">
        <v>140</v>
      </c>
      <c r="CA12" s="37">
        <v>140</v>
      </c>
      <c r="CB12" s="37">
        <v>140</v>
      </c>
      <c r="CC12" s="37">
        <v>140</v>
      </c>
      <c r="CD12" s="37">
        <v>140</v>
      </c>
      <c r="CE12" s="37">
        <v>140</v>
      </c>
      <c r="CF12" s="37">
        <v>140</v>
      </c>
      <c r="CG12" s="37">
        <v>140</v>
      </c>
      <c r="CH12" s="37">
        <v>140</v>
      </c>
      <c r="CI12" s="37">
        <v>140</v>
      </c>
      <c r="CJ12" s="37">
        <v>140</v>
      </c>
      <c r="CK12" s="37">
        <v>140</v>
      </c>
      <c r="CL12" s="37">
        <v>140</v>
      </c>
      <c r="CM12" s="37">
        <v>140</v>
      </c>
      <c r="CN12" s="37">
        <v>140</v>
      </c>
      <c r="CO12" s="37">
        <v>140</v>
      </c>
      <c r="CP12" s="37">
        <v>140</v>
      </c>
      <c r="CQ12" s="37">
        <v>140</v>
      </c>
      <c r="CR12" s="37">
        <v>140</v>
      </c>
      <c r="CS12" s="37">
        <v>140</v>
      </c>
      <c r="CT12" s="37">
        <v>140</v>
      </c>
      <c r="CU12" s="37">
        <v>140</v>
      </c>
      <c r="CV12" s="37">
        <v>140</v>
      </c>
      <c r="CW12" s="37">
        <v>140</v>
      </c>
      <c r="CX12" s="37">
        <v>140</v>
      </c>
      <c r="CY12" s="37">
        <v>140</v>
      </c>
      <c r="CZ12" s="37">
        <v>140</v>
      </c>
      <c r="DA12" s="37">
        <v>140</v>
      </c>
      <c r="DB12" s="37">
        <v>140</v>
      </c>
      <c r="DC12" s="37">
        <v>140</v>
      </c>
      <c r="DD12" s="37">
        <v>140</v>
      </c>
      <c r="DE12" s="37">
        <v>140</v>
      </c>
      <c r="DF12" s="37">
        <v>140</v>
      </c>
      <c r="DG12" s="37">
        <v>140</v>
      </c>
      <c r="DH12" s="37">
        <v>140</v>
      </c>
      <c r="DI12" s="37">
        <v>140</v>
      </c>
      <c r="DJ12" s="37">
        <v>140</v>
      </c>
      <c r="DK12" s="37">
        <v>140</v>
      </c>
      <c r="DL12" s="37">
        <v>140</v>
      </c>
      <c r="DM12" s="37">
        <v>140</v>
      </c>
      <c r="DN12" s="37">
        <v>140</v>
      </c>
      <c r="DO12" s="37">
        <v>140</v>
      </c>
      <c r="DP12" s="37">
        <v>140</v>
      </c>
      <c r="DQ12" s="37">
        <v>140</v>
      </c>
      <c r="DR12" s="37">
        <v>140</v>
      </c>
      <c r="DS12" s="37">
        <v>140</v>
      </c>
      <c r="DT12" s="37">
        <v>140</v>
      </c>
      <c r="DU12" s="37">
        <v>140</v>
      </c>
      <c r="DV12" s="37">
        <v>140</v>
      </c>
      <c r="DW12" s="37">
        <v>140</v>
      </c>
      <c r="DX12" s="37">
        <v>140</v>
      </c>
      <c r="DY12" s="37">
        <v>140</v>
      </c>
      <c r="DZ12" s="37">
        <v>140</v>
      </c>
      <c r="EA12" s="37">
        <v>140</v>
      </c>
      <c r="EB12" s="37">
        <v>140</v>
      </c>
      <c r="EC12" s="37">
        <v>140</v>
      </c>
      <c r="ED12" s="37">
        <v>140</v>
      </c>
      <c r="EE12" s="37">
        <v>140</v>
      </c>
      <c r="EF12" s="37">
        <v>140</v>
      </c>
      <c r="EG12" s="37">
        <v>140</v>
      </c>
      <c r="EH12" s="37">
        <v>140</v>
      </c>
      <c r="EI12" s="37">
        <v>140</v>
      </c>
      <c r="EJ12" s="37">
        <v>140</v>
      </c>
      <c r="EK12" s="37">
        <v>140</v>
      </c>
      <c r="EL12" s="37">
        <v>140</v>
      </c>
      <c r="EM12" s="37">
        <v>140</v>
      </c>
      <c r="EN12" s="37">
        <v>140</v>
      </c>
      <c r="EO12" s="37">
        <v>140</v>
      </c>
      <c r="EP12" s="37">
        <v>140</v>
      </c>
      <c r="EQ12" s="37">
        <v>140</v>
      </c>
      <c r="ER12" s="37">
        <v>140</v>
      </c>
      <c r="ES12" s="37">
        <v>140</v>
      </c>
      <c r="ET12" s="37">
        <v>140</v>
      </c>
      <c r="EU12" s="37">
        <v>140</v>
      </c>
      <c r="EV12" s="37">
        <v>140</v>
      </c>
      <c r="EW12" s="37">
        <v>140</v>
      </c>
      <c r="EX12" s="37">
        <v>140</v>
      </c>
      <c r="EY12" s="37">
        <v>140</v>
      </c>
      <c r="EZ12" s="37">
        <v>140</v>
      </c>
      <c r="FA12" s="37">
        <v>140</v>
      </c>
      <c r="FB12" s="37">
        <v>140</v>
      </c>
      <c r="FC12" s="37">
        <v>140</v>
      </c>
      <c r="FD12" s="37">
        <v>140</v>
      </c>
      <c r="FE12" s="37">
        <v>140</v>
      </c>
      <c r="FF12" s="37">
        <v>140</v>
      </c>
      <c r="FG12" s="37">
        <v>140</v>
      </c>
      <c r="FH12" s="37">
        <v>140</v>
      </c>
      <c r="FI12" s="37">
        <v>140</v>
      </c>
      <c r="FJ12" s="37">
        <v>140</v>
      </c>
      <c r="FK12" s="37">
        <v>140</v>
      </c>
      <c r="FL12" s="37">
        <v>140</v>
      </c>
      <c r="FM12" s="37">
        <v>140</v>
      </c>
      <c r="FN12" s="37">
        <v>140</v>
      </c>
      <c r="FO12" s="37">
        <v>140</v>
      </c>
      <c r="FP12" s="37">
        <v>140</v>
      </c>
      <c r="FQ12" s="37">
        <v>140</v>
      </c>
      <c r="FR12" s="37">
        <v>140</v>
      </c>
      <c r="FS12" s="37">
        <v>140</v>
      </c>
      <c r="FT12" s="37">
        <v>140</v>
      </c>
      <c r="FU12" s="37">
        <v>140</v>
      </c>
      <c r="FV12" s="37">
        <v>140</v>
      </c>
      <c r="FW12" s="37">
        <v>140</v>
      </c>
      <c r="FX12" s="37">
        <v>140</v>
      </c>
      <c r="FY12" s="37">
        <v>140</v>
      </c>
      <c r="FZ12" s="37">
        <v>140</v>
      </c>
      <c r="GA12" s="37">
        <v>140</v>
      </c>
      <c r="GB12" s="37">
        <v>140</v>
      </c>
      <c r="GC12" s="37">
        <v>140</v>
      </c>
      <c r="GD12" s="37">
        <v>140</v>
      </c>
      <c r="GE12" s="37">
        <v>140</v>
      </c>
      <c r="GF12" s="37">
        <v>140</v>
      </c>
      <c r="GG12" s="37">
        <v>140</v>
      </c>
      <c r="GH12" s="37">
        <v>140</v>
      </c>
      <c r="GI12" s="37">
        <v>140</v>
      </c>
      <c r="GJ12" s="37">
        <v>140</v>
      </c>
      <c r="GK12" s="37">
        <v>140</v>
      </c>
      <c r="GL12" s="37">
        <v>140</v>
      </c>
      <c r="GM12" s="37">
        <v>140</v>
      </c>
      <c r="GN12" s="37">
        <v>140</v>
      </c>
      <c r="GO12" s="37">
        <v>140</v>
      </c>
      <c r="GP12" s="37">
        <v>140</v>
      </c>
      <c r="GQ12" s="37">
        <v>140</v>
      </c>
      <c r="GR12" s="37">
        <v>140</v>
      </c>
      <c r="GS12" s="37">
        <v>140</v>
      </c>
      <c r="GT12" s="37">
        <v>140</v>
      </c>
      <c r="GU12" s="37">
        <v>140</v>
      </c>
      <c r="GV12" s="37">
        <v>140</v>
      </c>
      <c r="GW12" s="37">
        <v>140</v>
      </c>
      <c r="GX12" s="37">
        <v>140</v>
      </c>
      <c r="GY12" s="37">
        <v>140</v>
      </c>
      <c r="GZ12" s="37">
        <v>140</v>
      </c>
      <c r="HA12" s="37">
        <v>140</v>
      </c>
      <c r="HB12" s="37">
        <v>140</v>
      </c>
      <c r="HC12" s="37">
        <v>140</v>
      </c>
      <c r="HD12" s="37">
        <v>140</v>
      </c>
      <c r="HE12" s="37">
        <v>140</v>
      </c>
      <c r="HF12" s="37">
        <v>140</v>
      </c>
      <c r="HG12" s="37">
        <v>140</v>
      </c>
      <c r="HH12" s="37">
        <v>140</v>
      </c>
      <c r="HI12" s="37">
        <v>140</v>
      </c>
      <c r="HJ12" s="37">
        <v>140</v>
      </c>
      <c r="HK12" s="37">
        <v>140</v>
      </c>
      <c r="HL12" s="37">
        <v>140</v>
      </c>
      <c r="HM12" s="37">
        <v>140</v>
      </c>
      <c r="HN12" s="37">
        <v>140</v>
      </c>
      <c r="HO12" s="37">
        <v>140</v>
      </c>
      <c r="HP12" s="37">
        <v>140</v>
      </c>
      <c r="HQ12" s="37">
        <v>140</v>
      </c>
      <c r="HR12" s="37">
        <v>140</v>
      </c>
      <c r="HS12" s="37">
        <v>140</v>
      </c>
      <c r="HT12" s="37">
        <v>140</v>
      </c>
      <c r="HU12" s="37">
        <v>140</v>
      </c>
      <c r="HV12" s="37">
        <v>140</v>
      </c>
      <c r="HW12" s="37">
        <v>140</v>
      </c>
      <c r="HX12" s="37">
        <v>140</v>
      </c>
      <c r="HY12" s="37">
        <v>140</v>
      </c>
      <c r="HZ12" s="37">
        <v>140</v>
      </c>
      <c r="IA12" s="37">
        <v>140</v>
      </c>
      <c r="IB12" s="37">
        <v>140</v>
      </c>
      <c r="IC12" s="37">
        <v>140</v>
      </c>
      <c r="ID12" s="37">
        <v>140</v>
      </c>
      <c r="IE12" s="37">
        <v>140</v>
      </c>
      <c r="IF12" s="37">
        <v>140</v>
      </c>
      <c r="IG12" s="37">
        <v>140</v>
      </c>
      <c r="IH12" s="37">
        <v>140</v>
      </c>
      <c r="II12" s="37">
        <v>140</v>
      </c>
      <c r="IJ12" s="37">
        <v>140</v>
      </c>
      <c r="IK12" s="37">
        <v>140</v>
      </c>
      <c r="IL12" s="37">
        <v>140</v>
      </c>
      <c r="IM12" s="37">
        <v>140</v>
      </c>
      <c r="IN12" s="37">
        <v>140</v>
      </c>
      <c r="IO12" s="37">
        <v>140</v>
      </c>
      <c r="IP12" s="37">
        <v>140</v>
      </c>
      <c r="IQ12" s="37">
        <v>140</v>
      </c>
      <c r="IR12" s="37">
        <v>140</v>
      </c>
      <c r="IS12" s="37">
        <v>140</v>
      </c>
      <c r="IT12" s="37">
        <v>140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97.807897762656097</v>
      </c>
      <c r="F26" s="14">
        <v>97.807897881563704</v>
      </c>
      <c r="G26" s="14">
        <v>97.807902217879501</v>
      </c>
      <c r="H26" s="14">
        <v>97.807902217879601</v>
      </c>
      <c r="I26" s="14">
        <v>97.807902217879501</v>
      </c>
      <c r="J26" s="14">
        <v>97.807902217879501</v>
      </c>
      <c r="K26" s="40">
        <v>97.807902217879601</v>
      </c>
      <c r="L26" s="40">
        <v>97.807902217879501</v>
      </c>
      <c r="M26" s="40">
        <v>97.807902217879601</v>
      </c>
      <c r="N26" s="40">
        <v>97.807902217879501</v>
      </c>
      <c r="O26" s="40">
        <v>97.807902217879601</v>
      </c>
      <c r="P26" s="40">
        <v>97.807902217879501</v>
      </c>
      <c r="Q26" s="40">
        <v>97.807902217879601</v>
      </c>
      <c r="R26" s="40">
        <v>97.807902217879601</v>
      </c>
      <c r="S26" s="40">
        <v>97.807902217879601</v>
      </c>
      <c r="T26" s="40">
        <v>97.807902217879601</v>
      </c>
      <c r="U26" s="40">
        <v>97.807902217879601</v>
      </c>
      <c r="V26" s="40">
        <v>97.807902217879501</v>
      </c>
      <c r="W26" s="40">
        <v>97.807902217879501</v>
      </c>
      <c r="X26" s="40">
        <v>97.807902217879601</v>
      </c>
      <c r="Y26" s="40">
        <v>97.807902217879501</v>
      </c>
      <c r="Z26" s="40">
        <v>97.807902217879501</v>
      </c>
      <c r="AA26" s="40">
        <v>97.807902217879501</v>
      </c>
      <c r="AB26" s="40">
        <v>97.807902217879501</v>
      </c>
      <c r="AC26" s="40">
        <v>97.807902217879601</v>
      </c>
      <c r="AD26" s="40">
        <v>97.807902217879601</v>
      </c>
      <c r="AE26" s="40">
        <v>97.807902217879501</v>
      </c>
      <c r="AF26" s="40">
        <v>97.807902217879501</v>
      </c>
      <c r="AG26" s="40">
        <v>97.807902217879601</v>
      </c>
      <c r="AH26" s="40">
        <v>97.807902217879601</v>
      </c>
      <c r="AI26" s="40">
        <v>97.807902217879601</v>
      </c>
      <c r="AJ26" s="40">
        <v>97.807902217879601</v>
      </c>
      <c r="AK26" s="40">
        <v>97.807902217879601</v>
      </c>
      <c r="AL26" s="40">
        <v>97.807902217879601</v>
      </c>
      <c r="AM26" s="40">
        <v>97.807902217879501</v>
      </c>
      <c r="AN26" s="40">
        <v>97.807902217879501</v>
      </c>
      <c r="AO26" s="40">
        <v>97.807902217879601</v>
      </c>
      <c r="AP26" s="40">
        <v>97.807902217879501</v>
      </c>
      <c r="AQ26" s="40">
        <v>97.807902217879601</v>
      </c>
      <c r="AR26" s="40">
        <v>97.807902217879601</v>
      </c>
      <c r="AS26" s="40">
        <v>97.807902217879501</v>
      </c>
      <c r="AT26" s="40">
        <v>97.807902217879601</v>
      </c>
      <c r="AU26" s="40">
        <v>97.807902217879601</v>
      </c>
      <c r="AV26" s="40">
        <v>97.807902217879501</v>
      </c>
      <c r="AW26" s="40">
        <v>97.807902217879501</v>
      </c>
      <c r="AX26" s="40">
        <v>97.807902217879501</v>
      </c>
      <c r="AY26" s="40">
        <v>97.807902217879501</v>
      </c>
      <c r="AZ26" s="40">
        <v>97.807902217879501</v>
      </c>
      <c r="BA26" s="40">
        <v>97.807902217879601</v>
      </c>
      <c r="BB26" s="40">
        <v>97.807902217879501</v>
      </c>
      <c r="BC26" s="40">
        <v>97.818304163702393</v>
      </c>
      <c r="BD26" s="40">
        <v>97.818304163702607</v>
      </c>
      <c r="BE26" s="40">
        <v>97.818304163702607</v>
      </c>
      <c r="BF26" s="40">
        <v>97.818304163702607</v>
      </c>
      <c r="BG26" s="40">
        <v>97.818304163702607</v>
      </c>
      <c r="BH26" s="40">
        <v>97.818304163702607</v>
      </c>
      <c r="BI26" s="40">
        <v>97.818304163702607</v>
      </c>
      <c r="BJ26" s="40">
        <v>97.818304163702607</v>
      </c>
      <c r="BK26" s="40">
        <v>97.818304163702607</v>
      </c>
      <c r="BL26" s="40">
        <v>97.818304163702607</v>
      </c>
      <c r="BM26" s="40">
        <v>97.818304163702607</v>
      </c>
      <c r="BN26" s="40">
        <v>97.818304163702607</v>
      </c>
      <c r="BO26" s="40">
        <v>97.818304163702607</v>
      </c>
      <c r="BP26" s="40">
        <v>97.818304163702607</v>
      </c>
      <c r="BQ26" s="40">
        <v>97.818304163702607</v>
      </c>
      <c r="BR26" s="40">
        <v>97.818304163702607</v>
      </c>
      <c r="BS26" s="40">
        <v>97.818304163702607</v>
      </c>
      <c r="BT26" s="40">
        <v>97.818304163702607</v>
      </c>
      <c r="BU26" s="40">
        <v>97.818304163702607</v>
      </c>
      <c r="BV26" s="40">
        <v>97.818304163702607</v>
      </c>
      <c r="BW26" s="40">
        <v>97.818304163702607</v>
      </c>
      <c r="BX26" s="40">
        <v>97.818304163702607</v>
      </c>
      <c r="BY26" s="40">
        <v>97.818304163702607</v>
      </c>
      <c r="BZ26" s="40">
        <v>97.818304163702607</v>
      </c>
      <c r="CA26" s="40">
        <v>97.818304163702607</v>
      </c>
      <c r="CB26" s="40">
        <v>97.818304163702607</v>
      </c>
      <c r="CC26" s="40">
        <v>97.818304163702607</v>
      </c>
      <c r="CD26" s="40">
        <v>97.818304163702607</v>
      </c>
      <c r="CE26" s="40">
        <v>97.818304163702607</v>
      </c>
      <c r="CF26" s="40">
        <v>97.818304163702607</v>
      </c>
      <c r="CG26" s="40">
        <v>97.818304163702607</v>
      </c>
      <c r="CH26" s="40">
        <v>97.818304163702607</v>
      </c>
      <c r="CI26" s="40">
        <v>97.818304163702607</v>
      </c>
      <c r="CJ26" s="40">
        <v>97.818304163702607</v>
      </c>
      <c r="CK26" s="40">
        <v>97.818304163702607</v>
      </c>
      <c r="CL26" s="40">
        <v>97.818304163702607</v>
      </c>
      <c r="CM26" s="40">
        <v>97.818304163702607</v>
      </c>
      <c r="CN26" s="40">
        <v>97.818304163702607</v>
      </c>
      <c r="CO26" s="40">
        <v>97.818304163702607</v>
      </c>
      <c r="CP26" s="40">
        <v>97.818304163702607</v>
      </c>
      <c r="CQ26" s="40">
        <v>97.818304163702607</v>
      </c>
      <c r="CR26" s="40">
        <v>97.818304163702607</v>
      </c>
      <c r="CS26" s="40">
        <v>97.818304163702607</v>
      </c>
      <c r="CT26" s="40">
        <v>97.818304163702607</v>
      </c>
      <c r="CU26" s="40">
        <v>97.818304163702607</v>
      </c>
      <c r="CV26" s="40">
        <v>97.818304163702607</v>
      </c>
      <c r="CW26" s="40">
        <v>97.818304163702607</v>
      </c>
      <c r="CX26" s="40">
        <v>97.818304163702607</v>
      </c>
      <c r="CY26" s="40">
        <v>97.818304163702607</v>
      </c>
      <c r="CZ26" s="40">
        <v>97.818304163702607</v>
      </c>
      <c r="DA26" s="40">
        <v>97.823494407355298</v>
      </c>
      <c r="DB26" s="40">
        <v>97.823492790642703</v>
      </c>
      <c r="DC26" s="40">
        <v>97.823492790645005</v>
      </c>
      <c r="DD26" s="40">
        <v>97.823492790645005</v>
      </c>
      <c r="DE26" s="40">
        <v>97.823492790645005</v>
      </c>
      <c r="DF26" s="40">
        <v>97.823492790645005</v>
      </c>
      <c r="DG26" s="40">
        <v>97.823492790645005</v>
      </c>
      <c r="DH26" s="40">
        <v>97.823492790645005</v>
      </c>
      <c r="DI26" s="40">
        <v>97.823492790645005</v>
      </c>
      <c r="DJ26" s="40">
        <v>97.823492790645005</v>
      </c>
      <c r="DK26" s="40">
        <v>97.823492790645005</v>
      </c>
      <c r="DL26" s="40">
        <v>97.823492790645005</v>
      </c>
      <c r="DM26" s="40">
        <v>97.823492790645005</v>
      </c>
      <c r="DN26" s="40">
        <v>97.823492790645005</v>
      </c>
      <c r="DO26" s="40">
        <v>97.823492790645005</v>
      </c>
      <c r="DP26" s="40">
        <v>97.823492790645005</v>
      </c>
      <c r="DQ26" s="40">
        <v>97.823492790645005</v>
      </c>
      <c r="DR26" s="40">
        <v>97.823492790645005</v>
      </c>
      <c r="DS26" s="40">
        <v>97.823492790645005</v>
      </c>
      <c r="DT26" s="40">
        <v>97.823492790645005</v>
      </c>
      <c r="DU26" s="40">
        <v>97.823492790645005</v>
      </c>
      <c r="DV26" s="40">
        <v>97.823492790645005</v>
      </c>
      <c r="DW26" s="40">
        <v>97.823492790645005</v>
      </c>
      <c r="DX26" s="40">
        <v>97.823492790645005</v>
      </c>
      <c r="DY26" s="40">
        <v>97.823492790645005</v>
      </c>
      <c r="DZ26" s="40">
        <v>97.823492790645005</v>
      </c>
      <c r="EA26" s="40">
        <v>97.823492790645005</v>
      </c>
      <c r="EB26" s="40">
        <v>97.823492790645005</v>
      </c>
      <c r="EC26" s="40">
        <v>97.823492790645005</v>
      </c>
      <c r="ED26" s="40">
        <v>97.823492790645005</v>
      </c>
      <c r="EE26" s="40">
        <v>97.823492790645005</v>
      </c>
      <c r="EF26" s="40">
        <v>97.823492790645005</v>
      </c>
      <c r="EG26" s="40">
        <v>97.823492790645005</v>
      </c>
      <c r="EH26" s="40">
        <v>97.823492790645005</v>
      </c>
      <c r="EI26" s="40">
        <v>97.823492790645005</v>
      </c>
      <c r="EJ26" s="40">
        <v>97.823492790645005</v>
      </c>
      <c r="EK26" s="40">
        <v>97.823492790645005</v>
      </c>
      <c r="EL26" s="40">
        <v>97.823492790645005</v>
      </c>
      <c r="EM26" s="40">
        <v>97.823492790645005</v>
      </c>
      <c r="EN26" s="40">
        <v>97.823492790645005</v>
      </c>
      <c r="EO26" s="40">
        <v>97.823492790645005</v>
      </c>
      <c r="EP26" s="40">
        <v>97.823492790645005</v>
      </c>
      <c r="EQ26" s="40">
        <v>97.823492790645005</v>
      </c>
      <c r="ER26" s="40">
        <v>97.823492790645005</v>
      </c>
      <c r="ES26" s="40">
        <v>97.823492790645005</v>
      </c>
      <c r="ET26" s="40">
        <v>97.823492790645005</v>
      </c>
      <c r="EU26" s="40">
        <v>97.823492790645005</v>
      </c>
      <c r="EV26" s="40">
        <v>97.823492790645005</v>
      </c>
      <c r="EW26" s="40">
        <v>97.823492790645005</v>
      </c>
      <c r="EX26" s="40">
        <v>97.823492790645005</v>
      </c>
      <c r="EY26" s="40">
        <v>97.813107237732595</v>
      </c>
      <c r="EZ26" s="40">
        <v>97.813107237733107</v>
      </c>
      <c r="FA26" s="40">
        <v>97.813107237733107</v>
      </c>
      <c r="FB26" s="40">
        <v>97.813107237733107</v>
      </c>
      <c r="FC26" s="40">
        <v>97.813107237733107</v>
      </c>
      <c r="FD26" s="40">
        <v>97.813107237733107</v>
      </c>
      <c r="FE26" s="40">
        <v>97.813107237733107</v>
      </c>
      <c r="FF26" s="40">
        <v>97.813107237733107</v>
      </c>
      <c r="FG26" s="40">
        <v>97.813107237733007</v>
      </c>
      <c r="FH26" s="40">
        <v>97.813107237733107</v>
      </c>
      <c r="FI26" s="40">
        <v>97.813107237733107</v>
      </c>
      <c r="FJ26" s="40">
        <v>97.813107237733107</v>
      </c>
      <c r="FK26" s="40">
        <v>97.813107237733107</v>
      </c>
      <c r="FL26" s="40">
        <v>97.813107237733107</v>
      </c>
      <c r="FM26" s="40">
        <v>97.813107237733107</v>
      </c>
      <c r="FN26" s="40">
        <v>97.813107237733107</v>
      </c>
      <c r="FO26" s="40">
        <v>97.813107237733107</v>
      </c>
      <c r="FP26" s="40">
        <v>97.813107237733107</v>
      </c>
      <c r="FQ26" s="40">
        <v>97.813107237733107</v>
      </c>
      <c r="FR26" s="40">
        <v>97.813107237733107</v>
      </c>
      <c r="FS26" s="40">
        <v>97.813107237733107</v>
      </c>
      <c r="FT26" s="40">
        <v>97.813107237733107</v>
      </c>
      <c r="FU26" s="40">
        <v>97.813107237733107</v>
      </c>
      <c r="FV26" s="40">
        <v>97.813107237733107</v>
      </c>
      <c r="FW26" s="40">
        <v>97.813107237733107</v>
      </c>
      <c r="FX26" s="40">
        <v>97.813107237733107</v>
      </c>
      <c r="FY26" s="40">
        <v>97.813107237733107</v>
      </c>
      <c r="FZ26" s="40">
        <v>97.813107237733107</v>
      </c>
      <c r="GA26" s="40">
        <v>97.813107237733107</v>
      </c>
      <c r="GB26" s="40">
        <v>97.813107237733107</v>
      </c>
      <c r="GC26" s="40">
        <v>97.813107237733107</v>
      </c>
      <c r="GD26" s="40">
        <v>97.813107237733107</v>
      </c>
      <c r="GE26" s="40">
        <v>97.813107237733107</v>
      </c>
      <c r="GF26" s="40">
        <v>97.813107237733107</v>
      </c>
      <c r="GG26" s="40">
        <v>97.813107237733107</v>
      </c>
      <c r="GH26" s="40">
        <v>97.813107237733107</v>
      </c>
      <c r="GI26" s="40">
        <v>97.813107237733107</v>
      </c>
      <c r="GJ26" s="40">
        <v>97.813107237733107</v>
      </c>
      <c r="GK26" s="40">
        <v>97.813107237733107</v>
      </c>
      <c r="GL26" s="40">
        <v>97.813107237733107</v>
      </c>
      <c r="GM26" s="40">
        <v>97.813107237733107</v>
      </c>
      <c r="GN26" s="40">
        <v>97.813107237733107</v>
      </c>
      <c r="GO26" s="40">
        <v>97.813107237733107</v>
      </c>
      <c r="GP26" s="40">
        <v>97.813107237733107</v>
      </c>
      <c r="GQ26" s="40">
        <v>97.813107237733107</v>
      </c>
      <c r="GR26" s="40">
        <v>97.813107237733107</v>
      </c>
      <c r="GS26" s="40">
        <v>97.813107237733107</v>
      </c>
      <c r="GT26" s="40">
        <v>97.813107237733107</v>
      </c>
      <c r="GU26" s="40">
        <v>97.813107237733107</v>
      </c>
      <c r="GV26" s="40">
        <v>97.813107237733107</v>
      </c>
      <c r="GW26" s="40">
        <v>97.802689300623399</v>
      </c>
      <c r="GX26" s="40">
        <v>97.802689311958105</v>
      </c>
      <c r="GY26" s="40">
        <v>97.802689311958204</v>
      </c>
      <c r="GZ26" s="40">
        <v>97.802689311958204</v>
      </c>
      <c r="HA26" s="40">
        <v>97.802689311958105</v>
      </c>
      <c r="HB26" s="40">
        <v>97.802689311958105</v>
      </c>
      <c r="HC26" s="40">
        <v>97.802689311958204</v>
      </c>
      <c r="HD26" s="40">
        <v>97.802689311958204</v>
      </c>
      <c r="HE26" s="40">
        <v>97.802689311958204</v>
      </c>
      <c r="HF26" s="40">
        <v>97.802689311958204</v>
      </c>
      <c r="HG26" s="40">
        <v>97.802689311958204</v>
      </c>
      <c r="HH26" s="40">
        <v>97.802689311958204</v>
      </c>
      <c r="HI26" s="40">
        <v>97.802689311958105</v>
      </c>
      <c r="HJ26" s="40">
        <v>97.802689311958204</v>
      </c>
      <c r="HK26" s="40">
        <v>97.802689311958105</v>
      </c>
      <c r="HL26" s="40">
        <v>97.802689311958105</v>
      </c>
      <c r="HM26" s="40">
        <v>97.802689311958204</v>
      </c>
      <c r="HN26" s="40">
        <v>97.802689311958105</v>
      </c>
      <c r="HO26" s="40">
        <v>97.802689311958105</v>
      </c>
      <c r="HP26" s="40">
        <v>97.802689311958105</v>
      </c>
      <c r="HQ26" s="40">
        <v>97.802689311958204</v>
      </c>
      <c r="HR26" s="40">
        <v>97.802689311958204</v>
      </c>
      <c r="HS26" s="40">
        <v>97.802689311958105</v>
      </c>
      <c r="HT26" s="40">
        <v>97.802689311958204</v>
      </c>
      <c r="HU26" s="40">
        <v>97.802689311958204</v>
      </c>
      <c r="HV26" s="40">
        <v>97.802689311958105</v>
      </c>
      <c r="HW26" s="40">
        <v>97.802689311958204</v>
      </c>
      <c r="HX26" s="40">
        <v>97.802689311958105</v>
      </c>
      <c r="HY26" s="40">
        <v>97.802689311958204</v>
      </c>
      <c r="HZ26" s="40">
        <v>97.802689311958204</v>
      </c>
      <c r="IA26" s="40">
        <v>97.802689311958204</v>
      </c>
      <c r="IB26" s="40">
        <v>97.802689311958105</v>
      </c>
      <c r="IC26" s="40">
        <v>97.802689311958105</v>
      </c>
      <c r="ID26" s="40">
        <v>97.802689311958204</v>
      </c>
      <c r="IE26" s="40">
        <v>97.802689311958105</v>
      </c>
      <c r="IF26" s="40">
        <v>97.802689311958105</v>
      </c>
      <c r="IG26" s="40">
        <v>97.802689311958204</v>
      </c>
      <c r="IH26" s="40">
        <v>97.802689311958204</v>
      </c>
      <c r="II26" s="40">
        <v>97.802689311958204</v>
      </c>
      <c r="IJ26" s="40">
        <v>97.802689311958204</v>
      </c>
      <c r="IK26" s="40">
        <v>97.802689311958105</v>
      </c>
      <c r="IL26" s="40">
        <v>97.802689311958204</v>
      </c>
      <c r="IM26" s="40">
        <v>97.802689311958204</v>
      </c>
      <c r="IN26" s="40">
        <v>97.802689311958105</v>
      </c>
      <c r="IO26" s="40">
        <v>97.802689311958105</v>
      </c>
      <c r="IP26" s="40">
        <v>97.802689311958204</v>
      </c>
      <c r="IQ26" s="40">
        <v>97.802689311958204</v>
      </c>
      <c r="IR26" s="40">
        <v>97.802689311958105</v>
      </c>
      <c r="IS26" s="40">
        <v>97.802689311958105</v>
      </c>
      <c r="IT26" s="40">
        <v>97.802689311958204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93.591289915851604</v>
      </c>
      <c r="F27" s="14">
        <v>93.591290250225796</v>
      </c>
      <c r="G27" s="14">
        <v>93.591302428724305</v>
      </c>
      <c r="H27" s="14">
        <v>93.591302428724305</v>
      </c>
      <c r="I27" s="14">
        <v>93.591302428724305</v>
      </c>
      <c r="J27" s="14">
        <v>93.591302428724305</v>
      </c>
      <c r="K27" s="39">
        <v>93.591302428724305</v>
      </c>
      <c r="L27" s="39">
        <v>93.591302428724305</v>
      </c>
      <c r="M27" s="39">
        <v>93.591302428724305</v>
      </c>
      <c r="N27" s="39">
        <v>93.591302428724305</v>
      </c>
      <c r="O27" s="39">
        <v>93.591302428724305</v>
      </c>
      <c r="P27" s="39">
        <v>93.591302428724305</v>
      </c>
      <c r="Q27" s="39">
        <v>93.591302428724305</v>
      </c>
      <c r="R27" s="39">
        <v>93.591302428724305</v>
      </c>
      <c r="S27" s="39">
        <v>93.591302428724305</v>
      </c>
      <c r="T27" s="39">
        <v>93.591302428724305</v>
      </c>
      <c r="U27" s="39">
        <v>93.591302428724305</v>
      </c>
      <c r="V27" s="39">
        <v>93.591302428724305</v>
      </c>
      <c r="W27" s="39">
        <v>93.591302428724305</v>
      </c>
      <c r="X27" s="39">
        <v>93.591302428724305</v>
      </c>
      <c r="Y27" s="39">
        <v>93.591302428724305</v>
      </c>
      <c r="Z27" s="39">
        <v>93.591302428724305</v>
      </c>
      <c r="AA27" s="39">
        <v>93.591302428724305</v>
      </c>
      <c r="AB27" s="39">
        <v>93.591302428724305</v>
      </c>
      <c r="AC27" s="39">
        <v>93.591302428724305</v>
      </c>
      <c r="AD27" s="39">
        <v>93.591302428724305</v>
      </c>
      <c r="AE27" s="39">
        <v>93.591302428724305</v>
      </c>
      <c r="AF27" s="39">
        <v>93.591302428724305</v>
      </c>
      <c r="AG27" s="39">
        <v>93.591302428724305</v>
      </c>
      <c r="AH27" s="39">
        <v>93.591302428724305</v>
      </c>
      <c r="AI27" s="39">
        <v>93.591302428724305</v>
      </c>
      <c r="AJ27" s="39">
        <v>93.591302428724305</v>
      </c>
      <c r="AK27" s="39">
        <v>93.591302428724305</v>
      </c>
      <c r="AL27" s="39">
        <v>93.591302428724305</v>
      </c>
      <c r="AM27" s="39">
        <v>93.591302428724305</v>
      </c>
      <c r="AN27" s="39">
        <v>93.591302428724305</v>
      </c>
      <c r="AO27" s="39">
        <v>93.591302428724305</v>
      </c>
      <c r="AP27" s="39">
        <v>93.591302428724305</v>
      </c>
      <c r="AQ27" s="39">
        <v>93.591302428724305</v>
      </c>
      <c r="AR27" s="39">
        <v>93.591302428724305</v>
      </c>
      <c r="AS27" s="39">
        <v>93.591302428724305</v>
      </c>
      <c r="AT27" s="39">
        <v>93.591302428724305</v>
      </c>
      <c r="AU27" s="39">
        <v>93.591302428724305</v>
      </c>
      <c r="AV27" s="39">
        <v>93.591302428724305</v>
      </c>
      <c r="AW27" s="39">
        <v>93.591302428724305</v>
      </c>
      <c r="AX27" s="39">
        <v>93.591302428724305</v>
      </c>
      <c r="AY27" s="39">
        <v>93.591302428724305</v>
      </c>
      <c r="AZ27" s="39">
        <v>93.591302428724305</v>
      </c>
      <c r="BA27" s="39">
        <v>93.591302428724305</v>
      </c>
      <c r="BB27" s="39">
        <v>93.591302428724305</v>
      </c>
      <c r="BC27" s="39">
        <v>93.620512938219605</v>
      </c>
      <c r="BD27" s="39">
        <v>93.620512938220202</v>
      </c>
      <c r="BE27" s="39">
        <v>93.620512938220202</v>
      </c>
      <c r="BF27" s="39">
        <v>93.620512938220202</v>
      </c>
      <c r="BG27" s="39">
        <v>93.620512938220202</v>
      </c>
      <c r="BH27" s="39">
        <v>93.620512938220202</v>
      </c>
      <c r="BI27" s="39">
        <v>93.620512938220202</v>
      </c>
      <c r="BJ27" s="39">
        <v>93.620512938220202</v>
      </c>
      <c r="BK27" s="39">
        <v>93.620512938220202</v>
      </c>
      <c r="BL27" s="39">
        <v>93.620512938220202</v>
      </c>
      <c r="BM27" s="39">
        <v>93.620512938220202</v>
      </c>
      <c r="BN27" s="39">
        <v>93.620512938220202</v>
      </c>
      <c r="BO27" s="39">
        <v>93.620512938220202</v>
      </c>
      <c r="BP27" s="39">
        <v>93.620512938220202</v>
      </c>
      <c r="BQ27" s="39">
        <v>93.620512938220202</v>
      </c>
      <c r="BR27" s="39">
        <v>93.620512938220202</v>
      </c>
      <c r="BS27" s="39">
        <v>93.620512938220202</v>
      </c>
      <c r="BT27" s="39">
        <v>93.620512938220202</v>
      </c>
      <c r="BU27" s="39">
        <v>93.620512938220202</v>
      </c>
      <c r="BV27" s="39">
        <v>93.620512938220202</v>
      </c>
      <c r="BW27" s="39">
        <v>93.620512938220202</v>
      </c>
      <c r="BX27" s="39">
        <v>93.620512938220202</v>
      </c>
      <c r="BY27" s="39">
        <v>93.620512938220202</v>
      </c>
      <c r="BZ27" s="39">
        <v>93.620512938220202</v>
      </c>
      <c r="CA27" s="39">
        <v>93.620512938220202</v>
      </c>
      <c r="CB27" s="39">
        <v>93.620512938220202</v>
      </c>
      <c r="CC27" s="39">
        <v>93.620512938220202</v>
      </c>
      <c r="CD27" s="39">
        <v>93.620512938220202</v>
      </c>
      <c r="CE27" s="39">
        <v>93.620512938220202</v>
      </c>
      <c r="CF27" s="39">
        <v>93.620512938220202</v>
      </c>
      <c r="CG27" s="39">
        <v>93.620512938220202</v>
      </c>
      <c r="CH27" s="39">
        <v>93.620512938220202</v>
      </c>
      <c r="CI27" s="39">
        <v>93.620512938220202</v>
      </c>
      <c r="CJ27" s="39">
        <v>93.620512938220202</v>
      </c>
      <c r="CK27" s="39">
        <v>93.620512938220202</v>
      </c>
      <c r="CL27" s="39">
        <v>93.620512938220202</v>
      </c>
      <c r="CM27" s="39">
        <v>93.620512938220202</v>
      </c>
      <c r="CN27" s="39">
        <v>93.620512938220202</v>
      </c>
      <c r="CO27" s="39">
        <v>93.620512938220202</v>
      </c>
      <c r="CP27" s="39">
        <v>93.620512938220202</v>
      </c>
      <c r="CQ27" s="39">
        <v>93.620512938220202</v>
      </c>
      <c r="CR27" s="39">
        <v>93.620512938220202</v>
      </c>
      <c r="CS27" s="39">
        <v>93.620512938220202</v>
      </c>
      <c r="CT27" s="39">
        <v>93.620512938220202</v>
      </c>
      <c r="CU27" s="39">
        <v>93.620512938220202</v>
      </c>
      <c r="CV27" s="39">
        <v>93.620512938220202</v>
      </c>
      <c r="CW27" s="39">
        <v>93.620512938220202</v>
      </c>
      <c r="CX27" s="39">
        <v>93.620512938220202</v>
      </c>
      <c r="CY27" s="39">
        <v>93.620512938220202</v>
      </c>
      <c r="CZ27" s="39">
        <v>93.620512938220202</v>
      </c>
      <c r="DA27" s="39">
        <v>93.635089123093707</v>
      </c>
      <c r="DB27" s="39">
        <v>93.635085112093293</v>
      </c>
      <c r="DC27" s="39">
        <v>93.635085112099802</v>
      </c>
      <c r="DD27" s="39">
        <v>93.635085112099802</v>
      </c>
      <c r="DE27" s="39">
        <v>93.635085112099802</v>
      </c>
      <c r="DF27" s="39">
        <v>93.635085112099802</v>
      </c>
      <c r="DG27" s="39">
        <v>93.635085112099802</v>
      </c>
      <c r="DH27" s="39">
        <v>93.635085112099802</v>
      </c>
      <c r="DI27" s="39">
        <v>93.635085112099802</v>
      </c>
      <c r="DJ27" s="39">
        <v>93.635085112099802</v>
      </c>
      <c r="DK27" s="39">
        <v>93.635085112099802</v>
      </c>
      <c r="DL27" s="39">
        <v>93.635085112099802</v>
      </c>
      <c r="DM27" s="39">
        <v>93.635085112099802</v>
      </c>
      <c r="DN27" s="39">
        <v>93.635085112099802</v>
      </c>
      <c r="DO27" s="39">
        <v>93.635085112099802</v>
      </c>
      <c r="DP27" s="39">
        <v>93.635085112099802</v>
      </c>
      <c r="DQ27" s="39">
        <v>93.635085112099802</v>
      </c>
      <c r="DR27" s="39">
        <v>93.635085112099802</v>
      </c>
      <c r="DS27" s="39">
        <v>93.635085112099802</v>
      </c>
      <c r="DT27" s="39">
        <v>93.635085112099802</v>
      </c>
      <c r="DU27" s="39">
        <v>93.635085112099802</v>
      </c>
      <c r="DV27" s="39">
        <v>93.635085112099802</v>
      </c>
      <c r="DW27" s="39">
        <v>93.635085112099802</v>
      </c>
      <c r="DX27" s="39">
        <v>93.635085112099802</v>
      </c>
      <c r="DY27" s="39">
        <v>93.635085112099802</v>
      </c>
      <c r="DZ27" s="39">
        <v>93.635085112099802</v>
      </c>
      <c r="EA27" s="39">
        <v>93.635085112099802</v>
      </c>
      <c r="EB27" s="39">
        <v>93.635085112099802</v>
      </c>
      <c r="EC27" s="39">
        <v>93.635085112099802</v>
      </c>
      <c r="ED27" s="39">
        <v>93.635085112099802</v>
      </c>
      <c r="EE27" s="39">
        <v>93.635085112099802</v>
      </c>
      <c r="EF27" s="39">
        <v>93.635085112099802</v>
      </c>
      <c r="EG27" s="39">
        <v>93.635085112099802</v>
      </c>
      <c r="EH27" s="39">
        <v>93.635085112099802</v>
      </c>
      <c r="EI27" s="39">
        <v>93.635085112099802</v>
      </c>
      <c r="EJ27" s="39">
        <v>93.635085112099802</v>
      </c>
      <c r="EK27" s="39">
        <v>93.635085112099802</v>
      </c>
      <c r="EL27" s="39">
        <v>93.635085112099802</v>
      </c>
      <c r="EM27" s="39">
        <v>93.635085112099802</v>
      </c>
      <c r="EN27" s="39">
        <v>93.635085112099802</v>
      </c>
      <c r="EO27" s="39">
        <v>93.635085112099802</v>
      </c>
      <c r="EP27" s="39">
        <v>93.635085112099802</v>
      </c>
      <c r="EQ27" s="39">
        <v>93.635085112099802</v>
      </c>
      <c r="ER27" s="39">
        <v>93.635085112099802</v>
      </c>
      <c r="ES27" s="39">
        <v>93.635085112099802</v>
      </c>
      <c r="ET27" s="39">
        <v>93.635085112099802</v>
      </c>
      <c r="EU27" s="39">
        <v>93.635085112099802</v>
      </c>
      <c r="EV27" s="39">
        <v>93.635085112099802</v>
      </c>
      <c r="EW27" s="39">
        <v>93.635085112099802</v>
      </c>
      <c r="EX27" s="39">
        <v>93.635085112099802</v>
      </c>
      <c r="EY27" s="39">
        <v>93.605918516409503</v>
      </c>
      <c r="EZ27" s="39">
        <v>93.605918516410696</v>
      </c>
      <c r="FA27" s="39">
        <v>93.605918516410796</v>
      </c>
      <c r="FB27" s="39">
        <v>93.605918516410796</v>
      </c>
      <c r="FC27" s="39">
        <v>93.605918516410696</v>
      </c>
      <c r="FD27" s="39">
        <v>93.605918516410696</v>
      </c>
      <c r="FE27" s="39">
        <v>93.605918516410696</v>
      </c>
      <c r="FF27" s="39">
        <v>93.605918516410796</v>
      </c>
      <c r="FG27" s="39">
        <v>93.605918516410696</v>
      </c>
      <c r="FH27" s="39">
        <v>93.605918516410696</v>
      </c>
      <c r="FI27" s="39">
        <v>93.605918516410696</v>
      </c>
      <c r="FJ27" s="39">
        <v>93.605918516410696</v>
      </c>
      <c r="FK27" s="39">
        <v>93.605918516410796</v>
      </c>
      <c r="FL27" s="39">
        <v>93.605918516410696</v>
      </c>
      <c r="FM27" s="39">
        <v>93.605918516410696</v>
      </c>
      <c r="FN27" s="39">
        <v>93.605918516410796</v>
      </c>
      <c r="FO27" s="39">
        <v>93.605918516410696</v>
      </c>
      <c r="FP27" s="39">
        <v>93.605918516410696</v>
      </c>
      <c r="FQ27" s="39">
        <v>93.605918516410696</v>
      </c>
      <c r="FR27" s="39">
        <v>93.605918516410696</v>
      </c>
      <c r="FS27" s="39">
        <v>93.605918516410696</v>
      </c>
      <c r="FT27" s="39">
        <v>93.605918516410696</v>
      </c>
      <c r="FU27" s="39">
        <v>93.605918516410696</v>
      </c>
      <c r="FV27" s="39">
        <v>93.605918516410696</v>
      </c>
      <c r="FW27" s="39">
        <v>93.605918516410696</v>
      </c>
      <c r="FX27" s="39">
        <v>93.605918516410696</v>
      </c>
      <c r="FY27" s="39">
        <v>93.605918516410696</v>
      </c>
      <c r="FZ27" s="39">
        <v>93.605918516410796</v>
      </c>
      <c r="GA27" s="39">
        <v>93.605918516410696</v>
      </c>
      <c r="GB27" s="39">
        <v>93.605918516410796</v>
      </c>
      <c r="GC27" s="39">
        <v>93.605918516410696</v>
      </c>
      <c r="GD27" s="39">
        <v>93.605918516410696</v>
      </c>
      <c r="GE27" s="39">
        <v>93.605918516410696</v>
      </c>
      <c r="GF27" s="39">
        <v>93.605918516410696</v>
      </c>
      <c r="GG27" s="39">
        <v>93.605918516410696</v>
      </c>
      <c r="GH27" s="39">
        <v>93.605918516410696</v>
      </c>
      <c r="GI27" s="39">
        <v>93.605918516410696</v>
      </c>
      <c r="GJ27" s="39">
        <v>93.605918516410696</v>
      </c>
      <c r="GK27" s="39">
        <v>93.605918516410696</v>
      </c>
      <c r="GL27" s="39">
        <v>93.605918516410696</v>
      </c>
      <c r="GM27" s="39">
        <v>93.605918516410696</v>
      </c>
      <c r="GN27" s="39">
        <v>93.605918516410796</v>
      </c>
      <c r="GO27" s="39">
        <v>93.605918516410796</v>
      </c>
      <c r="GP27" s="39">
        <v>93.605918516410796</v>
      </c>
      <c r="GQ27" s="39">
        <v>93.605918516410696</v>
      </c>
      <c r="GR27" s="39">
        <v>93.605918516410696</v>
      </c>
      <c r="GS27" s="39">
        <v>93.605918516410796</v>
      </c>
      <c r="GT27" s="39">
        <v>93.605918516410696</v>
      </c>
      <c r="GU27" s="39">
        <v>93.605918516410696</v>
      </c>
      <c r="GV27" s="39">
        <v>93.605918516410696</v>
      </c>
      <c r="GW27" s="39">
        <v>93.576665232821796</v>
      </c>
      <c r="GX27" s="39">
        <v>93.576665264516294</v>
      </c>
      <c r="GY27" s="39">
        <v>93.576665264516294</v>
      </c>
      <c r="GZ27" s="39">
        <v>93.576665264516294</v>
      </c>
      <c r="HA27" s="39">
        <v>93.576665264516294</v>
      </c>
      <c r="HB27" s="39">
        <v>93.576665264516294</v>
      </c>
      <c r="HC27" s="39">
        <v>93.576665264516294</v>
      </c>
      <c r="HD27" s="39">
        <v>93.576665264516294</v>
      </c>
      <c r="HE27" s="39">
        <v>93.576665264516294</v>
      </c>
      <c r="HF27" s="39">
        <v>93.576665264516294</v>
      </c>
      <c r="HG27" s="39">
        <v>93.576665264516294</v>
      </c>
      <c r="HH27" s="39">
        <v>93.576665264516294</v>
      </c>
      <c r="HI27" s="39">
        <v>93.576665264516294</v>
      </c>
      <c r="HJ27" s="39">
        <v>93.576665264516294</v>
      </c>
      <c r="HK27" s="39">
        <v>93.576665264516294</v>
      </c>
      <c r="HL27" s="39">
        <v>93.576665264516294</v>
      </c>
      <c r="HM27" s="39">
        <v>93.576665264516294</v>
      </c>
      <c r="HN27" s="39">
        <v>93.576665264516294</v>
      </c>
      <c r="HO27" s="39">
        <v>93.576665264516294</v>
      </c>
      <c r="HP27" s="39">
        <v>93.576665264516294</v>
      </c>
      <c r="HQ27" s="39">
        <v>93.576665264516294</v>
      </c>
      <c r="HR27" s="39">
        <v>93.576665264516294</v>
      </c>
      <c r="HS27" s="39">
        <v>93.576665264516294</v>
      </c>
      <c r="HT27" s="39">
        <v>93.576665264516294</v>
      </c>
      <c r="HU27" s="39">
        <v>93.576665264516294</v>
      </c>
      <c r="HV27" s="39">
        <v>93.576665264516294</v>
      </c>
      <c r="HW27" s="39">
        <v>93.576665264516294</v>
      </c>
      <c r="HX27" s="39">
        <v>93.576665264516294</v>
      </c>
      <c r="HY27" s="39">
        <v>93.576665264516294</v>
      </c>
      <c r="HZ27" s="39">
        <v>93.576665264516294</v>
      </c>
      <c r="IA27" s="39">
        <v>93.576665264516294</v>
      </c>
      <c r="IB27" s="39">
        <v>93.576665264516294</v>
      </c>
      <c r="IC27" s="39">
        <v>93.576665264516294</v>
      </c>
      <c r="ID27" s="39">
        <v>93.576665264516294</v>
      </c>
      <c r="IE27" s="39">
        <v>93.576665264516294</v>
      </c>
      <c r="IF27" s="39">
        <v>93.576665264516294</v>
      </c>
      <c r="IG27" s="39">
        <v>93.576665264516294</v>
      </c>
      <c r="IH27" s="39">
        <v>93.576665264516294</v>
      </c>
      <c r="II27" s="39">
        <v>93.576665264516294</v>
      </c>
      <c r="IJ27" s="39">
        <v>93.576665264516294</v>
      </c>
      <c r="IK27" s="39">
        <v>93.576665264516294</v>
      </c>
      <c r="IL27" s="39">
        <v>93.576665264516294</v>
      </c>
      <c r="IM27" s="39">
        <v>93.576665264516294</v>
      </c>
      <c r="IN27" s="39">
        <v>93.576665264516294</v>
      </c>
      <c r="IO27" s="39">
        <v>93.576665264516294</v>
      </c>
      <c r="IP27" s="39">
        <v>93.576665264516294</v>
      </c>
      <c r="IQ27" s="39">
        <v>93.576665264516294</v>
      </c>
      <c r="IR27" s="39">
        <v>93.576665264516294</v>
      </c>
      <c r="IS27" s="39">
        <v>93.576665264516294</v>
      </c>
      <c r="IT27" s="39">
        <v>93.576665264516294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69.297294594006999</v>
      </c>
      <c r="F28" s="14">
        <v>69.297291616140797</v>
      </c>
      <c r="G28" s="14">
        <v>69.297162357489896</v>
      </c>
      <c r="H28" s="14">
        <v>69.297162357489896</v>
      </c>
      <c r="I28" s="14">
        <v>69.297162357489896</v>
      </c>
      <c r="J28" s="14">
        <v>69.297162357489995</v>
      </c>
      <c r="K28" s="39">
        <v>69.297162357489995</v>
      </c>
      <c r="L28" s="39">
        <v>69.297162357489896</v>
      </c>
      <c r="M28" s="39">
        <v>69.297162357489697</v>
      </c>
      <c r="N28" s="39">
        <v>69.297162357489896</v>
      </c>
      <c r="O28" s="39">
        <v>69.297162357489995</v>
      </c>
      <c r="P28" s="39">
        <v>69.297162357489896</v>
      </c>
      <c r="Q28" s="39">
        <v>69.297162357490095</v>
      </c>
      <c r="R28" s="39">
        <v>69.297162357489796</v>
      </c>
      <c r="S28" s="39">
        <v>69.297162357489796</v>
      </c>
      <c r="T28" s="39">
        <v>69.297162357489697</v>
      </c>
      <c r="U28" s="39">
        <v>69.297162357489995</v>
      </c>
      <c r="V28" s="39">
        <v>69.297162357489697</v>
      </c>
      <c r="W28" s="39">
        <v>69.297162357489995</v>
      </c>
      <c r="X28" s="39">
        <v>69.297162357489896</v>
      </c>
      <c r="Y28" s="39">
        <v>69.297162357489896</v>
      </c>
      <c r="Z28" s="39">
        <v>69.297162357490095</v>
      </c>
      <c r="AA28" s="39">
        <v>69.297162357489796</v>
      </c>
      <c r="AB28" s="39">
        <v>69.297162357489995</v>
      </c>
      <c r="AC28" s="39">
        <v>69.297162357489796</v>
      </c>
      <c r="AD28" s="39">
        <v>69.297162357489896</v>
      </c>
      <c r="AE28" s="39">
        <v>69.297162357489896</v>
      </c>
      <c r="AF28" s="39">
        <v>69.297162357489896</v>
      </c>
      <c r="AG28" s="39">
        <v>69.297162357489896</v>
      </c>
      <c r="AH28" s="39">
        <v>69.297162357489995</v>
      </c>
      <c r="AI28" s="39">
        <v>69.297162357489995</v>
      </c>
      <c r="AJ28" s="39">
        <v>69.297162357489796</v>
      </c>
      <c r="AK28" s="39">
        <v>69.297162357489896</v>
      </c>
      <c r="AL28" s="39">
        <v>69.297162357489896</v>
      </c>
      <c r="AM28" s="39">
        <v>69.297162357490095</v>
      </c>
      <c r="AN28" s="39">
        <v>69.297162357489896</v>
      </c>
      <c r="AO28" s="39">
        <v>69.297162357489896</v>
      </c>
      <c r="AP28" s="39">
        <v>69.297162357489796</v>
      </c>
      <c r="AQ28" s="39">
        <v>69.297162357489995</v>
      </c>
      <c r="AR28" s="39">
        <v>69.297162357489995</v>
      </c>
      <c r="AS28" s="39">
        <v>69.297162357489995</v>
      </c>
      <c r="AT28" s="39">
        <v>69.297162357489796</v>
      </c>
      <c r="AU28" s="39">
        <v>69.297162357489896</v>
      </c>
      <c r="AV28" s="39">
        <v>69.297162357489995</v>
      </c>
      <c r="AW28" s="39">
        <v>69.297162357489995</v>
      </c>
      <c r="AX28" s="39">
        <v>69.297162357489896</v>
      </c>
      <c r="AY28" s="39">
        <v>69.297162357489896</v>
      </c>
      <c r="AZ28" s="39">
        <v>69.297162357489896</v>
      </c>
      <c r="BA28" s="39">
        <v>69.297162357489896</v>
      </c>
      <c r="BB28" s="39">
        <v>69.297162357489995</v>
      </c>
      <c r="BC28" s="39">
        <v>68.987735533916506</v>
      </c>
      <c r="BD28" s="39">
        <v>68.987735533910495</v>
      </c>
      <c r="BE28" s="39">
        <v>68.987735533910694</v>
      </c>
      <c r="BF28" s="39">
        <v>68.987735533910595</v>
      </c>
      <c r="BG28" s="39">
        <v>68.987735533910495</v>
      </c>
      <c r="BH28" s="39">
        <v>68.987735533910396</v>
      </c>
      <c r="BI28" s="39">
        <v>68.987735533910396</v>
      </c>
      <c r="BJ28" s="39">
        <v>68.987735533910595</v>
      </c>
      <c r="BK28" s="39">
        <v>68.987735533910595</v>
      </c>
      <c r="BL28" s="39">
        <v>68.987735533910595</v>
      </c>
      <c r="BM28" s="39">
        <v>68.987735533910595</v>
      </c>
      <c r="BN28" s="39">
        <v>68.987735533910396</v>
      </c>
      <c r="BO28" s="39">
        <v>68.987735533910495</v>
      </c>
      <c r="BP28" s="39">
        <v>68.987735533910495</v>
      </c>
      <c r="BQ28" s="39">
        <v>68.987735533910495</v>
      </c>
      <c r="BR28" s="39">
        <v>68.987735533910595</v>
      </c>
      <c r="BS28" s="39">
        <v>68.987735533910495</v>
      </c>
      <c r="BT28" s="39">
        <v>68.987735533910595</v>
      </c>
      <c r="BU28" s="39">
        <v>68.987735533910396</v>
      </c>
      <c r="BV28" s="39">
        <v>68.987735533910595</v>
      </c>
      <c r="BW28" s="39">
        <v>68.987735533910495</v>
      </c>
      <c r="BX28" s="39">
        <v>68.987735533910595</v>
      </c>
      <c r="BY28" s="39">
        <v>68.987735533910495</v>
      </c>
      <c r="BZ28" s="39">
        <v>68.987735533910396</v>
      </c>
      <c r="CA28" s="39">
        <v>68.987735533910495</v>
      </c>
      <c r="CB28" s="39">
        <v>68.987735533910396</v>
      </c>
      <c r="CC28" s="39">
        <v>68.987735533910595</v>
      </c>
      <c r="CD28" s="39">
        <v>68.987735533910495</v>
      </c>
      <c r="CE28" s="39">
        <v>68.987735533910595</v>
      </c>
      <c r="CF28" s="39">
        <v>68.987735533910495</v>
      </c>
      <c r="CG28" s="39">
        <v>68.987735533910495</v>
      </c>
      <c r="CH28" s="39">
        <v>68.987735533910495</v>
      </c>
      <c r="CI28" s="39">
        <v>68.987735533910396</v>
      </c>
      <c r="CJ28" s="39">
        <v>68.987735533910495</v>
      </c>
      <c r="CK28" s="39">
        <v>68.987735533910495</v>
      </c>
      <c r="CL28" s="39">
        <v>68.987735533910495</v>
      </c>
      <c r="CM28" s="39">
        <v>68.987735533910595</v>
      </c>
      <c r="CN28" s="39">
        <v>68.987735533910495</v>
      </c>
      <c r="CO28" s="39">
        <v>68.987735533910495</v>
      </c>
      <c r="CP28" s="39">
        <v>68.987735533910396</v>
      </c>
      <c r="CQ28" s="39">
        <v>68.987735533910495</v>
      </c>
      <c r="CR28" s="39">
        <v>68.987735533910495</v>
      </c>
      <c r="CS28" s="39">
        <v>68.987735533910495</v>
      </c>
      <c r="CT28" s="39">
        <v>68.987735533910595</v>
      </c>
      <c r="CU28" s="39">
        <v>68.987735533910595</v>
      </c>
      <c r="CV28" s="39">
        <v>68.987735533910396</v>
      </c>
      <c r="CW28" s="39">
        <v>68.987735533910595</v>
      </c>
      <c r="CX28" s="39">
        <v>68.987735533910595</v>
      </c>
      <c r="CY28" s="39">
        <v>68.987735533910495</v>
      </c>
      <c r="CZ28" s="39">
        <v>68.987735533910694</v>
      </c>
      <c r="DA28" s="39">
        <v>68.833134423932293</v>
      </c>
      <c r="DB28" s="39">
        <v>68.833079257194896</v>
      </c>
      <c r="DC28" s="39">
        <v>68.833079257125405</v>
      </c>
      <c r="DD28" s="39">
        <v>68.833079257125405</v>
      </c>
      <c r="DE28" s="39">
        <v>68.833079257125405</v>
      </c>
      <c r="DF28" s="39">
        <v>68.833079257125306</v>
      </c>
      <c r="DG28" s="39">
        <v>68.833079257125505</v>
      </c>
      <c r="DH28" s="39">
        <v>68.833079257125405</v>
      </c>
      <c r="DI28" s="39">
        <v>68.833079257125505</v>
      </c>
      <c r="DJ28" s="39">
        <v>68.833079257125405</v>
      </c>
      <c r="DK28" s="39">
        <v>68.833079257125405</v>
      </c>
      <c r="DL28" s="39">
        <v>68.833079257125505</v>
      </c>
      <c r="DM28" s="39">
        <v>68.833079257125405</v>
      </c>
      <c r="DN28" s="39">
        <v>68.833079257125405</v>
      </c>
      <c r="DO28" s="39">
        <v>68.833079257125405</v>
      </c>
      <c r="DP28" s="39">
        <v>68.833079257125405</v>
      </c>
      <c r="DQ28" s="39">
        <v>68.833079257125306</v>
      </c>
      <c r="DR28" s="39">
        <v>68.833079257125505</v>
      </c>
      <c r="DS28" s="39">
        <v>68.833079257125604</v>
      </c>
      <c r="DT28" s="39">
        <v>68.833079257125505</v>
      </c>
      <c r="DU28" s="39">
        <v>68.833079257125505</v>
      </c>
      <c r="DV28" s="39">
        <v>68.833079257125405</v>
      </c>
      <c r="DW28" s="39">
        <v>68.833079257125306</v>
      </c>
      <c r="DX28" s="39">
        <v>68.833079257125505</v>
      </c>
      <c r="DY28" s="39">
        <v>68.833079257125505</v>
      </c>
      <c r="DZ28" s="39">
        <v>68.833079257125306</v>
      </c>
      <c r="EA28" s="39">
        <v>68.833079257125505</v>
      </c>
      <c r="EB28" s="39">
        <v>68.833079257125604</v>
      </c>
      <c r="EC28" s="39">
        <v>68.833079257125505</v>
      </c>
      <c r="ED28" s="39">
        <v>68.833079257125405</v>
      </c>
      <c r="EE28" s="39">
        <v>68.833079257125604</v>
      </c>
      <c r="EF28" s="39">
        <v>68.833079257125405</v>
      </c>
      <c r="EG28" s="39">
        <v>68.833079257125505</v>
      </c>
      <c r="EH28" s="39">
        <v>68.833079257125306</v>
      </c>
      <c r="EI28" s="39">
        <v>68.833079257125405</v>
      </c>
      <c r="EJ28" s="39">
        <v>68.833079257125505</v>
      </c>
      <c r="EK28" s="39">
        <v>68.833079257125306</v>
      </c>
      <c r="EL28" s="39">
        <v>68.833079257125405</v>
      </c>
      <c r="EM28" s="39">
        <v>68.833079257125405</v>
      </c>
      <c r="EN28" s="39">
        <v>68.833079257125405</v>
      </c>
      <c r="EO28" s="39">
        <v>68.833079257125505</v>
      </c>
      <c r="EP28" s="39">
        <v>68.833079257125505</v>
      </c>
      <c r="EQ28" s="39">
        <v>68.833079257125306</v>
      </c>
      <c r="ER28" s="39">
        <v>68.833079257125405</v>
      </c>
      <c r="ES28" s="39">
        <v>68.833079257125505</v>
      </c>
      <c r="ET28" s="39">
        <v>68.833079257125306</v>
      </c>
      <c r="EU28" s="39">
        <v>68.833079257125405</v>
      </c>
      <c r="EV28" s="39">
        <v>68.833079257125405</v>
      </c>
      <c r="EW28" s="39">
        <v>68.833079257125405</v>
      </c>
      <c r="EX28" s="39">
        <v>68.833079257125405</v>
      </c>
      <c r="EY28" s="39">
        <v>69.142432323795703</v>
      </c>
      <c r="EZ28" s="39">
        <v>69.142432323782401</v>
      </c>
      <c r="FA28" s="39">
        <v>69.1424323237826</v>
      </c>
      <c r="FB28" s="39">
        <v>69.142432323782501</v>
      </c>
      <c r="FC28" s="39">
        <v>69.1424323237826</v>
      </c>
      <c r="FD28" s="39">
        <v>69.1424323237826</v>
      </c>
      <c r="FE28" s="39">
        <v>69.142432323782501</v>
      </c>
      <c r="FF28" s="39">
        <v>69.142432323782401</v>
      </c>
      <c r="FG28" s="39">
        <v>69.142432323782501</v>
      </c>
      <c r="FH28" s="39">
        <v>69.142432323782501</v>
      </c>
      <c r="FI28" s="39">
        <v>69.142432323782401</v>
      </c>
      <c r="FJ28" s="39">
        <v>69.1424323237826</v>
      </c>
      <c r="FK28" s="39">
        <v>69.142432323782501</v>
      </c>
      <c r="FL28" s="39">
        <v>69.142432323782501</v>
      </c>
      <c r="FM28" s="39">
        <v>69.142432323782401</v>
      </c>
      <c r="FN28" s="39">
        <v>69.1424323237826</v>
      </c>
      <c r="FO28" s="39">
        <v>69.142432323782401</v>
      </c>
      <c r="FP28" s="39">
        <v>69.1424323237827</v>
      </c>
      <c r="FQ28" s="39">
        <v>69.142432323782501</v>
      </c>
      <c r="FR28" s="39">
        <v>69.142432323782501</v>
      </c>
      <c r="FS28" s="39">
        <v>69.142432323782501</v>
      </c>
      <c r="FT28" s="39">
        <v>69.1424323237826</v>
      </c>
      <c r="FU28" s="39">
        <v>69.142432323782401</v>
      </c>
      <c r="FV28" s="39">
        <v>69.142432323782501</v>
      </c>
      <c r="FW28" s="39">
        <v>69.142432323782501</v>
      </c>
      <c r="FX28" s="39">
        <v>69.142432323782401</v>
      </c>
      <c r="FY28" s="39">
        <v>69.1424323237826</v>
      </c>
      <c r="FZ28" s="39">
        <v>69.142432323782302</v>
      </c>
      <c r="GA28" s="39">
        <v>69.142432323782501</v>
      </c>
      <c r="GB28" s="39">
        <v>69.142432323782501</v>
      </c>
      <c r="GC28" s="39">
        <v>69.142432323782401</v>
      </c>
      <c r="GD28" s="39">
        <v>69.142432323782501</v>
      </c>
      <c r="GE28" s="39">
        <v>69.142432323782501</v>
      </c>
      <c r="GF28" s="39">
        <v>69.142432323782501</v>
      </c>
      <c r="GG28" s="39">
        <v>69.142432323782401</v>
      </c>
      <c r="GH28" s="39">
        <v>69.142432323782401</v>
      </c>
      <c r="GI28" s="39">
        <v>69.142432323782401</v>
      </c>
      <c r="GJ28" s="39">
        <v>69.1424323237826</v>
      </c>
      <c r="GK28" s="39">
        <v>69.142432323782401</v>
      </c>
      <c r="GL28" s="39">
        <v>69.142432323782302</v>
      </c>
      <c r="GM28" s="39">
        <v>69.1424323237826</v>
      </c>
      <c r="GN28" s="39">
        <v>69.142432323782501</v>
      </c>
      <c r="GO28" s="39">
        <v>69.142432323782501</v>
      </c>
      <c r="GP28" s="39">
        <v>69.142432323782401</v>
      </c>
      <c r="GQ28" s="39">
        <v>69.1424323237826</v>
      </c>
      <c r="GR28" s="39">
        <v>69.142432323782501</v>
      </c>
      <c r="GS28" s="39">
        <v>69.142432323782501</v>
      </c>
      <c r="GT28" s="39">
        <v>69.142432323782501</v>
      </c>
      <c r="GU28" s="39">
        <v>69.142432323782401</v>
      </c>
      <c r="GV28" s="39">
        <v>69.1424323237826</v>
      </c>
      <c r="GW28" s="39">
        <v>69.451918636828395</v>
      </c>
      <c r="GX28" s="39">
        <v>69.451918326114793</v>
      </c>
      <c r="GY28" s="39">
        <v>69.451918326114907</v>
      </c>
      <c r="GZ28" s="39">
        <v>69.451918326114907</v>
      </c>
      <c r="HA28" s="39">
        <v>69.451918326114793</v>
      </c>
      <c r="HB28" s="39">
        <v>69.451918326114793</v>
      </c>
      <c r="HC28" s="39">
        <v>69.451918326114907</v>
      </c>
      <c r="HD28" s="39">
        <v>69.451918326114907</v>
      </c>
      <c r="HE28" s="39">
        <v>69.451918326114907</v>
      </c>
      <c r="HF28" s="39">
        <v>69.451918326115006</v>
      </c>
      <c r="HG28" s="39">
        <v>69.451918326114694</v>
      </c>
      <c r="HH28" s="39">
        <v>69.451918326114694</v>
      </c>
      <c r="HI28" s="39">
        <v>69.451918326114793</v>
      </c>
      <c r="HJ28" s="39">
        <v>69.451918326115006</v>
      </c>
      <c r="HK28" s="39">
        <v>69.451918326114907</v>
      </c>
      <c r="HL28" s="39">
        <v>69.451918326114793</v>
      </c>
      <c r="HM28" s="39">
        <v>69.451918326114793</v>
      </c>
      <c r="HN28" s="39">
        <v>69.451918326114907</v>
      </c>
      <c r="HO28" s="39">
        <v>69.451918326114694</v>
      </c>
      <c r="HP28" s="39">
        <v>69.451918326114594</v>
      </c>
      <c r="HQ28" s="39">
        <v>69.451918326114793</v>
      </c>
      <c r="HR28" s="39">
        <v>69.451918326114793</v>
      </c>
      <c r="HS28" s="39">
        <v>69.451918326114793</v>
      </c>
      <c r="HT28" s="39">
        <v>69.451918326114793</v>
      </c>
      <c r="HU28" s="39">
        <v>69.451918326114793</v>
      </c>
      <c r="HV28" s="39">
        <v>69.451918326114907</v>
      </c>
      <c r="HW28" s="39">
        <v>69.451918326114907</v>
      </c>
      <c r="HX28" s="39">
        <v>69.451918326114907</v>
      </c>
      <c r="HY28" s="39">
        <v>69.451918326114793</v>
      </c>
      <c r="HZ28" s="39">
        <v>69.451918326114907</v>
      </c>
      <c r="IA28" s="39">
        <v>69.451918326114793</v>
      </c>
      <c r="IB28" s="39">
        <v>69.451918326114907</v>
      </c>
      <c r="IC28" s="39">
        <v>69.451918326114793</v>
      </c>
      <c r="ID28" s="39">
        <v>69.451918326114907</v>
      </c>
      <c r="IE28" s="39">
        <v>69.451918326114907</v>
      </c>
      <c r="IF28" s="39">
        <v>69.451918326114793</v>
      </c>
      <c r="IG28" s="39">
        <v>69.451918326114793</v>
      </c>
      <c r="IH28" s="39">
        <v>69.451918326114793</v>
      </c>
      <c r="II28" s="39">
        <v>69.451918326114793</v>
      </c>
      <c r="IJ28" s="39">
        <v>69.451918326114694</v>
      </c>
      <c r="IK28" s="39">
        <v>69.451918326114793</v>
      </c>
      <c r="IL28" s="39">
        <v>69.451918326114907</v>
      </c>
      <c r="IM28" s="39">
        <v>69.451918326114907</v>
      </c>
      <c r="IN28" s="39">
        <v>69.451918326114793</v>
      </c>
      <c r="IO28" s="39">
        <v>69.451918326114793</v>
      </c>
      <c r="IP28" s="39">
        <v>69.451918326114694</v>
      </c>
      <c r="IQ28" s="39">
        <v>69.451918326115006</v>
      </c>
      <c r="IR28" s="39">
        <v>69.451918326114793</v>
      </c>
      <c r="IS28" s="39">
        <v>69.451918326114793</v>
      </c>
      <c r="IT28" s="39">
        <v>69.451918326114793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58.794123206890603</v>
      </c>
      <c r="F31" s="14">
        <v>58.794123314997996</v>
      </c>
      <c r="G31" s="14">
        <v>58.794125467676402</v>
      </c>
      <c r="H31" s="14">
        <v>58.794125467676402</v>
      </c>
      <c r="I31" s="14">
        <v>58.794125467676402</v>
      </c>
      <c r="J31" s="14">
        <v>58.794125467676601</v>
      </c>
      <c r="K31" s="39">
        <v>58.794125467676601</v>
      </c>
      <c r="L31" s="39">
        <v>58.794125467676601</v>
      </c>
      <c r="M31" s="39">
        <v>58.794125467676601</v>
      </c>
      <c r="N31" s="39">
        <v>58.794125467676402</v>
      </c>
      <c r="O31" s="39">
        <v>58.794125467676601</v>
      </c>
      <c r="P31" s="39">
        <v>58.794125467676601</v>
      </c>
      <c r="Q31" s="39">
        <v>58.794125467676501</v>
      </c>
      <c r="R31" s="39">
        <v>58.794125467676402</v>
      </c>
      <c r="S31" s="39">
        <v>58.794125467676501</v>
      </c>
      <c r="T31" s="39">
        <v>58.794125467676601</v>
      </c>
      <c r="U31" s="39">
        <v>58.794125467676501</v>
      </c>
      <c r="V31" s="39">
        <v>58.794125467676402</v>
      </c>
      <c r="W31" s="39">
        <v>58.794125467676601</v>
      </c>
      <c r="X31" s="39">
        <v>58.794125467676601</v>
      </c>
      <c r="Y31" s="39">
        <v>58.7941254676767</v>
      </c>
      <c r="Z31" s="39">
        <v>58.794125467676601</v>
      </c>
      <c r="AA31" s="39">
        <v>58.794125467676601</v>
      </c>
      <c r="AB31" s="39">
        <v>58.794125467676501</v>
      </c>
      <c r="AC31" s="39">
        <v>58.7941254676767</v>
      </c>
      <c r="AD31" s="39">
        <v>58.794125467676601</v>
      </c>
      <c r="AE31" s="39">
        <v>58.794125467676402</v>
      </c>
      <c r="AF31" s="39">
        <v>58.794125467676601</v>
      </c>
      <c r="AG31" s="39">
        <v>58.794125467676601</v>
      </c>
      <c r="AH31" s="39">
        <v>58.794125467676601</v>
      </c>
      <c r="AI31" s="39">
        <v>58.794125467676501</v>
      </c>
      <c r="AJ31" s="39">
        <v>58.7941254676767</v>
      </c>
      <c r="AK31" s="39">
        <v>58.794125467676402</v>
      </c>
      <c r="AL31" s="39">
        <v>58.794125467676601</v>
      </c>
      <c r="AM31" s="39">
        <v>58.794125467676402</v>
      </c>
      <c r="AN31" s="39">
        <v>58.794125467676402</v>
      </c>
      <c r="AO31" s="39">
        <v>58.794125467676501</v>
      </c>
      <c r="AP31" s="39">
        <v>58.794125467676601</v>
      </c>
      <c r="AQ31" s="39">
        <v>58.794125467676402</v>
      </c>
      <c r="AR31" s="39">
        <v>58.794125467676501</v>
      </c>
      <c r="AS31" s="39">
        <v>58.794125467676501</v>
      </c>
      <c r="AT31" s="39">
        <v>58.794125467676402</v>
      </c>
      <c r="AU31" s="39">
        <v>58.794125467676501</v>
      </c>
      <c r="AV31" s="39">
        <v>58.794125467676601</v>
      </c>
      <c r="AW31" s="39">
        <v>58.794125467676601</v>
      </c>
      <c r="AX31" s="39">
        <v>58.794125467676501</v>
      </c>
      <c r="AY31" s="39">
        <v>58.794125467676501</v>
      </c>
      <c r="AZ31" s="39">
        <v>58.794125467676402</v>
      </c>
      <c r="BA31" s="39">
        <v>58.794125467676501</v>
      </c>
      <c r="BB31" s="39">
        <v>58.794125467676501</v>
      </c>
      <c r="BC31" s="39">
        <v>58.811723794779297</v>
      </c>
      <c r="BD31" s="39">
        <v>58.811723794779802</v>
      </c>
      <c r="BE31" s="39">
        <v>58.811723794779397</v>
      </c>
      <c r="BF31" s="39">
        <v>58.811723794779603</v>
      </c>
      <c r="BG31" s="39">
        <v>58.811723794779603</v>
      </c>
      <c r="BH31" s="39">
        <v>58.811723794779603</v>
      </c>
      <c r="BI31" s="39">
        <v>58.811723794779603</v>
      </c>
      <c r="BJ31" s="39">
        <v>58.811723794779702</v>
      </c>
      <c r="BK31" s="39">
        <v>58.811723794779603</v>
      </c>
      <c r="BL31" s="39">
        <v>58.811723794779397</v>
      </c>
      <c r="BM31" s="39">
        <v>58.811723794779397</v>
      </c>
      <c r="BN31" s="39">
        <v>58.811723794779603</v>
      </c>
      <c r="BO31" s="39">
        <v>58.811723794779603</v>
      </c>
      <c r="BP31" s="39">
        <v>58.811723794779603</v>
      </c>
      <c r="BQ31" s="39">
        <v>58.811723794779603</v>
      </c>
      <c r="BR31" s="39">
        <v>58.811723794779802</v>
      </c>
      <c r="BS31" s="39">
        <v>58.811723794779802</v>
      </c>
      <c r="BT31" s="39">
        <v>58.811723794779802</v>
      </c>
      <c r="BU31" s="39">
        <v>58.811723794779603</v>
      </c>
      <c r="BV31" s="39">
        <v>58.811723794779603</v>
      </c>
      <c r="BW31" s="39">
        <v>58.811723794779603</v>
      </c>
      <c r="BX31" s="39">
        <v>58.811723794779603</v>
      </c>
      <c r="BY31" s="39">
        <v>58.811723794779802</v>
      </c>
      <c r="BZ31" s="39">
        <v>58.811723794779603</v>
      </c>
      <c r="CA31" s="39">
        <v>58.811723794779603</v>
      </c>
      <c r="CB31" s="39">
        <v>58.811723794779802</v>
      </c>
      <c r="CC31" s="39">
        <v>58.811723794779397</v>
      </c>
      <c r="CD31" s="39">
        <v>58.811723794779603</v>
      </c>
      <c r="CE31" s="39">
        <v>58.811723794779802</v>
      </c>
      <c r="CF31" s="39">
        <v>58.811723794779397</v>
      </c>
      <c r="CG31" s="39">
        <v>58.811723794779603</v>
      </c>
      <c r="CH31" s="39">
        <v>58.811723794779397</v>
      </c>
      <c r="CI31" s="39">
        <v>58.811723794779603</v>
      </c>
      <c r="CJ31" s="39">
        <v>58.811723794779603</v>
      </c>
      <c r="CK31" s="39">
        <v>58.811723794779802</v>
      </c>
      <c r="CL31" s="39">
        <v>58.811723794779603</v>
      </c>
      <c r="CM31" s="39">
        <v>58.811723794779603</v>
      </c>
      <c r="CN31" s="39">
        <v>58.811723794779603</v>
      </c>
      <c r="CO31" s="39">
        <v>58.811723794779802</v>
      </c>
      <c r="CP31" s="39">
        <v>58.811723794779802</v>
      </c>
      <c r="CQ31" s="39">
        <v>58.811723794779802</v>
      </c>
      <c r="CR31" s="39">
        <v>58.811723794779603</v>
      </c>
      <c r="CS31" s="39">
        <v>58.811723794779397</v>
      </c>
      <c r="CT31" s="39">
        <v>58.811723794779603</v>
      </c>
      <c r="CU31" s="39">
        <v>58.811723794779603</v>
      </c>
      <c r="CV31" s="39">
        <v>58.811723794779603</v>
      </c>
      <c r="CW31" s="39">
        <v>58.811723794779702</v>
      </c>
      <c r="CX31" s="39">
        <v>58.811723794779802</v>
      </c>
      <c r="CY31" s="39">
        <v>58.811723794779397</v>
      </c>
      <c r="CZ31" s="39">
        <v>58.811723794779603</v>
      </c>
      <c r="DA31" s="39">
        <v>58.820567524878598</v>
      </c>
      <c r="DB31" s="39">
        <v>58.820596303443999</v>
      </c>
      <c r="DC31" s="39">
        <v>58.820596303447999</v>
      </c>
      <c r="DD31" s="39">
        <v>58.820596303448198</v>
      </c>
      <c r="DE31" s="39">
        <v>58.8205963034479</v>
      </c>
      <c r="DF31" s="39">
        <v>58.820596303448198</v>
      </c>
      <c r="DG31" s="39">
        <v>58.820596303448198</v>
      </c>
      <c r="DH31" s="39">
        <v>58.820596303447999</v>
      </c>
      <c r="DI31" s="39">
        <v>58.820596303447999</v>
      </c>
      <c r="DJ31" s="39">
        <v>58.820596303447999</v>
      </c>
      <c r="DK31" s="39">
        <v>58.820596303448198</v>
      </c>
      <c r="DL31" s="39">
        <v>58.820596303448198</v>
      </c>
      <c r="DM31" s="39">
        <v>58.820596303447999</v>
      </c>
      <c r="DN31" s="39">
        <v>58.820596303448198</v>
      </c>
      <c r="DO31" s="39">
        <v>58.820596303448099</v>
      </c>
      <c r="DP31" s="39">
        <v>58.820596303448198</v>
      </c>
      <c r="DQ31" s="39">
        <v>58.820596303447999</v>
      </c>
      <c r="DR31" s="39">
        <v>58.820596303447999</v>
      </c>
      <c r="DS31" s="39">
        <v>58.8205963034478</v>
      </c>
      <c r="DT31" s="39">
        <v>58.820596303448198</v>
      </c>
      <c r="DU31" s="39">
        <v>58.8205963034479</v>
      </c>
      <c r="DV31" s="39">
        <v>58.820596303447999</v>
      </c>
      <c r="DW31" s="39">
        <v>58.820596303447999</v>
      </c>
      <c r="DX31" s="39">
        <v>58.820596303447999</v>
      </c>
      <c r="DY31" s="39">
        <v>58.820596303448198</v>
      </c>
      <c r="DZ31" s="39">
        <v>58.820596303448198</v>
      </c>
      <c r="EA31" s="39">
        <v>58.820596303448198</v>
      </c>
      <c r="EB31" s="39">
        <v>58.8205963034478</v>
      </c>
      <c r="EC31" s="39">
        <v>58.820596303448099</v>
      </c>
      <c r="ED31" s="39">
        <v>58.820596303447999</v>
      </c>
      <c r="EE31" s="39">
        <v>58.820596303447999</v>
      </c>
      <c r="EF31" s="39">
        <v>58.820596303448198</v>
      </c>
      <c r="EG31" s="39">
        <v>58.820596303447999</v>
      </c>
      <c r="EH31" s="39">
        <v>58.820596303448198</v>
      </c>
      <c r="EI31" s="39">
        <v>58.820596303448198</v>
      </c>
      <c r="EJ31" s="39">
        <v>58.820596303447999</v>
      </c>
      <c r="EK31" s="39">
        <v>58.820596303447999</v>
      </c>
      <c r="EL31" s="39">
        <v>58.8205963034478</v>
      </c>
      <c r="EM31" s="39">
        <v>58.820596303448198</v>
      </c>
      <c r="EN31" s="39">
        <v>58.820596303447999</v>
      </c>
      <c r="EO31" s="39">
        <v>58.820596303447999</v>
      </c>
      <c r="EP31" s="39">
        <v>58.820596303447999</v>
      </c>
      <c r="EQ31" s="39">
        <v>58.820596303448099</v>
      </c>
      <c r="ER31" s="39">
        <v>58.820596303448198</v>
      </c>
      <c r="ES31" s="39">
        <v>58.820596303447999</v>
      </c>
      <c r="ET31" s="39">
        <v>58.820596303447999</v>
      </c>
      <c r="EU31" s="39">
        <v>58.820596303447999</v>
      </c>
      <c r="EV31" s="39">
        <v>58.820596303447999</v>
      </c>
      <c r="EW31" s="39">
        <v>58.8205963034479</v>
      </c>
      <c r="EX31" s="39">
        <v>58.820596303447999</v>
      </c>
      <c r="EY31" s="39">
        <v>58.802900238692999</v>
      </c>
      <c r="EZ31" s="39">
        <v>58.802900238694001</v>
      </c>
      <c r="FA31" s="39">
        <v>58.802900238693802</v>
      </c>
      <c r="FB31" s="39">
        <v>58.802900238693802</v>
      </c>
      <c r="FC31" s="39">
        <v>58.802900238693901</v>
      </c>
      <c r="FD31" s="39">
        <v>58.802900238694001</v>
      </c>
      <c r="FE31" s="39">
        <v>58.802900238693802</v>
      </c>
      <c r="FF31" s="39">
        <v>58.802900238693702</v>
      </c>
      <c r="FG31" s="39">
        <v>58.802900238694001</v>
      </c>
      <c r="FH31" s="39">
        <v>58.802900238693802</v>
      </c>
      <c r="FI31" s="39">
        <v>58.802900238693802</v>
      </c>
      <c r="FJ31" s="39">
        <v>58.802900238693901</v>
      </c>
      <c r="FK31" s="39">
        <v>58.802900238693802</v>
      </c>
      <c r="FL31" s="39">
        <v>58.802900238693802</v>
      </c>
      <c r="FM31" s="39">
        <v>58.802900238693901</v>
      </c>
      <c r="FN31" s="39">
        <v>58.802900238693802</v>
      </c>
      <c r="FO31" s="39">
        <v>58.802900238694001</v>
      </c>
      <c r="FP31" s="39">
        <v>58.802900238693802</v>
      </c>
      <c r="FQ31" s="39">
        <v>58.802900238693702</v>
      </c>
      <c r="FR31" s="39">
        <v>58.802900238694001</v>
      </c>
      <c r="FS31" s="39">
        <v>58.802900238693802</v>
      </c>
      <c r="FT31" s="39">
        <v>58.802900238694001</v>
      </c>
      <c r="FU31" s="39">
        <v>58.802900238693802</v>
      </c>
      <c r="FV31" s="39">
        <v>58.802900238694001</v>
      </c>
      <c r="FW31" s="39">
        <v>58.802900238693802</v>
      </c>
      <c r="FX31" s="39">
        <v>58.802900238693802</v>
      </c>
      <c r="FY31" s="39">
        <v>58.802900238694001</v>
      </c>
      <c r="FZ31" s="39">
        <v>58.802900238694001</v>
      </c>
      <c r="GA31" s="39">
        <v>58.802900238693802</v>
      </c>
      <c r="GB31" s="39">
        <v>58.802900238693802</v>
      </c>
      <c r="GC31" s="39">
        <v>58.802900238693802</v>
      </c>
      <c r="GD31" s="39">
        <v>58.802900238693802</v>
      </c>
      <c r="GE31" s="39">
        <v>58.802900238693802</v>
      </c>
      <c r="GF31" s="39">
        <v>58.802900238693802</v>
      </c>
      <c r="GG31" s="39">
        <v>58.802900238694001</v>
      </c>
      <c r="GH31" s="39">
        <v>58.802900238694001</v>
      </c>
      <c r="GI31" s="39">
        <v>58.802900238693802</v>
      </c>
      <c r="GJ31" s="39">
        <v>58.802900238693802</v>
      </c>
      <c r="GK31" s="39">
        <v>58.802900238693802</v>
      </c>
      <c r="GL31" s="39">
        <v>58.802900238693802</v>
      </c>
      <c r="GM31" s="39">
        <v>58.802900238694001</v>
      </c>
      <c r="GN31" s="39">
        <v>58.802900238693802</v>
      </c>
      <c r="GO31" s="39">
        <v>58.802900238694001</v>
      </c>
      <c r="GP31" s="39">
        <v>58.802900238694001</v>
      </c>
      <c r="GQ31" s="39">
        <v>58.802900238693702</v>
      </c>
      <c r="GR31" s="39">
        <v>58.802900238693802</v>
      </c>
      <c r="GS31" s="39">
        <v>58.802900238693802</v>
      </c>
      <c r="GT31" s="39">
        <v>58.802900238694001</v>
      </c>
      <c r="GU31" s="39">
        <v>58.802900238693802</v>
      </c>
      <c r="GV31" s="39">
        <v>58.802900238693702</v>
      </c>
      <c r="GW31" s="39">
        <v>58.785399305826502</v>
      </c>
      <c r="GX31" s="39">
        <v>58.7853993165646</v>
      </c>
      <c r="GY31" s="39">
        <v>58.7853993165646</v>
      </c>
      <c r="GZ31" s="39">
        <v>58.785399316564501</v>
      </c>
      <c r="HA31" s="39">
        <v>58.7853993165646</v>
      </c>
      <c r="HB31" s="39">
        <v>58.785399316564401</v>
      </c>
      <c r="HC31" s="39">
        <v>58.785399316564799</v>
      </c>
      <c r="HD31" s="39">
        <v>58.785399316564401</v>
      </c>
      <c r="HE31" s="39">
        <v>58.785399316564501</v>
      </c>
      <c r="HF31" s="39">
        <v>58.785399316564401</v>
      </c>
      <c r="HG31" s="39">
        <v>58.785399316564799</v>
      </c>
      <c r="HH31" s="39">
        <v>58.785399316564799</v>
      </c>
      <c r="HI31" s="39">
        <v>58.785399316564401</v>
      </c>
      <c r="HJ31" s="39">
        <v>58.7853993165647</v>
      </c>
      <c r="HK31" s="39">
        <v>58.785399316564401</v>
      </c>
      <c r="HL31" s="39">
        <v>58.7853993165646</v>
      </c>
      <c r="HM31" s="39">
        <v>58.7853993165646</v>
      </c>
      <c r="HN31" s="39">
        <v>58.7853993165646</v>
      </c>
      <c r="HO31" s="39">
        <v>58.7853993165646</v>
      </c>
      <c r="HP31" s="39">
        <v>58.785399316564401</v>
      </c>
      <c r="HQ31" s="39">
        <v>58.785399316564799</v>
      </c>
      <c r="HR31" s="39">
        <v>58.7853993165646</v>
      </c>
      <c r="HS31" s="39">
        <v>58.7853993165646</v>
      </c>
      <c r="HT31" s="39">
        <v>58.7853993165646</v>
      </c>
      <c r="HU31" s="39">
        <v>58.785399316564401</v>
      </c>
      <c r="HV31" s="39">
        <v>58.7853993165646</v>
      </c>
      <c r="HW31" s="39">
        <v>58.7853993165646</v>
      </c>
      <c r="HX31" s="39">
        <v>58.7853993165646</v>
      </c>
      <c r="HY31" s="39">
        <v>58.785399316564401</v>
      </c>
      <c r="HZ31" s="39">
        <v>58.785399316564501</v>
      </c>
      <c r="IA31" s="39">
        <v>58.7853993165646</v>
      </c>
      <c r="IB31" s="39">
        <v>58.785399316564401</v>
      </c>
      <c r="IC31" s="39">
        <v>58.785399316564401</v>
      </c>
      <c r="ID31" s="39">
        <v>58.7853993165646</v>
      </c>
      <c r="IE31" s="39">
        <v>58.785399316564501</v>
      </c>
      <c r="IF31" s="39">
        <v>58.7853993165646</v>
      </c>
      <c r="IG31" s="39">
        <v>58.785399316564501</v>
      </c>
      <c r="IH31" s="39">
        <v>58.785399316564401</v>
      </c>
      <c r="II31" s="39">
        <v>58.7853993165646</v>
      </c>
      <c r="IJ31" s="39">
        <v>58.7853993165646</v>
      </c>
      <c r="IK31" s="39">
        <v>58.7853993165646</v>
      </c>
      <c r="IL31" s="39">
        <v>58.7853993165646</v>
      </c>
      <c r="IM31" s="39">
        <v>58.7853993165646</v>
      </c>
      <c r="IN31" s="39">
        <v>58.785399316564501</v>
      </c>
      <c r="IO31" s="39">
        <v>58.785399316564501</v>
      </c>
      <c r="IP31" s="39">
        <v>58.7853993165646</v>
      </c>
      <c r="IQ31" s="39">
        <v>58.7853993165647</v>
      </c>
      <c r="IR31" s="39">
        <v>58.7853993165646</v>
      </c>
      <c r="IS31" s="39">
        <v>58.785399316564799</v>
      </c>
      <c r="IT31" s="39">
        <v>58.785399316564401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81.524673427903593</v>
      </c>
      <c r="F32" s="14">
        <v>81.524673507334398</v>
      </c>
      <c r="G32" s="14">
        <v>81.524676071063496</v>
      </c>
      <c r="H32" s="14">
        <v>81.524676071063595</v>
      </c>
      <c r="I32" s="14">
        <v>81.524676071063595</v>
      </c>
      <c r="J32" s="14">
        <v>81.524676071063595</v>
      </c>
      <c r="K32" s="39">
        <v>81.524676071063496</v>
      </c>
      <c r="L32" s="39">
        <v>81.524676071063496</v>
      </c>
      <c r="M32" s="39">
        <v>81.524676071063496</v>
      </c>
      <c r="N32" s="39">
        <v>81.524676071063595</v>
      </c>
      <c r="O32" s="39">
        <v>81.524676071063595</v>
      </c>
      <c r="P32" s="39">
        <v>81.524676071063695</v>
      </c>
      <c r="Q32" s="39">
        <v>81.524676071063396</v>
      </c>
      <c r="R32" s="39">
        <v>81.524676071063595</v>
      </c>
      <c r="S32" s="39">
        <v>81.524676071063496</v>
      </c>
      <c r="T32" s="39">
        <v>81.524676071063695</v>
      </c>
      <c r="U32" s="39">
        <v>81.524676071063496</v>
      </c>
      <c r="V32" s="39">
        <v>81.524676071063595</v>
      </c>
      <c r="W32" s="39">
        <v>81.524676071063496</v>
      </c>
      <c r="X32" s="39">
        <v>81.524676071063595</v>
      </c>
      <c r="Y32" s="39">
        <v>81.524676071063396</v>
      </c>
      <c r="Z32" s="39">
        <v>81.524676071063396</v>
      </c>
      <c r="AA32" s="39">
        <v>81.524676071063595</v>
      </c>
      <c r="AB32" s="39">
        <v>81.524676071063595</v>
      </c>
      <c r="AC32" s="39">
        <v>81.524676071063496</v>
      </c>
      <c r="AD32" s="39">
        <v>81.524676071063595</v>
      </c>
      <c r="AE32" s="39">
        <v>81.524676071063695</v>
      </c>
      <c r="AF32" s="39">
        <v>81.524676071063595</v>
      </c>
      <c r="AG32" s="39">
        <v>81.524676071063595</v>
      </c>
      <c r="AH32" s="39">
        <v>81.524676071063595</v>
      </c>
      <c r="AI32" s="39">
        <v>81.524676071063595</v>
      </c>
      <c r="AJ32" s="39">
        <v>81.524676071063496</v>
      </c>
      <c r="AK32" s="39">
        <v>81.524676071063595</v>
      </c>
      <c r="AL32" s="39">
        <v>81.524676071063595</v>
      </c>
      <c r="AM32" s="39">
        <v>81.524676071063595</v>
      </c>
      <c r="AN32" s="39">
        <v>81.524676071063595</v>
      </c>
      <c r="AO32" s="39">
        <v>81.524676071063595</v>
      </c>
      <c r="AP32" s="39">
        <v>81.524676071063595</v>
      </c>
      <c r="AQ32" s="39">
        <v>81.524676071063496</v>
      </c>
      <c r="AR32" s="39">
        <v>81.524676071063595</v>
      </c>
      <c r="AS32" s="39">
        <v>81.524676071063595</v>
      </c>
      <c r="AT32" s="39">
        <v>81.524676071063595</v>
      </c>
      <c r="AU32" s="39">
        <v>81.524676071063496</v>
      </c>
      <c r="AV32" s="39">
        <v>81.524676071063595</v>
      </c>
      <c r="AW32" s="39">
        <v>81.524676071063595</v>
      </c>
      <c r="AX32" s="39">
        <v>81.524676071063595</v>
      </c>
      <c r="AY32" s="39">
        <v>81.524676071063595</v>
      </c>
      <c r="AZ32" s="39">
        <v>81.524676071063595</v>
      </c>
      <c r="BA32" s="39">
        <v>81.524676071063496</v>
      </c>
      <c r="BB32" s="39">
        <v>81.524676071063595</v>
      </c>
      <c r="BC32" s="39">
        <v>81.535793362995094</v>
      </c>
      <c r="BD32" s="39">
        <v>81.535793362995307</v>
      </c>
      <c r="BE32" s="39">
        <v>81.535793362995307</v>
      </c>
      <c r="BF32" s="39">
        <v>81.535793362995307</v>
      </c>
      <c r="BG32" s="39">
        <v>81.535793362995307</v>
      </c>
      <c r="BH32" s="39">
        <v>81.535793362995307</v>
      </c>
      <c r="BI32" s="39">
        <v>81.535793362995307</v>
      </c>
      <c r="BJ32" s="39">
        <v>81.535793362995406</v>
      </c>
      <c r="BK32" s="39">
        <v>81.535793362995307</v>
      </c>
      <c r="BL32" s="39">
        <v>81.535793362995307</v>
      </c>
      <c r="BM32" s="39">
        <v>81.535793362995307</v>
      </c>
      <c r="BN32" s="39">
        <v>81.535793362995307</v>
      </c>
      <c r="BO32" s="39">
        <v>81.535793362995406</v>
      </c>
      <c r="BP32" s="39">
        <v>81.535793362995307</v>
      </c>
      <c r="BQ32" s="39">
        <v>81.535793362995307</v>
      </c>
      <c r="BR32" s="39">
        <v>81.535793362995307</v>
      </c>
      <c r="BS32" s="39">
        <v>81.535793362995307</v>
      </c>
      <c r="BT32" s="39">
        <v>81.535793362995307</v>
      </c>
      <c r="BU32" s="39">
        <v>81.535793362995307</v>
      </c>
      <c r="BV32" s="39">
        <v>81.535793362995307</v>
      </c>
      <c r="BW32" s="39">
        <v>81.535793362995406</v>
      </c>
      <c r="BX32" s="39">
        <v>81.535793362995307</v>
      </c>
      <c r="BY32" s="39">
        <v>81.535793362995307</v>
      </c>
      <c r="BZ32" s="39">
        <v>81.535793362995307</v>
      </c>
      <c r="CA32" s="39">
        <v>81.535793362995307</v>
      </c>
      <c r="CB32" s="39">
        <v>81.535793362995307</v>
      </c>
      <c r="CC32" s="39">
        <v>81.535793362995406</v>
      </c>
      <c r="CD32" s="39">
        <v>81.535793362995307</v>
      </c>
      <c r="CE32" s="39">
        <v>81.535793362995307</v>
      </c>
      <c r="CF32" s="39">
        <v>81.535793362995307</v>
      </c>
      <c r="CG32" s="39">
        <v>81.535793362995307</v>
      </c>
      <c r="CH32" s="39">
        <v>81.535793362995406</v>
      </c>
      <c r="CI32" s="39">
        <v>81.535793362995307</v>
      </c>
      <c r="CJ32" s="39">
        <v>81.535793362995307</v>
      </c>
      <c r="CK32" s="39">
        <v>81.535793362995307</v>
      </c>
      <c r="CL32" s="39">
        <v>81.535793362995307</v>
      </c>
      <c r="CM32" s="39">
        <v>81.535793362995307</v>
      </c>
      <c r="CN32" s="39">
        <v>81.535793362995307</v>
      </c>
      <c r="CO32" s="39">
        <v>81.535793362995307</v>
      </c>
      <c r="CP32" s="39">
        <v>81.535793362995307</v>
      </c>
      <c r="CQ32" s="39">
        <v>81.535793362995307</v>
      </c>
      <c r="CR32" s="39">
        <v>81.535793362995307</v>
      </c>
      <c r="CS32" s="39">
        <v>81.535793362995406</v>
      </c>
      <c r="CT32" s="39">
        <v>81.535793362995406</v>
      </c>
      <c r="CU32" s="39">
        <v>81.535793362995307</v>
      </c>
      <c r="CV32" s="39">
        <v>81.535793362995406</v>
      </c>
      <c r="CW32" s="39">
        <v>81.535793362995406</v>
      </c>
      <c r="CX32" s="39">
        <v>81.535793362995307</v>
      </c>
      <c r="CY32" s="39">
        <v>81.535793362995307</v>
      </c>
      <c r="CZ32" s="39">
        <v>81.535793362995406</v>
      </c>
      <c r="DA32" s="39">
        <v>81.541346865243995</v>
      </c>
      <c r="DB32" s="39">
        <v>81.541347939342899</v>
      </c>
      <c r="DC32" s="39">
        <v>81.5413479393453</v>
      </c>
      <c r="DD32" s="39">
        <v>81.5413479393454</v>
      </c>
      <c r="DE32" s="39">
        <v>81.541347939345499</v>
      </c>
      <c r="DF32" s="39">
        <v>81.5413479393454</v>
      </c>
      <c r="DG32" s="39">
        <v>81.5413479393454</v>
      </c>
      <c r="DH32" s="39">
        <v>81.5413479393454</v>
      </c>
      <c r="DI32" s="39">
        <v>81.5413479393454</v>
      </c>
      <c r="DJ32" s="39">
        <v>81.541347939345599</v>
      </c>
      <c r="DK32" s="39">
        <v>81.5413479393454</v>
      </c>
      <c r="DL32" s="39">
        <v>81.5413479393454</v>
      </c>
      <c r="DM32" s="39">
        <v>81.541347939345499</v>
      </c>
      <c r="DN32" s="39">
        <v>81.5413479393454</v>
      </c>
      <c r="DO32" s="39">
        <v>81.5413479393453</v>
      </c>
      <c r="DP32" s="39">
        <v>81.5413479393454</v>
      </c>
      <c r="DQ32" s="39">
        <v>81.5413479393454</v>
      </c>
      <c r="DR32" s="39">
        <v>81.541347939345499</v>
      </c>
      <c r="DS32" s="39">
        <v>81.541347939345499</v>
      </c>
      <c r="DT32" s="39">
        <v>81.5413479393454</v>
      </c>
      <c r="DU32" s="39">
        <v>81.5413479393454</v>
      </c>
      <c r="DV32" s="39">
        <v>81.541347939345499</v>
      </c>
      <c r="DW32" s="39">
        <v>81.541347939345499</v>
      </c>
      <c r="DX32" s="39">
        <v>81.5413479393454</v>
      </c>
      <c r="DY32" s="39">
        <v>81.5413479393454</v>
      </c>
      <c r="DZ32" s="39">
        <v>81.5413479393454</v>
      </c>
      <c r="EA32" s="39">
        <v>81.5413479393454</v>
      </c>
      <c r="EB32" s="39">
        <v>81.541347939345499</v>
      </c>
      <c r="EC32" s="39">
        <v>81.5413479393454</v>
      </c>
      <c r="ED32" s="39">
        <v>81.5413479393454</v>
      </c>
      <c r="EE32" s="39">
        <v>81.5413479393453</v>
      </c>
      <c r="EF32" s="39">
        <v>81.5413479393454</v>
      </c>
      <c r="EG32" s="39">
        <v>81.541347939345499</v>
      </c>
      <c r="EH32" s="39">
        <v>81.5413479393454</v>
      </c>
      <c r="EI32" s="39">
        <v>81.5413479393454</v>
      </c>
      <c r="EJ32" s="39">
        <v>81.5413479393453</v>
      </c>
      <c r="EK32" s="39">
        <v>81.541347939345499</v>
      </c>
      <c r="EL32" s="39">
        <v>81.5413479393454</v>
      </c>
      <c r="EM32" s="39">
        <v>81.5413479393454</v>
      </c>
      <c r="EN32" s="39">
        <v>81.541347939345499</v>
      </c>
      <c r="EO32" s="39">
        <v>81.5413479393454</v>
      </c>
      <c r="EP32" s="39">
        <v>81.5413479393453</v>
      </c>
      <c r="EQ32" s="39">
        <v>81.5413479393454</v>
      </c>
      <c r="ER32" s="39">
        <v>81.5413479393454</v>
      </c>
      <c r="ES32" s="39">
        <v>81.541347939345499</v>
      </c>
      <c r="ET32" s="39">
        <v>81.5413479393454</v>
      </c>
      <c r="EU32" s="39">
        <v>81.5413479393454</v>
      </c>
      <c r="EV32" s="39">
        <v>81.5413479393454</v>
      </c>
      <c r="EW32" s="39">
        <v>81.5413479393454</v>
      </c>
      <c r="EX32" s="39">
        <v>81.541347939345499</v>
      </c>
      <c r="EY32" s="39">
        <v>81.530235807310703</v>
      </c>
      <c r="EZ32" s="39">
        <v>81.5302358073113</v>
      </c>
      <c r="FA32" s="39">
        <v>81.530235807311399</v>
      </c>
      <c r="FB32" s="39">
        <v>81.5302358073113</v>
      </c>
      <c r="FC32" s="39">
        <v>81.5302358073112</v>
      </c>
      <c r="FD32" s="39">
        <v>81.5302358073112</v>
      </c>
      <c r="FE32" s="39">
        <v>81.5302358073112</v>
      </c>
      <c r="FF32" s="39">
        <v>81.530235807311399</v>
      </c>
      <c r="FG32" s="39">
        <v>81.5302358073112</v>
      </c>
      <c r="FH32" s="39">
        <v>81.5302358073112</v>
      </c>
      <c r="FI32" s="39">
        <v>81.5302358073112</v>
      </c>
      <c r="FJ32" s="39">
        <v>81.5302358073113</v>
      </c>
      <c r="FK32" s="39">
        <v>81.5302358073112</v>
      </c>
      <c r="FL32" s="39">
        <v>81.5302358073113</v>
      </c>
      <c r="FM32" s="39">
        <v>81.530235807311399</v>
      </c>
      <c r="FN32" s="39">
        <v>81.5302358073112</v>
      </c>
      <c r="FO32" s="39">
        <v>81.5302358073112</v>
      </c>
      <c r="FP32" s="39">
        <v>81.5302358073112</v>
      </c>
      <c r="FQ32" s="39">
        <v>81.530235807311399</v>
      </c>
      <c r="FR32" s="39">
        <v>81.5302358073112</v>
      </c>
      <c r="FS32" s="39">
        <v>81.530235807311399</v>
      </c>
      <c r="FT32" s="39">
        <v>81.5302358073112</v>
      </c>
      <c r="FU32" s="39">
        <v>81.5302358073112</v>
      </c>
      <c r="FV32" s="39">
        <v>81.5302358073112</v>
      </c>
      <c r="FW32" s="39">
        <v>81.5302358073112</v>
      </c>
      <c r="FX32" s="39">
        <v>81.5302358073113</v>
      </c>
      <c r="FY32" s="39">
        <v>81.5302358073113</v>
      </c>
      <c r="FZ32" s="39">
        <v>81.530235807311399</v>
      </c>
      <c r="GA32" s="39">
        <v>81.5302358073113</v>
      </c>
      <c r="GB32" s="39">
        <v>81.5302358073113</v>
      </c>
      <c r="GC32" s="39">
        <v>81.5302358073112</v>
      </c>
      <c r="GD32" s="39">
        <v>81.5302358073112</v>
      </c>
      <c r="GE32" s="39">
        <v>81.5302358073113</v>
      </c>
      <c r="GF32" s="39">
        <v>81.5302358073112</v>
      </c>
      <c r="GG32" s="39">
        <v>81.5302358073112</v>
      </c>
      <c r="GH32" s="39">
        <v>81.5302358073113</v>
      </c>
      <c r="GI32" s="39">
        <v>81.5302358073113</v>
      </c>
      <c r="GJ32" s="39">
        <v>81.530235807311399</v>
      </c>
      <c r="GK32" s="39">
        <v>81.530235807311399</v>
      </c>
      <c r="GL32" s="39">
        <v>81.5302358073113</v>
      </c>
      <c r="GM32" s="39">
        <v>81.5302358073112</v>
      </c>
      <c r="GN32" s="39">
        <v>81.5302358073112</v>
      </c>
      <c r="GO32" s="39">
        <v>81.530235807311399</v>
      </c>
      <c r="GP32" s="39">
        <v>81.5302358073112</v>
      </c>
      <c r="GQ32" s="39">
        <v>81.530235807311399</v>
      </c>
      <c r="GR32" s="39">
        <v>81.5302358073113</v>
      </c>
      <c r="GS32" s="39">
        <v>81.530235807311399</v>
      </c>
      <c r="GT32" s="39">
        <v>81.5302358073112</v>
      </c>
      <c r="GU32" s="39">
        <v>81.5302358073112</v>
      </c>
      <c r="GV32" s="39">
        <v>81.530235807311399</v>
      </c>
      <c r="GW32" s="39">
        <v>81.519114916772494</v>
      </c>
      <c r="GX32" s="39">
        <v>81.519114928087703</v>
      </c>
      <c r="GY32" s="39">
        <v>81.519114928087603</v>
      </c>
      <c r="GZ32" s="39">
        <v>81.519114928087603</v>
      </c>
      <c r="HA32" s="39">
        <v>81.519114928087603</v>
      </c>
      <c r="HB32" s="39">
        <v>81.519114928087703</v>
      </c>
      <c r="HC32" s="39">
        <v>81.519114928087703</v>
      </c>
      <c r="HD32" s="39">
        <v>81.519114928087703</v>
      </c>
      <c r="HE32" s="39">
        <v>81.519114928087603</v>
      </c>
      <c r="HF32" s="39">
        <v>81.519114928087703</v>
      </c>
      <c r="HG32" s="39">
        <v>81.519114928087703</v>
      </c>
      <c r="HH32" s="39">
        <v>81.519114928087703</v>
      </c>
      <c r="HI32" s="39">
        <v>81.519114928087703</v>
      </c>
      <c r="HJ32" s="39">
        <v>81.519114928087703</v>
      </c>
      <c r="HK32" s="39">
        <v>81.519114928087703</v>
      </c>
      <c r="HL32" s="39">
        <v>81.519114928087703</v>
      </c>
      <c r="HM32" s="39">
        <v>81.519114928087603</v>
      </c>
      <c r="HN32" s="39">
        <v>81.519114928087703</v>
      </c>
      <c r="HO32" s="39">
        <v>81.519114928087703</v>
      </c>
      <c r="HP32" s="39">
        <v>81.519114928087703</v>
      </c>
      <c r="HQ32" s="39">
        <v>81.519114928087703</v>
      </c>
      <c r="HR32" s="39">
        <v>81.519114928087703</v>
      </c>
      <c r="HS32" s="39">
        <v>81.519114928087703</v>
      </c>
      <c r="HT32" s="39">
        <v>81.519114928087703</v>
      </c>
      <c r="HU32" s="39">
        <v>81.519114928087703</v>
      </c>
      <c r="HV32" s="39">
        <v>81.519114928087603</v>
      </c>
      <c r="HW32" s="39">
        <v>81.519114928087603</v>
      </c>
      <c r="HX32" s="39">
        <v>81.519114928087703</v>
      </c>
      <c r="HY32" s="39">
        <v>81.519114928087703</v>
      </c>
      <c r="HZ32" s="39">
        <v>81.519114928087603</v>
      </c>
      <c r="IA32" s="39">
        <v>81.519114928087703</v>
      </c>
      <c r="IB32" s="39">
        <v>81.519114928087703</v>
      </c>
      <c r="IC32" s="39">
        <v>81.519114928087703</v>
      </c>
      <c r="ID32" s="39">
        <v>81.519114928087703</v>
      </c>
      <c r="IE32" s="39">
        <v>81.519114928087603</v>
      </c>
      <c r="IF32" s="39">
        <v>81.519114928087703</v>
      </c>
      <c r="IG32" s="39">
        <v>81.519114928087603</v>
      </c>
      <c r="IH32" s="39">
        <v>81.519114928087703</v>
      </c>
      <c r="II32" s="39">
        <v>81.519114928087603</v>
      </c>
      <c r="IJ32" s="39">
        <v>81.519114928087703</v>
      </c>
      <c r="IK32" s="39">
        <v>81.519114928087703</v>
      </c>
      <c r="IL32" s="39">
        <v>81.519114928087703</v>
      </c>
      <c r="IM32" s="39">
        <v>81.519114928087703</v>
      </c>
      <c r="IN32" s="39">
        <v>81.519114928087603</v>
      </c>
      <c r="IO32" s="39">
        <v>81.519114928087703</v>
      </c>
      <c r="IP32" s="39">
        <v>81.519114928087703</v>
      </c>
      <c r="IQ32" s="39">
        <v>81.519114928087703</v>
      </c>
      <c r="IR32" s="39">
        <v>81.519114928087703</v>
      </c>
      <c r="IS32" s="39">
        <v>81.519114928087703</v>
      </c>
      <c r="IT32" s="39">
        <v>81.519114928087703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38.416386138651099</v>
      </c>
      <c r="F33" s="14">
        <v>38.416386431010999</v>
      </c>
      <c r="G33" s="14">
        <v>38.416396764036698</v>
      </c>
      <c r="H33" s="14">
        <v>38.416396764036897</v>
      </c>
      <c r="I33" s="14">
        <v>38.416396764036897</v>
      </c>
      <c r="J33" s="14">
        <v>38.416396764037003</v>
      </c>
      <c r="K33" s="39">
        <v>38.416396764036698</v>
      </c>
      <c r="L33" s="39">
        <v>38.416396764036797</v>
      </c>
      <c r="M33" s="39">
        <v>38.416396764036698</v>
      </c>
      <c r="N33" s="39">
        <v>38.416396764036897</v>
      </c>
      <c r="O33" s="39">
        <v>38.416396764036897</v>
      </c>
      <c r="P33" s="39">
        <v>38.416396764037003</v>
      </c>
      <c r="Q33" s="39">
        <v>38.416396764036598</v>
      </c>
      <c r="R33" s="39">
        <v>38.416396764036897</v>
      </c>
      <c r="S33" s="39">
        <v>38.416396764036698</v>
      </c>
      <c r="T33" s="39">
        <v>38.416396764037003</v>
      </c>
      <c r="U33" s="39">
        <v>38.416396764036698</v>
      </c>
      <c r="V33" s="39">
        <v>38.416396764036797</v>
      </c>
      <c r="W33" s="39">
        <v>38.416396764036698</v>
      </c>
      <c r="X33" s="39">
        <v>38.416396764037003</v>
      </c>
      <c r="Y33" s="39">
        <v>38.416396764036698</v>
      </c>
      <c r="Z33" s="39">
        <v>38.416396764036698</v>
      </c>
      <c r="AA33" s="39">
        <v>38.416396764037103</v>
      </c>
      <c r="AB33" s="39">
        <v>38.416396764036897</v>
      </c>
      <c r="AC33" s="39">
        <v>38.416396764036698</v>
      </c>
      <c r="AD33" s="39">
        <v>38.416396764037103</v>
      </c>
      <c r="AE33" s="39">
        <v>38.416396764036897</v>
      </c>
      <c r="AF33" s="39">
        <v>38.416396764036897</v>
      </c>
      <c r="AG33" s="39">
        <v>38.416396764037003</v>
      </c>
      <c r="AH33" s="39">
        <v>38.416396764036797</v>
      </c>
      <c r="AI33" s="39">
        <v>38.416396764036797</v>
      </c>
      <c r="AJ33" s="39">
        <v>38.416396764036797</v>
      </c>
      <c r="AK33" s="39">
        <v>38.416396764036897</v>
      </c>
      <c r="AL33" s="39">
        <v>38.416396764037003</v>
      </c>
      <c r="AM33" s="39">
        <v>38.416396764036797</v>
      </c>
      <c r="AN33" s="39">
        <v>38.416396764036698</v>
      </c>
      <c r="AO33" s="39">
        <v>38.416396764036797</v>
      </c>
      <c r="AP33" s="39">
        <v>38.416396764037003</v>
      </c>
      <c r="AQ33" s="39">
        <v>38.416396764036698</v>
      </c>
      <c r="AR33" s="39">
        <v>38.416396764036797</v>
      </c>
      <c r="AS33" s="39">
        <v>38.416396764036897</v>
      </c>
      <c r="AT33" s="39">
        <v>38.416396764036897</v>
      </c>
      <c r="AU33" s="39">
        <v>38.416396764036897</v>
      </c>
      <c r="AV33" s="39">
        <v>38.416396764036897</v>
      </c>
      <c r="AW33" s="39">
        <v>38.416396764037103</v>
      </c>
      <c r="AX33" s="39">
        <v>38.416396764037103</v>
      </c>
      <c r="AY33" s="39">
        <v>38.416396764037103</v>
      </c>
      <c r="AZ33" s="39">
        <v>38.416396764037003</v>
      </c>
      <c r="BA33" s="39">
        <v>38.416396764036897</v>
      </c>
      <c r="BB33" s="39">
        <v>38.416396764036797</v>
      </c>
      <c r="BC33" s="39">
        <v>38.452125519875302</v>
      </c>
      <c r="BD33" s="39">
        <v>38.452125519875899</v>
      </c>
      <c r="BE33" s="39">
        <v>38.4521255198758</v>
      </c>
      <c r="BF33" s="39">
        <v>38.452125519875601</v>
      </c>
      <c r="BG33" s="39">
        <v>38.4521255198757</v>
      </c>
      <c r="BH33" s="39">
        <v>38.452125519875999</v>
      </c>
      <c r="BI33" s="39">
        <v>38.4521255198757</v>
      </c>
      <c r="BJ33" s="39">
        <v>38.452125519875899</v>
      </c>
      <c r="BK33" s="39">
        <v>38.452125519875899</v>
      </c>
      <c r="BL33" s="39">
        <v>38.4521255198758</v>
      </c>
      <c r="BM33" s="39">
        <v>38.4521255198758</v>
      </c>
      <c r="BN33" s="39">
        <v>38.452125519875999</v>
      </c>
      <c r="BO33" s="39">
        <v>38.452125519875899</v>
      </c>
      <c r="BP33" s="39">
        <v>38.4521255198757</v>
      </c>
      <c r="BQ33" s="39">
        <v>38.4521255198757</v>
      </c>
      <c r="BR33" s="39">
        <v>38.452125519875899</v>
      </c>
      <c r="BS33" s="39">
        <v>38.452125519875899</v>
      </c>
      <c r="BT33" s="39">
        <v>38.452125519875899</v>
      </c>
      <c r="BU33" s="39">
        <v>38.452125519875601</v>
      </c>
      <c r="BV33" s="39">
        <v>38.4521255198757</v>
      </c>
      <c r="BW33" s="39">
        <v>38.452125519875899</v>
      </c>
      <c r="BX33" s="39">
        <v>38.4521255198757</v>
      </c>
      <c r="BY33" s="39">
        <v>38.452125519875899</v>
      </c>
      <c r="BZ33" s="39">
        <v>38.452125519875899</v>
      </c>
      <c r="CA33" s="39">
        <v>38.452125519875899</v>
      </c>
      <c r="CB33" s="39">
        <v>38.452125519875899</v>
      </c>
      <c r="CC33" s="39">
        <v>38.4521255198758</v>
      </c>
      <c r="CD33" s="39">
        <v>38.452125519875899</v>
      </c>
      <c r="CE33" s="39">
        <v>38.4521255198758</v>
      </c>
      <c r="CF33" s="39">
        <v>38.452125519875899</v>
      </c>
      <c r="CG33" s="39">
        <v>38.4521255198757</v>
      </c>
      <c r="CH33" s="39">
        <v>38.452125519875899</v>
      </c>
      <c r="CI33" s="39">
        <v>38.452125519875899</v>
      </c>
      <c r="CJ33" s="39">
        <v>38.4521255198757</v>
      </c>
      <c r="CK33" s="39">
        <v>38.452125519875999</v>
      </c>
      <c r="CL33" s="39">
        <v>38.452125519875899</v>
      </c>
      <c r="CM33" s="39">
        <v>38.4521255198757</v>
      </c>
      <c r="CN33" s="39">
        <v>38.452125519875899</v>
      </c>
      <c r="CO33" s="39">
        <v>38.452125519875899</v>
      </c>
      <c r="CP33" s="39">
        <v>38.452125519875899</v>
      </c>
      <c r="CQ33" s="39">
        <v>38.452125519875899</v>
      </c>
      <c r="CR33" s="39">
        <v>38.4521255198757</v>
      </c>
      <c r="CS33" s="39">
        <v>38.4521255198758</v>
      </c>
      <c r="CT33" s="39">
        <v>38.4521255198758</v>
      </c>
      <c r="CU33" s="39">
        <v>38.4521255198757</v>
      </c>
      <c r="CV33" s="39">
        <v>38.452125519875899</v>
      </c>
      <c r="CW33" s="39">
        <v>38.452125519875899</v>
      </c>
      <c r="CX33" s="39">
        <v>38.452125519875899</v>
      </c>
      <c r="CY33" s="39">
        <v>38.4521255198758</v>
      </c>
      <c r="CZ33" s="39">
        <v>38.452125519875899</v>
      </c>
      <c r="DA33" s="39">
        <v>38.469987429982503</v>
      </c>
      <c r="DB33" s="39">
        <v>38.469998282591497</v>
      </c>
      <c r="DC33" s="39">
        <v>38.469998282599398</v>
      </c>
      <c r="DD33" s="39">
        <v>38.469998282599597</v>
      </c>
      <c r="DE33" s="39">
        <v>38.469998282599597</v>
      </c>
      <c r="DF33" s="39">
        <v>38.469998282599697</v>
      </c>
      <c r="DG33" s="39">
        <v>38.469998282599398</v>
      </c>
      <c r="DH33" s="39">
        <v>38.469998282599398</v>
      </c>
      <c r="DI33" s="39">
        <v>38.469998282599803</v>
      </c>
      <c r="DJ33" s="39">
        <v>38.469998282599398</v>
      </c>
      <c r="DK33" s="39">
        <v>38.469998282599697</v>
      </c>
      <c r="DL33" s="39">
        <v>38.469998282599398</v>
      </c>
      <c r="DM33" s="39">
        <v>38.469998282599299</v>
      </c>
      <c r="DN33" s="39">
        <v>38.469998282599697</v>
      </c>
      <c r="DO33" s="39">
        <v>38.469998282599398</v>
      </c>
      <c r="DP33" s="39">
        <v>38.469998282599697</v>
      </c>
      <c r="DQ33" s="39">
        <v>38.469998282599398</v>
      </c>
      <c r="DR33" s="39">
        <v>38.469998282599398</v>
      </c>
      <c r="DS33" s="39">
        <v>38.469998282599597</v>
      </c>
      <c r="DT33" s="39">
        <v>38.469998282599597</v>
      </c>
      <c r="DU33" s="39">
        <v>38.469998282599398</v>
      </c>
      <c r="DV33" s="39">
        <v>38.469998282599398</v>
      </c>
      <c r="DW33" s="39">
        <v>38.469998282599398</v>
      </c>
      <c r="DX33" s="39">
        <v>38.469998282599398</v>
      </c>
      <c r="DY33" s="39">
        <v>38.469998282599498</v>
      </c>
      <c r="DZ33" s="39">
        <v>38.469998282599597</v>
      </c>
      <c r="EA33" s="39">
        <v>38.469998282599398</v>
      </c>
      <c r="EB33" s="39">
        <v>38.469998282599597</v>
      </c>
      <c r="EC33" s="39">
        <v>38.469998282599597</v>
      </c>
      <c r="ED33" s="39">
        <v>38.469998282599398</v>
      </c>
      <c r="EE33" s="39">
        <v>38.469998282599398</v>
      </c>
      <c r="EF33" s="39">
        <v>38.469998282599597</v>
      </c>
      <c r="EG33" s="39">
        <v>38.469998282599398</v>
      </c>
      <c r="EH33" s="39">
        <v>38.469998282599697</v>
      </c>
      <c r="EI33" s="39">
        <v>38.469998282599597</v>
      </c>
      <c r="EJ33" s="39">
        <v>38.469998282599398</v>
      </c>
      <c r="EK33" s="39">
        <v>38.469998282599398</v>
      </c>
      <c r="EL33" s="39">
        <v>38.469998282599398</v>
      </c>
      <c r="EM33" s="39">
        <v>38.469998282599697</v>
      </c>
      <c r="EN33" s="39">
        <v>38.469998282599299</v>
      </c>
      <c r="EO33" s="39">
        <v>38.469998282599398</v>
      </c>
      <c r="EP33" s="39">
        <v>38.469998282599398</v>
      </c>
      <c r="EQ33" s="39">
        <v>38.469998282599498</v>
      </c>
      <c r="ER33" s="39">
        <v>38.469998282599398</v>
      </c>
      <c r="ES33" s="39">
        <v>38.469998282599299</v>
      </c>
      <c r="ET33" s="39">
        <v>38.469998282599398</v>
      </c>
      <c r="EU33" s="39">
        <v>38.469998282599398</v>
      </c>
      <c r="EV33" s="39">
        <v>38.469998282599299</v>
      </c>
      <c r="EW33" s="39">
        <v>38.469998282599398</v>
      </c>
      <c r="EX33" s="39">
        <v>38.469998282599398</v>
      </c>
      <c r="EY33" s="39">
        <v>38.434257680131601</v>
      </c>
      <c r="EZ33" s="39">
        <v>38.434257680133399</v>
      </c>
      <c r="FA33" s="39">
        <v>38.4342576801333</v>
      </c>
      <c r="FB33" s="39">
        <v>38.434257680133399</v>
      </c>
      <c r="FC33" s="39">
        <v>38.4342576801333</v>
      </c>
      <c r="FD33" s="39">
        <v>38.434257680133399</v>
      </c>
      <c r="FE33" s="39">
        <v>38.4342576801332</v>
      </c>
      <c r="FF33" s="39">
        <v>38.434257680133399</v>
      </c>
      <c r="FG33" s="39">
        <v>38.434257680133399</v>
      </c>
      <c r="FH33" s="39">
        <v>38.4342576801332</v>
      </c>
      <c r="FI33" s="39">
        <v>38.4342576801332</v>
      </c>
      <c r="FJ33" s="39">
        <v>38.434257680133399</v>
      </c>
      <c r="FK33" s="39">
        <v>38.4342576801332</v>
      </c>
      <c r="FL33" s="39">
        <v>38.4342576801332</v>
      </c>
      <c r="FM33" s="39">
        <v>38.4342576801332</v>
      </c>
      <c r="FN33" s="39">
        <v>38.434257680133399</v>
      </c>
      <c r="FO33" s="39">
        <v>38.434257680133399</v>
      </c>
      <c r="FP33" s="39">
        <v>38.4342576801332</v>
      </c>
      <c r="FQ33" s="39">
        <v>38.434257680133399</v>
      </c>
      <c r="FR33" s="39">
        <v>38.434257680133399</v>
      </c>
      <c r="FS33" s="39">
        <v>38.434257680133399</v>
      </c>
      <c r="FT33" s="39">
        <v>38.4342576801333</v>
      </c>
      <c r="FU33" s="39">
        <v>38.4342576801333</v>
      </c>
      <c r="FV33" s="39">
        <v>38.434257680133399</v>
      </c>
      <c r="FW33" s="39">
        <v>38.4342576801333</v>
      </c>
      <c r="FX33" s="39">
        <v>38.4342576801332</v>
      </c>
      <c r="FY33" s="39">
        <v>38.434257680133399</v>
      </c>
      <c r="FZ33" s="39">
        <v>38.434257680133399</v>
      </c>
      <c r="GA33" s="39">
        <v>38.434257680133399</v>
      </c>
      <c r="GB33" s="39">
        <v>38.434257680133399</v>
      </c>
      <c r="GC33" s="39">
        <v>38.4342576801332</v>
      </c>
      <c r="GD33" s="39">
        <v>38.434257680133101</v>
      </c>
      <c r="GE33" s="39">
        <v>38.4342576801332</v>
      </c>
      <c r="GF33" s="39">
        <v>38.434257680133399</v>
      </c>
      <c r="GG33" s="39">
        <v>38.434257680133399</v>
      </c>
      <c r="GH33" s="39">
        <v>38.434257680133399</v>
      </c>
      <c r="GI33" s="39">
        <v>38.434257680133399</v>
      </c>
      <c r="GJ33" s="39">
        <v>38.434257680133399</v>
      </c>
      <c r="GK33" s="39">
        <v>38.434257680133399</v>
      </c>
      <c r="GL33" s="39">
        <v>38.4342576801333</v>
      </c>
      <c r="GM33" s="39">
        <v>38.434257680133399</v>
      </c>
      <c r="GN33" s="39">
        <v>38.4342576801332</v>
      </c>
      <c r="GO33" s="39">
        <v>38.4342576801333</v>
      </c>
      <c r="GP33" s="39">
        <v>38.434257680133399</v>
      </c>
      <c r="GQ33" s="39">
        <v>38.434257680133399</v>
      </c>
      <c r="GR33" s="39">
        <v>38.4342576801333</v>
      </c>
      <c r="GS33" s="39">
        <v>38.434257680133399</v>
      </c>
      <c r="GT33" s="39">
        <v>38.434257680133399</v>
      </c>
      <c r="GU33" s="39">
        <v>38.4342576801332</v>
      </c>
      <c r="GV33" s="39">
        <v>38.434257680133499</v>
      </c>
      <c r="GW33" s="39">
        <v>38.398544690797102</v>
      </c>
      <c r="GX33" s="39">
        <v>38.3985447240456</v>
      </c>
      <c r="GY33" s="39">
        <v>38.398544724045898</v>
      </c>
      <c r="GZ33" s="39">
        <v>38.398544724045799</v>
      </c>
      <c r="HA33" s="39">
        <v>38.398544724045898</v>
      </c>
      <c r="HB33" s="39">
        <v>38.398544724045799</v>
      </c>
      <c r="HC33" s="39">
        <v>38.398544724045799</v>
      </c>
      <c r="HD33" s="39">
        <v>38.398544724045799</v>
      </c>
      <c r="HE33" s="39">
        <v>38.398544724045699</v>
      </c>
      <c r="HF33" s="39">
        <v>38.398544724045799</v>
      </c>
      <c r="HG33" s="39">
        <v>38.398544724045799</v>
      </c>
      <c r="HH33" s="39">
        <v>38.398544724045799</v>
      </c>
      <c r="HI33" s="39">
        <v>38.398544724045799</v>
      </c>
      <c r="HJ33" s="39">
        <v>38.3985447240456</v>
      </c>
      <c r="HK33" s="39">
        <v>38.398544724045799</v>
      </c>
      <c r="HL33" s="39">
        <v>38.398544724045898</v>
      </c>
      <c r="HM33" s="39">
        <v>38.398544724045898</v>
      </c>
      <c r="HN33" s="39">
        <v>38.398544724045998</v>
      </c>
      <c r="HO33" s="39">
        <v>38.398544724045898</v>
      </c>
      <c r="HP33" s="39">
        <v>38.398544724045799</v>
      </c>
      <c r="HQ33" s="39">
        <v>38.398544724045699</v>
      </c>
      <c r="HR33" s="39">
        <v>38.398544724045998</v>
      </c>
      <c r="HS33" s="39">
        <v>38.398544724046097</v>
      </c>
      <c r="HT33" s="39">
        <v>38.398544724046097</v>
      </c>
      <c r="HU33" s="39">
        <v>38.398544724045799</v>
      </c>
      <c r="HV33" s="39">
        <v>38.398544724045898</v>
      </c>
      <c r="HW33" s="39">
        <v>38.398544724045898</v>
      </c>
      <c r="HX33" s="39">
        <v>38.398544724046097</v>
      </c>
      <c r="HY33" s="39">
        <v>38.398544724045799</v>
      </c>
      <c r="HZ33" s="39">
        <v>38.398544724045799</v>
      </c>
      <c r="IA33" s="39">
        <v>38.398544724045898</v>
      </c>
      <c r="IB33" s="39">
        <v>38.398544724045699</v>
      </c>
      <c r="IC33" s="39">
        <v>38.398544724045699</v>
      </c>
      <c r="ID33" s="39">
        <v>38.398544724045799</v>
      </c>
      <c r="IE33" s="39">
        <v>38.3985447240456</v>
      </c>
      <c r="IF33" s="39">
        <v>38.398544724045898</v>
      </c>
      <c r="IG33" s="39">
        <v>38.3985447240456</v>
      </c>
      <c r="IH33" s="39">
        <v>38.398544724045799</v>
      </c>
      <c r="II33" s="39">
        <v>38.398544724045898</v>
      </c>
      <c r="IJ33" s="39">
        <v>38.398544724045898</v>
      </c>
      <c r="IK33" s="39">
        <v>38.398544724045898</v>
      </c>
      <c r="IL33" s="39">
        <v>38.398544724045998</v>
      </c>
      <c r="IM33" s="39">
        <v>38.398544724045998</v>
      </c>
      <c r="IN33" s="39">
        <v>38.398544724045799</v>
      </c>
      <c r="IO33" s="39">
        <v>38.398544724045799</v>
      </c>
      <c r="IP33" s="39">
        <v>38.398544724045898</v>
      </c>
      <c r="IQ33" s="39">
        <v>38.3985447240455</v>
      </c>
      <c r="IR33" s="39">
        <v>38.398544724045898</v>
      </c>
      <c r="IS33" s="39">
        <v>38.398544724045898</v>
      </c>
      <c r="IT33" s="39">
        <v>38.398544724045799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9.9007399115908505</v>
      </c>
      <c r="F34" s="14">
        <v>9.9007396970309607</v>
      </c>
      <c r="G34" s="14">
        <v>9.9007313548943401</v>
      </c>
      <c r="H34" s="14">
        <v>9.9007313548943596</v>
      </c>
      <c r="I34" s="14">
        <v>9.9007313548943596</v>
      </c>
      <c r="J34" s="14">
        <v>9.9007313548943294</v>
      </c>
      <c r="K34" s="39">
        <v>9.9007313548943703</v>
      </c>
      <c r="L34" s="39">
        <v>9.9007313548943205</v>
      </c>
      <c r="M34" s="39">
        <v>9.9007313548943507</v>
      </c>
      <c r="N34" s="39">
        <v>9.9007313548943294</v>
      </c>
      <c r="O34" s="39">
        <v>9.9007313548943401</v>
      </c>
      <c r="P34" s="39">
        <v>9.9007313548943401</v>
      </c>
      <c r="Q34" s="39">
        <v>9.9007313548943703</v>
      </c>
      <c r="R34" s="39">
        <v>9.9007313548942903</v>
      </c>
      <c r="S34" s="39">
        <v>9.9007313548943294</v>
      </c>
      <c r="T34" s="39">
        <v>9.9007313548943099</v>
      </c>
      <c r="U34" s="39">
        <v>9.9007313548943507</v>
      </c>
      <c r="V34" s="39">
        <v>9.9007313548943205</v>
      </c>
      <c r="W34" s="39">
        <v>9.9007313548943792</v>
      </c>
      <c r="X34" s="39">
        <v>9.9007313548943507</v>
      </c>
      <c r="Y34" s="39">
        <v>9.9007313548943401</v>
      </c>
      <c r="Z34" s="39">
        <v>9.9007313548943703</v>
      </c>
      <c r="AA34" s="39">
        <v>9.9007313548943294</v>
      </c>
      <c r="AB34" s="39">
        <v>9.9007313548943401</v>
      </c>
      <c r="AC34" s="39">
        <v>9.9007313548943294</v>
      </c>
      <c r="AD34" s="39">
        <v>9.9007313548943294</v>
      </c>
      <c r="AE34" s="39">
        <v>9.9007313548943507</v>
      </c>
      <c r="AF34" s="39">
        <v>9.9007313548943703</v>
      </c>
      <c r="AG34" s="39">
        <v>9.9007313548943401</v>
      </c>
      <c r="AH34" s="39">
        <v>9.9007313548943596</v>
      </c>
      <c r="AI34" s="39">
        <v>9.9007313548943507</v>
      </c>
      <c r="AJ34" s="39">
        <v>9.9007313548943205</v>
      </c>
      <c r="AK34" s="39">
        <v>9.9007313548943507</v>
      </c>
      <c r="AL34" s="39">
        <v>9.9007313548943401</v>
      </c>
      <c r="AM34" s="39">
        <v>9.9007313548943703</v>
      </c>
      <c r="AN34" s="39">
        <v>9.9007313548943507</v>
      </c>
      <c r="AO34" s="39">
        <v>9.9007313548943507</v>
      </c>
      <c r="AP34" s="39">
        <v>9.9007313548943099</v>
      </c>
      <c r="AQ34" s="39">
        <v>9.9007313548943703</v>
      </c>
      <c r="AR34" s="39">
        <v>9.9007313548943294</v>
      </c>
      <c r="AS34" s="39">
        <v>9.9007313548943507</v>
      </c>
      <c r="AT34" s="39">
        <v>9.9007313548943596</v>
      </c>
      <c r="AU34" s="39">
        <v>9.9007313548943401</v>
      </c>
      <c r="AV34" s="39">
        <v>9.9007313548943507</v>
      </c>
      <c r="AW34" s="39">
        <v>9.9007313548943294</v>
      </c>
      <c r="AX34" s="39">
        <v>9.9007313548943205</v>
      </c>
      <c r="AY34" s="39">
        <v>9.9007313548943507</v>
      </c>
      <c r="AZ34" s="39">
        <v>9.9007313548943596</v>
      </c>
      <c r="BA34" s="39">
        <v>9.9007313548943507</v>
      </c>
      <c r="BB34" s="39">
        <v>9.9007313548943294</v>
      </c>
      <c r="BC34" s="39">
        <v>9.8814609094756598</v>
      </c>
      <c r="BD34" s="39">
        <v>9.8814609094752903</v>
      </c>
      <c r="BE34" s="39">
        <v>9.8814609094752992</v>
      </c>
      <c r="BF34" s="39">
        <v>9.8814609094753205</v>
      </c>
      <c r="BG34" s="39">
        <v>9.8814609094753099</v>
      </c>
      <c r="BH34" s="39">
        <v>9.8814609094752903</v>
      </c>
      <c r="BI34" s="39">
        <v>9.8814609094752903</v>
      </c>
      <c r="BJ34" s="39">
        <v>9.8814609094752992</v>
      </c>
      <c r="BK34" s="39">
        <v>9.8814609094752992</v>
      </c>
      <c r="BL34" s="39">
        <v>9.8814609094753099</v>
      </c>
      <c r="BM34" s="39">
        <v>9.8814609094752992</v>
      </c>
      <c r="BN34" s="39">
        <v>9.8814609094752708</v>
      </c>
      <c r="BO34" s="39">
        <v>9.8814609094752797</v>
      </c>
      <c r="BP34" s="39">
        <v>9.8814609094753099</v>
      </c>
      <c r="BQ34" s="39">
        <v>9.8814609094753099</v>
      </c>
      <c r="BR34" s="39">
        <v>9.8814609094752992</v>
      </c>
      <c r="BS34" s="39">
        <v>9.8814609094752992</v>
      </c>
      <c r="BT34" s="39">
        <v>9.8814609094752903</v>
      </c>
      <c r="BU34" s="39">
        <v>9.8814609094753099</v>
      </c>
      <c r="BV34" s="39">
        <v>9.8814609094753099</v>
      </c>
      <c r="BW34" s="39">
        <v>9.8814609094752992</v>
      </c>
      <c r="BX34" s="39">
        <v>9.8814609094753205</v>
      </c>
      <c r="BY34" s="39">
        <v>9.8814609094752992</v>
      </c>
      <c r="BZ34" s="39">
        <v>9.8814609094753099</v>
      </c>
      <c r="CA34" s="39">
        <v>9.8814609094753099</v>
      </c>
      <c r="CB34" s="39">
        <v>9.8814609094752903</v>
      </c>
      <c r="CC34" s="39">
        <v>9.8814609094753099</v>
      </c>
      <c r="CD34" s="39">
        <v>9.8814609094752992</v>
      </c>
      <c r="CE34" s="39">
        <v>9.8814609094752903</v>
      </c>
      <c r="CF34" s="39">
        <v>9.8814609094752708</v>
      </c>
      <c r="CG34" s="39">
        <v>9.8814609094753294</v>
      </c>
      <c r="CH34" s="39">
        <v>9.8814609094752992</v>
      </c>
      <c r="CI34" s="39">
        <v>9.8814609094752797</v>
      </c>
      <c r="CJ34" s="39">
        <v>9.8814609094753294</v>
      </c>
      <c r="CK34" s="39">
        <v>9.8814609094752797</v>
      </c>
      <c r="CL34" s="39">
        <v>9.8814609094753205</v>
      </c>
      <c r="CM34" s="39">
        <v>9.8814609094753205</v>
      </c>
      <c r="CN34" s="39">
        <v>9.8814609094752992</v>
      </c>
      <c r="CO34" s="39">
        <v>9.8814609094753099</v>
      </c>
      <c r="CP34" s="39">
        <v>9.8814609094752797</v>
      </c>
      <c r="CQ34" s="39">
        <v>9.8814609094753099</v>
      </c>
      <c r="CR34" s="39">
        <v>9.8814609094753099</v>
      </c>
      <c r="CS34" s="39">
        <v>9.8814609094752903</v>
      </c>
      <c r="CT34" s="39">
        <v>9.8814609094753294</v>
      </c>
      <c r="CU34" s="39">
        <v>9.8814609094753205</v>
      </c>
      <c r="CV34" s="39">
        <v>9.8814609094752903</v>
      </c>
      <c r="CW34" s="39">
        <v>9.8814609094752992</v>
      </c>
      <c r="CX34" s="39">
        <v>9.8814609094753099</v>
      </c>
      <c r="CY34" s="39">
        <v>9.8814609094752992</v>
      </c>
      <c r="CZ34" s="39">
        <v>9.8814609094753099</v>
      </c>
      <c r="DA34" s="39">
        <v>9.8718028199294903</v>
      </c>
      <c r="DB34" s="39">
        <v>9.8717842822903794</v>
      </c>
      <c r="DC34" s="39">
        <v>9.87178428228607</v>
      </c>
      <c r="DD34" s="39">
        <v>9.87178428228607</v>
      </c>
      <c r="DE34" s="39">
        <v>9.8717842822860398</v>
      </c>
      <c r="DF34" s="39">
        <v>9.8717842822860593</v>
      </c>
      <c r="DG34" s="39">
        <v>9.8717842822860806</v>
      </c>
      <c r="DH34" s="39">
        <v>9.8717842822860593</v>
      </c>
      <c r="DI34" s="39">
        <v>9.8717842822860398</v>
      </c>
      <c r="DJ34" s="39">
        <v>9.8717842822860593</v>
      </c>
      <c r="DK34" s="39">
        <v>9.87178428228607</v>
      </c>
      <c r="DL34" s="39">
        <v>9.8717842822860895</v>
      </c>
      <c r="DM34" s="39">
        <v>9.8717842822860895</v>
      </c>
      <c r="DN34" s="39">
        <v>9.87178428228607</v>
      </c>
      <c r="DO34" s="39">
        <v>9.8717842822860593</v>
      </c>
      <c r="DP34" s="39">
        <v>9.8717842822860806</v>
      </c>
      <c r="DQ34" s="39">
        <v>9.8717842822860504</v>
      </c>
      <c r="DR34" s="39">
        <v>9.87178428228607</v>
      </c>
      <c r="DS34" s="39">
        <v>9.8717842822860806</v>
      </c>
      <c r="DT34" s="39">
        <v>9.8717842822860593</v>
      </c>
      <c r="DU34" s="39">
        <v>9.87178428228607</v>
      </c>
      <c r="DV34" s="39">
        <v>9.8717842822860593</v>
      </c>
      <c r="DW34" s="39">
        <v>9.8717842822860593</v>
      </c>
      <c r="DX34" s="39">
        <v>9.8717842822860895</v>
      </c>
      <c r="DY34" s="39">
        <v>9.8717842822860504</v>
      </c>
      <c r="DZ34" s="39">
        <v>9.8717842822860398</v>
      </c>
      <c r="EA34" s="39">
        <v>9.8717842822860895</v>
      </c>
      <c r="EB34" s="39">
        <v>9.8717842822860806</v>
      </c>
      <c r="EC34" s="39">
        <v>9.8717842822860593</v>
      </c>
      <c r="ED34" s="39">
        <v>9.87178428228607</v>
      </c>
      <c r="EE34" s="39">
        <v>9.8717842822861108</v>
      </c>
      <c r="EF34" s="39">
        <v>9.8717842822860504</v>
      </c>
      <c r="EG34" s="39">
        <v>9.8717842822860806</v>
      </c>
      <c r="EH34" s="39">
        <v>9.8717842822860504</v>
      </c>
      <c r="EI34" s="39">
        <v>9.8717842822860593</v>
      </c>
      <c r="EJ34" s="39">
        <v>9.8717842822860806</v>
      </c>
      <c r="EK34" s="39">
        <v>9.87178428228607</v>
      </c>
      <c r="EL34" s="39">
        <v>9.8717842822860593</v>
      </c>
      <c r="EM34" s="39">
        <v>9.8717842822860504</v>
      </c>
      <c r="EN34" s="39">
        <v>9.8717842822860806</v>
      </c>
      <c r="EO34" s="39">
        <v>9.87178428228607</v>
      </c>
      <c r="EP34" s="39">
        <v>9.87178428228607</v>
      </c>
      <c r="EQ34" s="39">
        <v>9.8717842822860504</v>
      </c>
      <c r="ER34" s="39">
        <v>9.8717842822860806</v>
      </c>
      <c r="ES34" s="39">
        <v>9.8717842822860895</v>
      </c>
      <c r="ET34" s="39">
        <v>9.8717842822860593</v>
      </c>
      <c r="EU34" s="39">
        <v>9.8717842822860593</v>
      </c>
      <c r="EV34" s="39">
        <v>9.8717842822860806</v>
      </c>
      <c r="EW34" s="39">
        <v>9.8717842822860895</v>
      </c>
      <c r="EX34" s="39">
        <v>9.87178428228607</v>
      </c>
      <c r="EY34" s="39">
        <v>9.8911100231696203</v>
      </c>
      <c r="EZ34" s="39">
        <v>9.8911100231688707</v>
      </c>
      <c r="FA34" s="39">
        <v>9.8911100231688796</v>
      </c>
      <c r="FB34" s="39">
        <v>9.89111002316886</v>
      </c>
      <c r="FC34" s="39">
        <v>9.8911100231688494</v>
      </c>
      <c r="FD34" s="39">
        <v>9.89111002316886</v>
      </c>
      <c r="FE34" s="39">
        <v>9.8911100231688707</v>
      </c>
      <c r="FF34" s="39">
        <v>9.89111002316886</v>
      </c>
      <c r="FG34" s="39">
        <v>9.8911100231688707</v>
      </c>
      <c r="FH34" s="39">
        <v>9.8911100231688298</v>
      </c>
      <c r="FI34" s="39">
        <v>9.8911100231688494</v>
      </c>
      <c r="FJ34" s="39">
        <v>9.89111002316886</v>
      </c>
      <c r="FK34" s="39">
        <v>9.8911100231688405</v>
      </c>
      <c r="FL34" s="39">
        <v>9.8911100231688298</v>
      </c>
      <c r="FM34" s="39">
        <v>9.89111002316886</v>
      </c>
      <c r="FN34" s="39">
        <v>9.8911100231688796</v>
      </c>
      <c r="FO34" s="39">
        <v>9.8911100231688298</v>
      </c>
      <c r="FP34" s="39">
        <v>9.89111002316886</v>
      </c>
      <c r="FQ34" s="39">
        <v>9.8911100231688902</v>
      </c>
      <c r="FR34" s="39">
        <v>9.8911100231688298</v>
      </c>
      <c r="FS34" s="39">
        <v>9.8911100231688707</v>
      </c>
      <c r="FT34" s="39">
        <v>9.8911100231688796</v>
      </c>
      <c r="FU34" s="39">
        <v>9.8911100231688405</v>
      </c>
      <c r="FV34" s="39">
        <v>9.8911100231688707</v>
      </c>
      <c r="FW34" s="39">
        <v>9.8911100231688707</v>
      </c>
      <c r="FX34" s="39">
        <v>9.8911100231688494</v>
      </c>
      <c r="FY34" s="39">
        <v>9.8911100231688796</v>
      </c>
      <c r="FZ34" s="39">
        <v>9.8911100231688707</v>
      </c>
      <c r="GA34" s="39">
        <v>9.8911100231688902</v>
      </c>
      <c r="GB34" s="39">
        <v>9.89111002316886</v>
      </c>
      <c r="GC34" s="39">
        <v>9.8911100231688494</v>
      </c>
      <c r="GD34" s="39">
        <v>9.89111002316886</v>
      </c>
      <c r="GE34" s="39">
        <v>9.89111002316886</v>
      </c>
      <c r="GF34" s="39">
        <v>9.8911100231688707</v>
      </c>
      <c r="GG34" s="39">
        <v>9.8911100231688192</v>
      </c>
      <c r="GH34" s="39">
        <v>9.8911100231688298</v>
      </c>
      <c r="GI34" s="39">
        <v>9.89111002316886</v>
      </c>
      <c r="GJ34" s="39">
        <v>9.8911100231688707</v>
      </c>
      <c r="GK34" s="39">
        <v>9.8911100231688494</v>
      </c>
      <c r="GL34" s="39">
        <v>9.8911100231688405</v>
      </c>
      <c r="GM34" s="39">
        <v>9.8911100231688405</v>
      </c>
      <c r="GN34" s="39">
        <v>9.8911100231688494</v>
      </c>
      <c r="GO34" s="39">
        <v>9.8911100231688494</v>
      </c>
      <c r="GP34" s="39">
        <v>9.8911100231688494</v>
      </c>
      <c r="GQ34" s="39">
        <v>9.8911100231688405</v>
      </c>
      <c r="GR34" s="39">
        <v>9.8911100231688494</v>
      </c>
      <c r="GS34" s="39">
        <v>9.8911100231688707</v>
      </c>
      <c r="GT34" s="39">
        <v>9.8911100231688298</v>
      </c>
      <c r="GU34" s="39">
        <v>9.8911100231688405</v>
      </c>
      <c r="GV34" s="39">
        <v>9.89111002316886</v>
      </c>
      <c r="GW34" s="39">
        <v>9.9103246565856509</v>
      </c>
      <c r="GX34" s="39">
        <v>9.9103246369304507</v>
      </c>
      <c r="GY34" s="39">
        <v>9.9103246369304792</v>
      </c>
      <c r="GZ34" s="39">
        <v>9.9103246369304703</v>
      </c>
      <c r="HA34" s="39">
        <v>9.9103246369304792</v>
      </c>
      <c r="HB34" s="39">
        <v>9.9103246369304703</v>
      </c>
      <c r="HC34" s="39">
        <v>9.9103246369304898</v>
      </c>
      <c r="HD34" s="39">
        <v>9.9103246369304703</v>
      </c>
      <c r="HE34" s="39">
        <v>9.9103246369304703</v>
      </c>
      <c r="HF34" s="39">
        <v>9.9103246369304898</v>
      </c>
      <c r="HG34" s="39">
        <v>9.9103246369304401</v>
      </c>
      <c r="HH34" s="39">
        <v>9.9103246369304596</v>
      </c>
      <c r="HI34" s="39">
        <v>9.9103246369304792</v>
      </c>
      <c r="HJ34" s="39">
        <v>9.9103246369304703</v>
      </c>
      <c r="HK34" s="39">
        <v>9.9103246369304898</v>
      </c>
      <c r="HL34" s="39">
        <v>9.9103246369304703</v>
      </c>
      <c r="HM34" s="39">
        <v>9.9103246369304703</v>
      </c>
      <c r="HN34" s="39">
        <v>9.9103246369304596</v>
      </c>
      <c r="HO34" s="39">
        <v>9.9103246369304596</v>
      </c>
      <c r="HP34" s="39">
        <v>9.9103246369304596</v>
      </c>
      <c r="HQ34" s="39">
        <v>9.9103246369304596</v>
      </c>
      <c r="HR34" s="39">
        <v>9.9103246369304507</v>
      </c>
      <c r="HS34" s="39">
        <v>9.9103246369304596</v>
      </c>
      <c r="HT34" s="39">
        <v>9.9103246369304507</v>
      </c>
      <c r="HU34" s="39">
        <v>9.9103246369304703</v>
      </c>
      <c r="HV34" s="39">
        <v>9.9103246369304898</v>
      </c>
      <c r="HW34" s="39">
        <v>9.9103246369304898</v>
      </c>
      <c r="HX34" s="39">
        <v>9.9103246369304703</v>
      </c>
      <c r="HY34" s="39">
        <v>9.9103246369304507</v>
      </c>
      <c r="HZ34" s="39">
        <v>9.9103246369304596</v>
      </c>
      <c r="IA34" s="39">
        <v>9.9103246369304898</v>
      </c>
      <c r="IB34" s="39">
        <v>9.9103246369304898</v>
      </c>
      <c r="IC34" s="39">
        <v>9.9103246369304792</v>
      </c>
      <c r="ID34" s="39">
        <v>9.9103246369304792</v>
      </c>
      <c r="IE34" s="39">
        <v>9.9103246369304792</v>
      </c>
      <c r="IF34" s="39">
        <v>9.9103246369304792</v>
      </c>
      <c r="IG34" s="39">
        <v>9.9103246369304898</v>
      </c>
      <c r="IH34" s="39">
        <v>9.9103246369304596</v>
      </c>
      <c r="II34" s="39">
        <v>9.9103246369304792</v>
      </c>
      <c r="IJ34" s="39">
        <v>9.9103246369304703</v>
      </c>
      <c r="IK34" s="39">
        <v>9.9103246369304792</v>
      </c>
      <c r="IL34" s="39">
        <v>9.9103246369304898</v>
      </c>
      <c r="IM34" s="39">
        <v>9.9103246369304596</v>
      </c>
      <c r="IN34" s="39">
        <v>9.9103246369304703</v>
      </c>
      <c r="IO34" s="39">
        <v>9.9103246369304596</v>
      </c>
      <c r="IP34" s="39">
        <v>9.9103246369304596</v>
      </c>
      <c r="IQ34" s="39">
        <v>9.9103246369305005</v>
      </c>
      <c r="IR34" s="39">
        <v>9.9103246369304792</v>
      </c>
      <c r="IS34" s="39">
        <v>9.9103246369304703</v>
      </c>
      <c r="IT34" s="39">
        <v>9.9103246369304596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28.4433382357619</v>
      </c>
      <c r="F35" s="14">
        <v>28.4433382236646</v>
      </c>
      <c r="G35" s="14">
        <v>28.443338252589399</v>
      </c>
      <c r="H35" s="14">
        <v>28.4433382525892</v>
      </c>
      <c r="I35" s="14">
        <v>28.443338252589101</v>
      </c>
      <c r="J35" s="14">
        <v>28.4433382525892</v>
      </c>
      <c r="K35" s="39">
        <v>28.443338252589299</v>
      </c>
      <c r="L35" s="39">
        <v>28.443338252589399</v>
      </c>
      <c r="M35" s="39">
        <v>28.443338252589299</v>
      </c>
      <c r="N35" s="39">
        <v>28.4433382525892</v>
      </c>
      <c r="O35" s="39">
        <v>28.4433382525892</v>
      </c>
      <c r="P35" s="39">
        <v>28.4433382525892</v>
      </c>
      <c r="Q35" s="39">
        <v>28.443338252589299</v>
      </c>
      <c r="R35" s="39">
        <v>28.4433382525892</v>
      </c>
      <c r="S35" s="39">
        <v>28.443338252589299</v>
      </c>
      <c r="T35" s="39">
        <v>28.4433382525892</v>
      </c>
      <c r="U35" s="39">
        <v>28.443338252589299</v>
      </c>
      <c r="V35" s="39">
        <v>28.443338252589399</v>
      </c>
      <c r="W35" s="39">
        <v>28.443338252589299</v>
      </c>
      <c r="X35" s="39">
        <v>28.443338252589001</v>
      </c>
      <c r="Y35" s="39">
        <v>28.443338252589399</v>
      </c>
      <c r="Z35" s="39">
        <v>28.443338252589399</v>
      </c>
      <c r="AA35" s="39">
        <v>28.443338252589001</v>
      </c>
      <c r="AB35" s="39">
        <v>28.4433382525892</v>
      </c>
      <c r="AC35" s="39">
        <v>28.443338252589399</v>
      </c>
      <c r="AD35" s="39">
        <v>28.443338252589001</v>
      </c>
      <c r="AE35" s="39">
        <v>28.4433382525892</v>
      </c>
      <c r="AF35" s="39">
        <v>28.4433382525892</v>
      </c>
      <c r="AG35" s="39">
        <v>28.4433382525892</v>
      </c>
      <c r="AH35" s="39">
        <v>28.4433382525892</v>
      </c>
      <c r="AI35" s="39">
        <v>28.4433382525892</v>
      </c>
      <c r="AJ35" s="39">
        <v>28.443338252589399</v>
      </c>
      <c r="AK35" s="39">
        <v>28.4433382525892</v>
      </c>
      <c r="AL35" s="39">
        <v>28.443338252589001</v>
      </c>
      <c r="AM35" s="39">
        <v>28.4433382525892</v>
      </c>
      <c r="AN35" s="39">
        <v>28.443338252589399</v>
      </c>
      <c r="AO35" s="39">
        <v>28.4433382525892</v>
      </c>
      <c r="AP35" s="39">
        <v>28.4433382525892</v>
      </c>
      <c r="AQ35" s="39">
        <v>28.443338252589399</v>
      </c>
      <c r="AR35" s="39">
        <v>28.4433382525892</v>
      </c>
      <c r="AS35" s="39">
        <v>28.4433382525892</v>
      </c>
      <c r="AT35" s="39">
        <v>28.4433382525892</v>
      </c>
      <c r="AU35" s="39">
        <v>28.443338252589101</v>
      </c>
      <c r="AV35" s="39">
        <v>28.4433382525892</v>
      </c>
      <c r="AW35" s="39">
        <v>28.443338252589001</v>
      </c>
      <c r="AX35" s="39">
        <v>28.443338252589001</v>
      </c>
      <c r="AY35" s="39">
        <v>28.443338252589001</v>
      </c>
      <c r="AZ35" s="39">
        <v>28.4433382525892</v>
      </c>
      <c r="BA35" s="39">
        <v>28.443338252589101</v>
      </c>
      <c r="BB35" s="39">
        <v>28.4433382525892</v>
      </c>
      <c r="BC35" s="39">
        <v>28.4391040172241</v>
      </c>
      <c r="BD35" s="39">
        <v>28.439104017224199</v>
      </c>
      <c r="BE35" s="39">
        <v>28.4391040172241</v>
      </c>
      <c r="BF35" s="39">
        <v>28.439104017224398</v>
      </c>
      <c r="BG35" s="39">
        <v>28.439104017224299</v>
      </c>
      <c r="BH35" s="39">
        <v>28.439104017224199</v>
      </c>
      <c r="BI35" s="39">
        <v>28.439104017224398</v>
      </c>
      <c r="BJ35" s="39">
        <v>28.4391040172241</v>
      </c>
      <c r="BK35" s="39">
        <v>28.439104017224199</v>
      </c>
      <c r="BL35" s="39">
        <v>28.4391040172241</v>
      </c>
      <c r="BM35" s="39">
        <v>28.4391040172241</v>
      </c>
      <c r="BN35" s="39">
        <v>28.439104017224199</v>
      </c>
      <c r="BO35" s="39">
        <v>28.439104017224199</v>
      </c>
      <c r="BP35" s="39">
        <v>28.439104017224299</v>
      </c>
      <c r="BQ35" s="39">
        <v>28.439104017224299</v>
      </c>
      <c r="BR35" s="39">
        <v>28.439104017224199</v>
      </c>
      <c r="BS35" s="39">
        <v>28.439104017224199</v>
      </c>
      <c r="BT35" s="39">
        <v>28.439104017224199</v>
      </c>
      <c r="BU35" s="39">
        <v>28.439104017224398</v>
      </c>
      <c r="BV35" s="39">
        <v>28.439104017224398</v>
      </c>
      <c r="BW35" s="39">
        <v>28.439104017224199</v>
      </c>
      <c r="BX35" s="39">
        <v>28.439104017224299</v>
      </c>
      <c r="BY35" s="39">
        <v>28.439104017224199</v>
      </c>
      <c r="BZ35" s="39">
        <v>28.439104017224199</v>
      </c>
      <c r="CA35" s="39">
        <v>28.439104017224199</v>
      </c>
      <c r="CB35" s="39">
        <v>28.439104017224199</v>
      </c>
      <c r="CC35" s="39">
        <v>28.4391040172241</v>
      </c>
      <c r="CD35" s="39">
        <v>28.439104017224199</v>
      </c>
      <c r="CE35" s="39">
        <v>28.4391040172241</v>
      </c>
      <c r="CF35" s="39">
        <v>28.4391040172241</v>
      </c>
      <c r="CG35" s="39">
        <v>28.439104017224299</v>
      </c>
      <c r="CH35" s="39">
        <v>28.4391040172241</v>
      </c>
      <c r="CI35" s="39">
        <v>28.439104017224199</v>
      </c>
      <c r="CJ35" s="39">
        <v>28.439104017224299</v>
      </c>
      <c r="CK35" s="39">
        <v>28.4391040172241</v>
      </c>
      <c r="CL35" s="39">
        <v>28.439104017224199</v>
      </c>
      <c r="CM35" s="39">
        <v>28.439104017224398</v>
      </c>
      <c r="CN35" s="39">
        <v>28.439104017224199</v>
      </c>
      <c r="CO35" s="39">
        <v>28.4391040172241</v>
      </c>
      <c r="CP35" s="39">
        <v>28.4391040172241</v>
      </c>
      <c r="CQ35" s="39">
        <v>28.439104017224199</v>
      </c>
      <c r="CR35" s="39">
        <v>28.439104017224398</v>
      </c>
      <c r="CS35" s="39">
        <v>28.4391040172241</v>
      </c>
      <c r="CT35" s="39">
        <v>28.4391040172241</v>
      </c>
      <c r="CU35" s="39">
        <v>28.439104017224299</v>
      </c>
      <c r="CV35" s="39">
        <v>28.439104017224199</v>
      </c>
      <c r="CW35" s="39">
        <v>28.4391040172241</v>
      </c>
      <c r="CX35" s="39">
        <v>28.439104017224199</v>
      </c>
      <c r="CY35" s="39">
        <v>28.4391040172241</v>
      </c>
      <c r="CZ35" s="39">
        <v>28.439104017224199</v>
      </c>
      <c r="DA35" s="39">
        <v>28.4369905183312</v>
      </c>
      <c r="DB35" s="39">
        <v>28.436991059548401</v>
      </c>
      <c r="DC35" s="39">
        <v>28.436991059547498</v>
      </c>
      <c r="DD35" s="39">
        <v>28.436991059547399</v>
      </c>
      <c r="DE35" s="39">
        <v>28.436991059547399</v>
      </c>
      <c r="DF35" s="39">
        <v>28.436991059547399</v>
      </c>
      <c r="DG35" s="39">
        <v>28.436991059547498</v>
      </c>
      <c r="DH35" s="39">
        <v>28.436991059547498</v>
      </c>
      <c r="DI35" s="39">
        <v>28.4369910595471</v>
      </c>
      <c r="DJ35" s="39">
        <v>28.436991059547498</v>
      </c>
      <c r="DK35" s="39">
        <v>28.436991059547399</v>
      </c>
      <c r="DL35" s="39">
        <v>28.436991059547498</v>
      </c>
      <c r="DM35" s="39">
        <v>28.436991059547498</v>
      </c>
      <c r="DN35" s="39">
        <v>28.436991059547399</v>
      </c>
      <c r="DO35" s="39">
        <v>28.436991059547498</v>
      </c>
      <c r="DP35" s="39">
        <v>28.436991059547399</v>
      </c>
      <c r="DQ35" s="39">
        <v>28.436991059547498</v>
      </c>
      <c r="DR35" s="39">
        <v>28.436991059547498</v>
      </c>
      <c r="DS35" s="39">
        <v>28.436991059547399</v>
      </c>
      <c r="DT35" s="39">
        <v>28.436991059547399</v>
      </c>
      <c r="DU35" s="39">
        <v>28.436991059547601</v>
      </c>
      <c r="DV35" s="39">
        <v>28.436991059547498</v>
      </c>
      <c r="DW35" s="39">
        <v>28.436991059547498</v>
      </c>
      <c r="DX35" s="39">
        <v>28.436991059547498</v>
      </c>
      <c r="DY35" s="39">
        <v>28.436991059547299</v>
      </c>
      <c r="DZ35" s="39">
        <v>28.436991059547299</v>
      </c>
      <c r="EA35" s="39">
        <v>28.436991059547498</v>
      </c>
      <c r="EB35" s="39">
        <v>28.436991059547399</v>
      </c>
      <c r="EC35" s="39">
        <v>28.436991059547399</v>
      </c>
      <c r="ED35" s="39">
        <v>28.436991059547498</v>
      </c>
      <c r="EE35" s="39">
        <v>28.436991059547601</v>
      </c>
      <c r="EF35" s="39">
        <v>28.436991059547399</v>
      </c>
      <c r="EG35" s="39">
        <v>28.436991059547498</v>
      </c>
      <c r="EH35" s="39">
        <v>28.436991059547399</v>
      </c>
      <c r="EI35" s="39">
        <v>28.436991059547399</v>
      </c>
      <c r="EJ35" s="39">
        <v>28.436991059547498</v>
      </c>
      <c r="EK35" s="39">
        <v>28.436991059547498</v>
      </c>
      <c r="EL35" s="39">
        <v>28.436991059547601</v>
      </c>
      <c r="EM35" s="39">
        <v>28.436991059547399</v>
      </c>
      <c r="EN35" s="39">
        <v>28.436991059547498</v>
      </c>
      <c r="EO35" s="39">
        <v>28.436991059547601</v>
      </c>
      <c r="EP35" s="39">
        <v>28.436991059547498</v>
      </c>
      <c r="EQ35" s="39">
        <v>28.436991059547498</v>
      </c>
      <c r="ER35" s="39">
        <v>28.436991059547498</v>
      </c>
      <c r="ES35" s="39">
        <v>28.436991059547498</v>
      </c>
      <c r="ET35" s="39">
        <v>28.436991059547498</v>
      </c>
      <c r="EU35" s="39">
        <v>28.436991059547498</v>
      </c>
      <c r="EV35" s="39">
        <v>28.436991059547498</v>
      </c>
      <c r="EW35" s="39">
        <v>28.436991059547601</v>
      </c>
      <c r="EX35" s="39">
        <v>28.436991059547498</v>
      </c>
      <c r="EY35" s="39">
        <v>28.441219889165499</v>
      </c>
      <c r="EZ35" s="39">
        <v>28.441219889165101</v>
      </c>
      <c r="FA35" s="39">
        <v>28.441219889165101</v>
      </c>
      <c r="FB35" s="39">
        <v>28.441219889165101</v>
      </c>
      <c r="FC35" s="39">
        <v>28.441219889165101</v>
      </c>
      <c r="FD35" s="39">
        <v>28.441219889165101</v>
      </c>
      <c r="FE35" s="39">
        <v>28.4412198891653</v>
      </c>
      <c r="FF35" s="39">
        <v>28.441219889165001</v>
      </c>
      <c r="FG35" s="39">
        <v>28.441219889165101</v>
      </c>
      <c r="FH35" s="39">
        <v>28.4412198891653</v>
      </c>
      <c r="FI35" s="39">
        <v>28.4412198891652</v>
      </c>
      <c r="FJ35" s="39">
        <v>28.441219889165001</v>
      </c>
      <c r="FK35" s="39">
        <v>28.4412198891653</v>
      </c>
      <c r="FL35" s="39">
        <v>28.4412198891652</v>
      </c>
      <c r="FM35" s="39">
        <v>28.4412198891652</v>
      </c>
      <c r="FN35" s="39">
        <v>28.441219889165001</v>
      </c>
      <c r="FO35" s="39">
        <v>28.441219889165101</v>
      </c>
      <c r="FP35" s="39">
        <v>28.4412198891652</v>
      </c>
      <c r="FQ35" s="39">
        <v>28.441219889165001</v>
      </c>
      <c r="FR35" s="39">
        <v>28.441219889165101</v>
      </c>
      <c r="FS35" s="39">
        <v>28.441219889165001</v>
      </c>
      <c r="FT35" s="39">
        <v>28.441219889165101</v>
      </c>
      <c r="FU35" s="39">
        <v>28.4412198891653</v>
      </c>
      <c r="FV35" s="39">
        <v>28.441219889165101</v>
      </c>
      <c r="FW35" s="39">
        <v>28.4412198891652</v>
      </c>
      <c r="FX35" s="39">
        <v>28.4412198891652</v>
      </c>
      <c r="FY35" s="39">
        <v>28.441219889165101</v>
      </c>
      <c r="FZ35" s="39">
        <v>28.441219889165001</v>
      </c>
      <c r="GA35" s="39">
        <v>28.441219889165001</v>
      </c>
      <c r="GB35" s="39">
        <v>28.441219889165101</v>
      </c>
      <c r="GC35" s="39">
        <v>28.4412198891652</v>
      </c>
      <c r="GD35" s="39">
        <v>28.4412198891653</v>
      </c>
      <c r="GE35" s="39">
        <v>28.4412198891653</v>
      </c>
      <c r="GF35" s="39">
        <v>28.441219889165001</v>
      </c>
      <c r="GG35" s="39">
        <v>28.441219889165101</v>
      </c>
      <c r="GH35" s="39">
        <v>28.441219889165101</v>
      </c>
      <c r="GI35" s="39">
        <v>28.441219889165101</v>
      </c>
      <c r="GJ35" s="39">
        <v>28.441219889165101</v>
      </c>
      <c r="GK35" s="39">
        <v>28.441219889165101</v>
      </c>
      <c r="GL35" s="39">
        <v>28.4412198891653</v>
      </c>
      <c r="GM35" s="39">
        <v>28.441219889165101</v>
      </c>
      <c r="GN35" s="39">
        <v>28.4412198891652</v>
      </c>
      <c r="GO35" s="39">
        <v>28.4412198891653</v>
      </c>
      <c r="GP35" s="39">
        <v>28.441219889165101</v>
      </c>
      <c r="GQ35" s="39">
        <v>28.441219889165001</v>
      </c>
      <c r="GR35" s="39">
        <v>28.4412198891652</v>
      </c>
      <c r="GS35" s="39">
        <v>28.441219889165001</v>
      </c>
      <c r="GT35" s="39">
        <v>28.441219889165101</v>
      </c>
      <c r="GU35" s="39">
        <v>28.4412198891653</v>
      </c>
      <c r="GV35" s="39">
        <v>28.441219889165001</v>
      </c>
      <c r="GW35" s="39">
        <v>28.4454587011546</v>
      </c>
      <c r="GX35" s="39">
        <v>28.445458697890398</v>
      </c>
      <c r="GY35" s="39">
        <v>28.445458697890299</v>
      </c>
      <c r="GZ35" s="39">
        <v>28.445458697890199</v>
      </c>
      <c r="HA35" s="39">
        <v>28.445458697890299</v>
      </c>
      <c r="HB35" s="39">
        <v>28.445458697890299</v>
      </c>
      <c r="HC35" s="39">
        <v>28.445458697890199</v>
      </c>
      <c r="HD35" s="39">
        <v>28.445458697890199</v>
      </c>
      <c r="HE35" s="39">
        <v>28.445458697890199</v>
      </c>
      <c r="HF35" s="39">
        <v>28.445458697890199</v>
      </c>
      <c r="HG35" s="39">
        <v>28.445458697890199</v>
      </c>
      <c r="HH35" s="39">
        <v>28.445458697890199</v>
      </c>
      <c r="HI35" s="39">
        <v>28.445458697890199</v>
      </c>
      <c r="HJ35" s="39">
        <v>28.445458697890398</v>
      </c>
      <c r="HK35" s="39">
        <v>28.445458697890199</v>
      </c>
      <c r="HL35" s="39">
        <v>28.445458697890299</v>
      </c>
      <c r="HM35" s="39">
        <v>28.445458697890299</v>
      </c>
      <c r="HN35" s="39">
        <v>28.4454586978901</v>
      </c>
      <c r="HO35" s="39">
        <v>28.445458697890299</v>
      </c>
      <c r="HP35" s="39">
        <v>28.445458697890199</v>
      </c>
      <c r="HQ35" s="39">
        <v>28.445458697890199</v>
      </c>
      <c r="HR35" s="39">
        <v>28.4454586978901</v>
      </c>
      <c r="HS35" s="39">
        <v>28.44545869789</v>
      </c>
      <c r="HT35" s="39">
        <v>28.4454586978901</v>
      </c>
      <c r="HU35" s="39">
        <v>28.445458697890199</v>
      </c>
      <c r="HV35" s="39">
        <v>28.445458697890299</v>
      </c>
      <c r="HW35" s="39">
        <v>28.445458697890299</v>
      </c>
      <c r="HX35" s="39">
        <v>28.44545869789</v>
      </c>
      <c r="HY35" s="39">
        <v>28.445458697890299</v>
      </c>
      <c r="HZ35" s="39">
        <v>28.445458697890199</v>
      </c>
      <c r="IA35" s="39">
        <v>28.445458697890299</v>
      </c>
      <c r="IB35" s="39">
        <v>28.445458697890299</v>
      </c>
      <c r="IC35" s="39">
        <v>28.445458697890299</v>
      </c>
      <c r="ID35" s="39">
        <v>28.445458697890299</v>
      </c>
      <c r="IE35" s="39">
        <v>28.445458697890398</v>
      </c>
      <c r="IF35" s="39">
        <v>28.445458697890299</v>
      </c>
      <c r="IG35" s="39">
        <v>28.445458697890398</v>
      </c>
      <c r="IH35" s="39">
        <v>28.445458697890299</v>
      </c>
      <c r="II35" s="39">
        <v>28.445458697890299</v>
      </c>
      <c r="IJ35" s="39">
        <v>28.445458697890299</v>
      </c>
      <c r="IK35" s="39">
        <v>28.445458697890299</v>
      </c>
      <c r="IL35" s="39">
        <v>28.44545869789</v>
      </c>
      <c r="IM35" s="39">
        <v>28.4454586978901</v>
      </c>
      <c r="IN35" s="39">
        <v>28.445458697890199</v>
      </c>
      <c r="IO35" s="39">
        <v>28.445458697890199</v>
      </c>
      <c r="IP35" s="39">
        <v>28.445458697890299</v>
      </c>
      <c r="IQ35" s="39">
        <v>28.445458697890299</v>
      </c>
      <c r="IR35" s="39">
        <v>28.445458697890299</v>
      </c>
      <c r="IS35" s="39">
        <v>28.445458697890299</v>
      </c>
      <c r="IT35" s="39">
        <v>28.445458697890199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12.4777770102099</v>
      </c>
      <c r="F36" s="14">
        <v>12.4777769953077</v>
      </c>
      <c r="G36" s="14">
        <v>12.4777765361157</v>
      </c>
      <c r="H36" s="14">
        <v>12.4777765361156</v>
      </c>
      <c r="I36" s="14">
        <v>12.4777765361157</v>
      </c>
      <c r="J36" s="14">
        <v>12.4777765361156</v>
      </c>
      <c r="K36" s="39">
        <v>12.4777765361157</v>
      </c>
      <c r="L36" s="39">
        <v>12.4777765361157</v>
      </c>
      <c r="M36" s="39">
        <v>12.4777765361157</v>
      </c>
      <c r="N36" s="39">
        <v>12.4777765361156</v>
      </c>
      <c r="O36" s="39">
        <v>12.4777765361156</v>
      </c>
      <c r="P36" s="39">
        <v>12.4777765361156</v>
      </c>
      <c r="Q36" s="39">
        <v>12.4777765361157</v>
      </c>
      <c r="R36" s="39">
        <v>12.4777765361156</v>
      </c>
      <c r="S36" s="39">
        <v>12.4777765361157</v>
      </c>
      <c r="T36" s="39">
        <v>12.4777765361156</v>
      </c>
      <c r="U36" s="39">
        <v>12.4777765361157</v>
      </c>
      <c r="V36" s="39">
        <v>12.4777765361157</v>
      </c>
      <c r="W36" s="39">
        <v>12.4777765361157</v>
      </c>
      <c r="X36" s="39">
        <v>12.4777765361157</v>
      </c>
      <c r="Y36" s="39">
        <v>12.4777765361157</v>
      </c>
      <c r="Z36" s="39">
        <v>12.4777765361157</v>
      </c>
      <c r="AA36" s="39">
        <v>12.4777765361156</v>
      </c>
      <c r="AB36" s="39">
        <v>12.4777765361157</v>
      </c>
      <c r="AC36" s="39">
        <v>12.4777765361157</v>
      </c>
      <c r="AD36" s="39">
        <v>12.4777765361157</v>
      </c>
      <c r="AE36" s="39">
        <v>12.4777765361156</v>
      </c>
      <c r="AF36" s="39">
        <v>12.4777765361156</v>
      </c>
      <c r="AG36" s="39">
        <v>12.4777765361156</v>
      </c>
      <c r="AH36" s="39">
        <v>12.4777765361156</v>
      </c>
      <c r="AI36" s="39">
        <v>12.4777765361156</v>
      </c>
      <c r="AJ36" s="39">
        <v>12.4777765361157</v>
      </c>
      <c r="AK36" s="39">
        <v>12.4777765361156</v>
      </c>
      <c r="AL36" s="39">
        <v>12.4777765361157</v>
      </c>
      <c r="AM36" s="39">
        <v>12.4777765361156</v>
      </c>
      <c r="AN36" s="39">
        <v>12.4777765361157</v>
      </c>
      <c r="AO36" s="39">
        <v>12.4777765361156</v>
      </c>
      <c r="AP36" s="39">
        <v>12.4777765361156</v>
      </c>
      <c r="AQ36" s="39">
        <v>12.4777765361157</v>
      </c>
      <c r="AR36" s="39">
        <v>12.4777765361156</v>
      </c>
      <c r="AS36" s="39">
        <v>12.4777765361156</v>
      </c>
      <c r="AT36" s="39">
        <v>12.4777765361156</v>
      </c>
      <c r="AU36" s="39">
        <v>12.477776536115799</v>
      </c>
      <c r="AV36" s="39">
        <v>12.4777765361157</v>
      </c>
      <c r="AW36" s="39">
        <v>12.4777765361156</v>
      </c>
      <c r="AX36" s="39">
        <v>12.4777765361156</v>
      </c>
      <c r="AY36" s="39">
        <v>12.4777765361156</v>
      </c>
      <c r="AZ36" s="39">
        <v>12.4777765361156</v>
      </c>
      <c r="BA36" s="39">
        <v>12.4777765361157</v>
      </c>
      <c r="BB36" s="39">
        <v>12.4777765361157</v>
      </c>
      <c r="BC36" s="39">
        <v>12.4738177082805</v>
      </c>
      <c r="BD36" s="39">
        <v>12.4738177082804</v>
      </c>
      <c r="BE36" s="39">
        <v>12.4738177082805</v>
      </c>
      <c r="BF36" s="39">
        <v>12.4738177082805</v>
      </c>
      <c r="BG36" s="39">
        <v>12.4738177082805</v>
      </c>
      <c r="BH36" s="39">
        <v>12.4738177082804</v>
      </c>
      <c r="BI36" s="39">
        <v>12.4738177082805</v>
      </c>
      <c r="BJ36" s="39">
        <v>12.473817708280601</v>
      </c>
      <c r="BK36" s="39">
        <v>12.4738177082804</v>
      </c>
      <c r="BL36" s="39">
        <v>12.4738177082805</v>
      </c>
      <c r="BM36" s="39">
        <v>12.4738177082805</v>
      </c>
      <c r="BN36" s="39">
        <v>12.4738177082804</v>
      </c>
      <c r="BO36" s="39">
        <v>12.4738177082804</v>
      </c>
      <c r="BP36" s="39">
        <v>12.4738177082805</v>
      </c>
      <c r="BQ36" s="39">
        <v>12.4738177082805</v>
      </c>
      <c r="BR36" s="39">
        <v>12.4738177082804</v>
      </c>
      <c r="BS36" s="39">
        <v>12.4738177082804</v>
      </c>
      <c r="BT36" s="39">
        <v>12.4738177082804</v>
      </c>
      <c r="BU36" s="39">
        <v>12.4738177082805</v>
      </c>
      <c r="BV36" s="39">
        <v>12.4738177082805</v>
      </c>
      <c r="BW36" s="39">
        <v>12.4738177082804</v>
      </c>
      <c r="BX36" s="39">
        <v>12.4738177082805</v>
      </c>
      <c r="BY36" s="39">
        <v>12.4738177082804</v>
      </c>
      <c r="BZ36" s="39">
        <v>12.4738177082804</v>
      </c>
      <c r="CA36" s="39">
        <v>12.4738177082804</v>
      </c>
      <c r="CB36" s="39">
        <v>12.4738177082804</v>
      </c>
      <c r="CC36" s="39">
        <v>12.4738177082805</v>
      </c>
      <c r="CD36" s="39">
        <v>12.4738177082804</v>
      </c>
      <c r="CE36" s="39">
        <v>12.4738177082805</v>
      </c>
      <c r="CF36" s="39">
        <v>12.4738177082805</v>
      </c>
      <c r="CG36" s="39">
        <v>12.4738177082805</v>
      </c>
      <c r="CH36" s="39">
        <v>12.4738177082805</v>
      </c>
      <c r="CI36" s="39">
        <v>12.4738177082804</v>
      </c>
      <c r="CJ36" s="39">
        <v>12.4738177082805</v>
      </c>
      <c r="CK36" s="39">
        <v>12.4738177082804</v>
      </c>
      <c r="CL36" s="39">
        <v>12.4738177082804</v>
      </c>
      <c r="CM36" s="39">
        <v>12.4738177082805</v>
      </c>
      <c r="CN36" s="39">
        <v>12.4738177082804</v>
      </c>
      <c r="CO36" s="39">
        <v>12.4738177082804</v>
      </c>
      <c r="CP36" s="39">
        <v>12.4738177082805</v>
      </c>
      <c r="CQ36" s="39">
        <v>12.4738177082804</v>
      </c>
      <c r="CR36" s="39">
        <v>12.4738177082805</v>
      </c>
      <c r="CS36" s="39">
        <v>12.4738177082805</v>
      </c>
      <c r="CT36" s="39">
        <v>12.4738177082805</v>
      </c>
      <c r="CU36" s="39">
        <v>12.4738177082805</v>
      </c>
      <c r="CV36" s="39">
        <v>12.4738177082804</v>
      </c>
      <c r="CW36" s="39">
        <v>12.473817708280601</v>
      </c>
      <c r="CX36" s="39">
        <v>12.4738177082804</v>
      </c>
      <c r="CY36" s="39">
        <v>12.4738177082805</v>
      </c>
      <c r="CZ36" s="39">
        <v>12.4738177082804</v>
      </c>
      <c r="DA36" s="39">
        <v>12.471851999725899</v>
      </c>
      <c r="DB36" s="39">
        <v>12.471857797226299</v>
      </c>
      <c r="DC36" s="39">
        <v>12.4718577972254</v>
      </c>
      <c r="DD36" s="39">
        <v>12.4718577972254</v>
      </c>
      <c r="DE36" s="39">
        <v>12.4718577972254</v>
      </c>
      <c r="DF36" s="39">
        <v>12.4718577972254</v>
      </c>
      <c r="DG36" s="39">
        <v>12.4718577972255</v>
      </c>
      <c r="DH36" s="39">
        <v>12.4718577972254</v>
      </c>
      <c r="DI36" s="39">
        <v>12.4718577972255</v>
      </c>
      <c r="DJ36" s="39">
        <v>12.4718577972255</v>
      </c>
      <c r="DK36" s="39">
        <v>12.4718577972254</v>
      </c>
      <c r="DL36" s="39">
        <v>12.4718577972255</v>
      </c>
      <c r="DM36" s="39">
        <v>12.4718577972255</v>
      </c>
      <c r="DN36" s="39">
        <v>12.4718577972254</v>
      </c>
      <c r="DO36" s="39">
        <v>12.4718577972255</v>
      </c>
      <c r="DP36" s="39">
        <v>12.4718577972254</v>
      </c>
      <c r="DQ36" s="39">
        <v>12.4718577972254</v>
      </c>
      <c r="DR36" s="39">
        <v>12.4718577972254</v>
      </c>
      <c r="DS36" s="39">
        <v>12.4718577972254</v>
      </c>
      <c r="DT36" s="39">
        <v>12.4718577972254</v>
      </c>
      <c r="DU36" s="39">
        <v>12.4718577972254</v>
      </c>
      <c r="DV36" s="39">
        <v>12.4718577972254</v>
      </c>
      <c r="DW36" s="39">
        <v>12.4718577972254</v>
      </c>
      <c r="DX36" s="39">
        <v>12.4718577972255</v>
      </c>
      <c r="DY36" s="39">
        <v>12.471857797225599</v>
      </c>
      <c r="DZ36" s="39">
        <v>12.4718577972255</v>
      </c>
      <c r="EA36" s="39">
        <v>12.4718577972255</v>
      </c>
      <c r="EB36" s="39">
        <v>12.4718577972254</v>
      </c>
      <c r="EC36" s="39">
        <v>12.4718577972254</v>
      </c>
      <c r="ED36" s="39">
        <v>12.4718577972254</v>
      </c>
      <c r="EE36" s="39">
        <v>12.4718577972255</v>
      </c>
      <c r="EF36" s="39">
        <v>12.4718577972254</v>
      </c>
      <c r="EG36" s="39">
        <v>12.4718577972255</v>
      </c>
      <c r="EH36" s="39">
        <v>12.4718577972254</v>
      </c>
      <c r="EI36" s="39">
        <v>12.4718577972254</v>
      </c>
      <c r="EJ36" s="39">
        <v>12.4718577972254</v>
      </c>
      <c r="EK36" s="39">
        <v>12.4718577972255</v>
      </c>
      <c r="EL36" s="39">
        <v>12.4718577972254</v>
      </c>
      <c r="EM36" s="39">
        <v>12.4718577972254</v>
      </c>
      <c r="EN36" s="39">
        <v>12.4718577972255</v>
      </c>
      <c r="EO36" s="39">
        <v>12.4718577972254</v>
      </c>
      <c r="EP36" s="39">
        <v>12.4718577972254</v>
      </c>
      <c r="EQ36" s="39">
        <v>12.4718577972255</v>
      </c>
      <c r="ER36" s="39">
        <v>12.4718577972255</v>
      </c>
      <c r="ES36" s="39">
        <v>12.4718577972255</v>
      </c>
      <c r="ET36" s="39">
        <v>12.4718577972254</v>
      </c>
      <c r="EU36" s="39">
        <v>12.4718577972254</v>
      </c>
      <c r="EV36" s="39">
        <v>12.4718577972255</v>
      </c>
      <c r="EW36" s="39">
        <v>12.4718577972254</v>
      </c>
      <c r="EX36" s="39">
        <v>12.4718577972255</v>
      </c>
      <c r="EY36" s="39">
        <v>12.475790844879899</v>
      </c>
      <c r="EZ36" s="39">
        <v>12.475790844879601</v>
      </c>
      <c r="FA36" s="39">
        <v>12.475790844879601</v>
      </c>
      <c r="FB36" s="39">
        <v>12.475790844879601</v>
      </c>
      <c r="FC36" s="39">
        <v>12.475790844879601</v>
      </c>
      <c r="FD36" s="39">
        <v>12.475790844879601</v>
      </c>
      <c r="FE36" s="39">
        <v>12.475790844879601</v>
      </c>
      <c r="FF36" s="39">
        <v>12.475790844879601</v>
      </c>
      <c r="FG36" s="39">
        <v>12.475790844879601</v>
      </c>
      <c r="FH36" s="39">
        <v>12.475790844879601</v>
      </c>
      <c r="FI36" s="39">
        <v>12.4757908448797</v>
      </c>
      <c r="FJ36" s="39">
        <v>12.475790844879601</v>
      </c>
      <c r="FK36" s="39">
        <v>12.4757908448797</v>
      </c>
      <c r="FL36" s="39">
        <v>12.4757908448797</v>
      </c>
      <c r="FM36" s="39">
        <v>12.4757908448797</v>
      </c>
      <c r="FN36" s="39">
        <v>12.475790844879601</v>
      </c>
      <c r="FO36" s="39">
        <v>12.475790844879601</v>
      </c>
      <c r="FP36" s="39">
        <v>12.4757908448797</v>
      </c>
      <c r="FQ36" s="39">
        <v>12.475790844879601</v>
      </c>
      <c r="FR36" s="39">
        <v>12.475790844879601</v>
      </c>
      <c r="FS36" s="39">
        <v>12.475790844879601</v>
      </c>
      <c r="FT36" s="39">
        <v>12.475790844879601</v>
      </c>
      <c r="FU36" s="39">
        <v>12.475790844879601</v>
      </c>
      <c r="FV36" s="39">
        <v>12.475790844879601</v>
      </c>
      <c r="FW36" s="39">
        <v>12.475790844879601</v>
      </c>
      <c r="FX36" s="39">
        <v>12.4757908448797</v>
      </c>
      <c r="FY36" s="39">
        <v>12.475790844879601</v>
      </c>
      <c r="FZ36" s="39">
        <v>12.475790844879601</v>
      </c>
      <c r="GA36" s="39">
        <v>12.475790844879601</v>
      </c>
      <c r="GB36" s="39">
        <v>12.475790844879601</v>
      </c>
      <c r="GC36" s="39">
        <v>12.4757908448797</v>
      </c>
      <c r="GD36" s="39">
        <v>12.4757908448797</v>
      </c>
      <c r="GE36" s="39">
        <v>12.475790844879601</v>
      </c>
      <c r="GF36" s="39">
        <v>12.475790844879601</v>
      </c>
      <c r="GG36" s="39">
        <v>12.475790844879601</v>
      </c>
      <c r="GH36" s="39">
        <v>12.475790844879601</v>
      </c>
      <c r="GI36" s="39">
        <v>12.475790844879601</v>
      </c>
      <c r="GJ36" s="39">
        <v>12.475790844879601</v>
      </c>
      <c r="GK36" s="39">
        <v>12.475790844879601</v>
      </c>
      <c r="GL36" s="39">
        <v>12.475790844879601</v>
      </c>
      <c r="GM36" s="39">
        <v>12.475790844879601</v>
      </c>
      <c r="GN36" s="39">
        <v>12.4757908448797</v>
      </c>
      <c r="GO36" s="39">
        <v>12.475790844879601</v>
      </c>
      <c r="GP36" s="39">
        <v>12.475790844879601</v>
      </c>
      <c r="GQ36" s="39">
        <v>12.475790844879601</v>
      </c>
      <c r="GR36" s="39">
        <v>12.475790844879601</v>
      </c>
      <c r="GS36" s="39">
        <v>12.475790844879601</v>
      </c>
      <c r="GT36" s="39">
        <v>12.475790844879601</v>
      </c>
      <c r="GU36" s="39">
        <v>12.4757908448797</v>
      </c>
      <c r="GV36" s="39">
        <v>12.475790844879601</v>
      </c>
      <c r="GW36" s="39">
        <v>12.4797741320568</v>
      </c>
      <c r="GX36" s="39">
        <v>12.4797741287331</v>
      </c>
      <c r="GY36" s="39">
        <v>12.479774128733</v>
      </c>
      <c r="GZ36" s="39">
        <v>12.4797741287331</v>
      </c>
      <c r="HA36" s="39">
        <v>12.479774128733</v>
      </c>
      <c r="HB36" s="39">
        <v>12.4797741287331</v>
      </c>
      <c r="HC36" s="39">
        <v>12.4797741287331</v>
      </c>
      <c r="HD36" s="39">
        <v>12.4797741287331</v>
      </c>
      <c r="HE36" s="39">
        <v>12.4797741287331</v>
      </c>
      <c r="HF36" s="39">
        <v>12.4797741287331</v>
      </c>
      <c r="HG36" s="39">
        <v>12.4797741287331</v>
      </c>
      <c r="HH36" s="39">
        <v>12.4797741287331</v>
      </c>
      <c r="HI36" s="39">
        <v>12.4797741287331</v>
      </c>
      <c r="HJ36" s="39">
        <v>12.479774128733</v>
      </c>
      <c r="HK36" s="39">
        <v>12.4797741287331</v>
      </c>
      <c r="HL36" s="39">
        <v>12.479774128733</v>
      </c>
      <c r="HM36" s="39">
        <v>12.479774128733</v>
      </c>
      <c r="HN36" s="39">
        <v>12.4797741287331</v>
      </c>
      <c r="HO36" s="39">
        <v>12.479774128733</v>
      </c>
      <c r="HP36" s="39">
        <v>12.4797741287331</v>
      </c>
      <c r="HQ36" s="39">
        <v>12.4797741287331</v>
      </c>
      <c r="HR36" s="39">
        <v>12.4797741287331</v>
      </c>
      <c r="HS36" s="39">
        <v>12.479774128733</v>
      </c>
      <c r="HT36" s="39">
        <v>12.479774128733</v>
      </c>
      <c r="HU36" s="39">
        <v>12.4797741287331</v>
      </c>
      <c r="HV36" s="39">
        <v>12.479774128733</v>
      </c>
      <c r="HW36" s="39">
        <v>12.479774128733</v>
      </c>
      <c r="HX36" s="39">
        <v>12.4797741287331</v>
      </c>
      <c r="HY36" s="39">
        <v>12.4797741287331</v>
      </c>
      <c r="HZ36" s="39">
        <v>12.4797741287331</v>
      </c>
      <c r="IA36" s="39">
        <v>12.479774128733</v>
      </c>
      <c r="IB36" s="39">
        <v>12.4797741287331</v>
      </c>
      <c r="IC36" s="39">
        <v>12.4797741287331</v>
      </c>
      <c r="ID36" s="39">
        <v>12.479774128733</v>
      </c>
      <c r="IE36" s="39">
        <v>12.4797741287331</v>
      </c>
      <c r="IF36" s="39">
        <v>12.479774128733</v>
      </c>
      <c r="IG36" s="39">
        <v>12.4797741287331</v>
      </c>
      <c r="IH36" s="39">
        <v>12.4797741287331</v>
      </c>
      <c r="II36" s="39">
        <v>12.479774128733</v>
      </c>
      <c r="IJ36" s="39">
        <v>12.479774128733</v>
      </c>
      <c r="IK36" s="39">
        <v>12.479774128733</v>
      </c>
      <c r="IL36" s="39">
        <v>12.4797741287331</v>
      </c>
      <c r="IM36" s="39">
        <v>12.479774128733</v>
      </c>
      <c r="IN36" s="39">
        <v>12.4797741287331</v>
      </c>
      <c r="IO36" s="39">
        <v>12.4797741287331</v>
      </c>
      <c r="IP36" s="39">
        <v>12.479774128733</v>
      </c>
      <c r="IQ36" s="39">
        <v>12.479774128733199</v>
      </c>
      <c r="IR36" s="39">
        <v>12.479774128733</v>
      </c>
      <c r="IS36" s="39">
        <v>12.479774128733</v>
      </c>
      <c r="IT36" s="39">
        <v>12.4797741287331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59.228577313720201</v>
      </c>
      <c r="F37" s="14">
        <v>59.228573388397898</v>
      </c>
      <c r="G37" s="14">
        <v>59.228434390148003</v>
      </c>
      <c r="H37" s="14">
        <v>59.228434390147903</v>
      </c>
      <c r="I37" s="14">
        <v>59.228434390148003</v>
      </c>
      <c r="J37" s="14">
        <v>59.228434390148202</v>
      </c>
      <c r="K37" s="39">
        <v>59.228434390148102</v>
      </c>
      <c r="L37" s="39">
        <v>59.228434390147903</v>
      </c>
      <c r="M37" s="39">
        <v>59.228434390147598</v>
      </c>
      <c r="N37" s="39">
        <v>59.228434390147903</v>
      </c>
      <c r="O37" s="39">
        <v>59.228434390148202</v>
      </c>
      <c r="P37" s="39">
        <v>59.228434390147903</v>
      </c>
      <c r="Q37" s="39">
        <v>59.228434390148401</v>
      </c>
      <c r="R37" s="39">
        <v>59.228434390147697</v>
      </c>
      <c r="S37" s="39">
        <v>59.228434390147697</v>
      </c>
      <c r="T37" s="39">
        <v>59.228434390147598</v>
      </c>
      <c r="U37" s="39">
        <v>59.228434390148003</v>
      </c>
      <c r="V37" s="39">
        <v>59.228434390147498</v>
      </c>
      <c r="W37" s="39">
        <v>59.228434390148102</v>
      </c>
      <c r="X37" s="39">
        <v>59.228434390148003</v>
      </c>
      <c r="Y37" s="39">
        <v>59.228434390147903</v>
      </c>
      <c r="Z37" s="39">
        <v>59.228434390148401</v>
      </c>
      <c r="AA37" s="39">
        <v>59.228434390148003</v>
      </c>
      <c r="AB37" s="39">
        <v>59.228434390148202</v>
      </c>
      <c r="AC37" s="39">
        <v>59.228434390147498</v>
      </c>
      <c r="AD37" s="39">
        <v>59.228434390148003</v>
      </c>
      <c r="AE37" s="39">
        <v>59.228434390147797</v>
      </c>
      <c r="AF37" s="39">
        <v>59.228434390147903</v>
      </c>
      <c r="AG37" s="39">
        <v>59.228434390148003</v>
      </c>
      <c r="AH37" s="39">
        <v>59.228434390147903</v>
      </c>
      <c r="AI37" s="39">
        <v>59.228434390148301</v>
      </c>
      <c r="AJ37" s="39">
        <v>59.228434390147697</v>
      </c>
      <c r="AK37" s="39">
        <v>59.228434390148003</v>
      </c>
      <c r="AL37" s="39">
        <v>59.228434390148003</v>
      </c>
      <c r="AM37" s="39">
        <v>59.228434390148301</v>
      </c>
      <c r="AN37" s="39">
        <v>59.228434390148003</v>
      </c>
      <c r="AO37" s="39">
        <v>59.228434390148003</v>
      </c>
      <c r="AP37" s="39">
        <v>59.228434390147797</v>
      </c>
      <c r="AQ37" s="39">
        <v>59.228434390148301</v>
      </c>
      <c r="AR37" s="39">
        <v>59.228434390148102</v>
      </c>
      <c r="AS37" s="39">
        <v>59.228434390148202</v>
      </c>
      <c r="AT37" s="39">
        <v>59.228434390147697</v>
      </c>
      <c r="AU37" s="39">
        <v>59.228434390147903</v>
      </c>
      <c r="AV37" s="39">
        <v>59.228434390148202</v>
      </c>
      <c r="AW37" s="39">
        <v>59.228434390148003</v>
      </c>
      <c r="AX37" s="39">
        <v>59.228434390148003</v>
      </c>
      <c r="AY37" s="39">
        <v>59.228434390148102</v>
      </c>
      <c r="AZ37" s="39">
        <v>59.228434390147797</v>
      </c>
      <c r="BA37" s="39">
        <v>59.228434390147697</v>
      </c>
      <c r="BB37" s="39">
        <v>59.228434390148102</v>
      </c>
      <c r="BC37" s="39">
        <v>58.914443912474603</v>
      </c>
      <c r="BD37" s="39">
        <v>58.914443912468201</v>
      </c>
      <c r="BE37" s="39">
        <v>58.914443912468599</v>
      </c>
      <c r="BF37" s="39">
        <v>58.914443912468599</v>
      </c>
      <c r="BG37" s="39">
        <v>58.914443912468201</v>
      </c>
      <c r="BH37" s="39">
        <v>58.914443912468101</v>
      </c>
      <c r="BI37" s="39">
        <v>58.914443912468201</v>
      </c>
      <c r="BJ37" s="39">
        <v>58.9144439124683</v>
      </c>
      <c r="BK37" s="39">
        <v>58.9144439124684</v>
      </c>
      <c r="BL37" s="39">
        <v>58.914443912468599</v>
      </c>
      <c r="BM37" s="39">
        <v>58.914443912468599</v>
      </c>
      <c r="BN37" s="39">
        <v>58.914443912468101</v>
      </c>
      <c r="BO37" s="39">
        <v>58.914443912468101</v>
      </c>
      <c r="BP37" s="39">
        <v>58.914443912468201</v>
      </c>
      <c r="BQ37" s="39">
        <v>58.9144439124684</v>
      </c>
      <c r="BR37" s="39">
        <v>58.914443912468499</v>
      </c>
      <c r="BS37" s="39">
        <v>58.914443912468101</v>
      </c>
      <c r="BT37" s="39">
        <v>58.9144439124684</v>
      </c>
      <c r="BU37" s="39">
        <v>58.914443912468101</v>
      </c>
      <c r="BV37" s="39">
        <v>58.9144439124684</v>
      </c>
      <c r="BW37" s="39">
        <v>58.9144439124683</v>
      </c>
      <c r="BX37" s="39">
        <v>58.9144439124683</v>
      </c>
      <c r="BY37" s="39">
        <v>58.914443912468101</v>
      </c>
      <c r="BZ37" s="39">
        <v>58.914443912468201</v>
      </c>
      <c r="CA37" s="39">
        <v>58.9144439124683</v>
      </c>
      <c r="CB37" s="39">
        <v>58.914443912468101</v>
      </c>
      <c r="CC37" s="39">
        <v>58.9144439124683</v>
      </c>
      <c r="CD37" s="39">
        <v>58.9144439124684</v>
      </c>
      <c r="CE37" s="39">
        <v>58.914443912468599</v>
      </c>
      <c r="CF37" s="39">
        <v>58.914443912468201</v>
      </c>
      <c r="CG37" s="39">
        <v>58.914443912468201</v>
      </c>
      <c r="CH37" s="39">
        <v>58.914443912468101</v>
      </c>
      <c r="CI37" s="39">
        <v>58.914443912468002</v>
      </c>
      <c r="CJ37" s="39">
        <v>58.914443912468201</v>
      </c>
      <c r="CK37" s="39">
        <v>58.914443912468002</v>
      </c>
      <c r="CL37" s="39">
        <v>58.914443912468101</v>
      </c>
      <c r="CM37" s="39">
        <v>58.914443912468499</v>
      </c>
      <c r="CN37" s="39">
        <v>58.9144439124683</v>
      </c>
      <c r="CO37" s="39">
        <v>58.914443912468201</v>
      </c>
      <c r="CP37" s="39">
        <v>58.914443912468201</v>
      </c>
      <c r="CQ37" s="39">
        <v>58.9144439124683</v>
      </c>
      <c r="CR37" s="39">
        <v>58.914443912468201</v>
      </c>
      <c r="CS37" s="39">
        <v>58.914443912468499</v>
      </c>
      <c r="CT37" s="39">
        <v>58.9144439124684</v>
      </c>
      <c r="CU37" s="39">
        <v>58.914443912468599</v>
      </c>
      <c r="CV37" s="39">
        <v>58.914443912468101</v>
      </c>
      <c r="CW37" s="39">
        <v>58.9144439124684</v>
      </c>
      <c r="CX37" s="39">
        <v>58.914443912468499</v>
      </c>
      <c r="CY37" s="39">
        <v>58.9144439124684</v>
      </c>
      <c r="CZ37" s="39">
        <v>58.914443912468897</v>
      </c>
      <c r="DA37" s="39">
        <v>58.756059004774002</v>
      </c>
      <c r="DB37" s="39">
        <v>58.755245315272802</v>
      </c>
      <c r="DC37" s="39">
        <v>58.755245315200398</v>
      </c>
      <c r="DD37" s="39">
        <v>58.755245315200199</v>
      </c>
      <c r="DE37" s="39">
        <v>58.755245315200199</v>
      </c>
      <c r="DF37" s="39">
        <v>58.755245315200099</v>
      </c>
      <c r="DG37" s="39">
        <v>58.755245315200298</v>
      </c>
      <c r="DH37" s="39">
        <v>58.755245315200298</v>
      </c>
      <c r="DI37" s="39">
        <v>58.755245315200298</v>
      </c>
      <c r="DJ37" s="39">
        <v>58.755245315200199</v>
      </c>
      <c r="DK37" s="39">
        <v>58.755245315200398</v>
      </c>
      <c r="DL37" s="39">
        <v>58.755245315200497</v>
      </c>
      <c r="DM37" s="39">
        <v>58.755245315200298</v>
      </c>
      <c r="DN37" s="39">
        <v>58.755245315200497</v>
      </c>
      <c r="DO37" s="39">
        <v>58.755245315200298</v>
      </c>
      <c r="DP37" s="39">
        <v>58.755245315200298</v>
      </c>
      <c r="DQ37" s="39">
        <v>58.7552453152</v>
      </c>
      <c r="DR37" s="39">
        <v>58.755245315200497</v>
      </c>
      <c r="DS37" s="39">
        <v>58.755245315200803</v>
      </c>
      <c r="DT37" s="39">
        <v>58.755245315200398</v>
      </c>
      <c r="DU37" s="39">
        <v>58.755245315200497</v>
      </c>
      <c r="DV37" s="39">
        <v>58.755245315200099</v>
      </c>
      <c r="DW37" s="39">
        <v>58.7552453151999</v>
      </c>
      <c r="DX37" s="39">
        <v>58.755245315200597</v>
      </c>
      <c r="DY37" s="39">
        <v>58.755245315200398</v>
      </c>
      <c r="DZ37" s="39">
        <v>58.755245315200099</v>
      </c>
      <c r="EA37" s="39">
        <v>58.755245315200597</v>
      </c>
      <c r="EB37" s="39">
        <v>58.755245315200902</v>
      </c>
      <c r="EC37" s="39">
        <v>58.755245315200497</v>
      </c>
      <c r="ED37" s="39">
        <v>58.755245315200398</v>
      </c>
      <c r="EE37" s="39">
        <v>58.755245315200902</v>
      </c>
      <c r="EF37" s="39">
        <v>58.755245315200398</v>
      </c>
      <c r="EG37" s="39">
        <v>58.755245315200597</v>
      </c>
      <c r="EH37" s="39">
        <v>58.755245315200099</v>
      </c>
      <c r="EI37" s="39">
        <v>58.755245315200199</v>
      </c>
      <c r="EJ37" s="39">
        <v>58.755245315200497</v>
      </c>
      <c r="EK37" s="39">
        <v>58.7552453152</v>
      </c>
      <c r="EL37" s="39">
        <v>58.755245315200199</v>
      </c>
      <c r="EM37" s="39">
        <v>58.755245315200298</v>
      </c>
      <c r="EN37" s="39">
        <v>58.755245315200099</v>
      </c>
      <c r="EO37" s="39">
        <v>58.755245315200497</v>
      </c>
      <c r="EP37" s="39">
        <v>58.755245315200398</v>
      </c>
      <c r="EQ37" s="39">
        <v>58.755245315200199</v>
      </c>
      <c r="ER37" s="39">
        <v>58.755245315200099</v>
      </c>
      <c r="ES37" s="39">
        <v>58.755245315200497</v>
      </c>
      <c r="ET37" s="39">
        <v>58.755245315200099</v>
      </c>
      <c r="EU37" s="39">
        <v>58.755245315200298</v>
      </c>
      <c r="EV37" s="39">
        <v>58.755245315200199</v>
      </c>
      <c r="EW37" s="39">
        <v>58.755245315200398</v>
      </c>
      <c r="EX37" s="39">
        <v>58.755245315200199</v>
      </c>
      <c r="EY37" s="39">
        <v>59.072173718558901</v>
      </c>
      <c r="EZ37" s="39">
        <v>59.072173718545699</v>
      </c>
      <c r="FA37" s="39">
        <v>59.072173718545997</v>
      </c>
      <c r="FB37" s="39">
        <v>59.072173718545997</v>
      </c>
      <c r="FC37" s="39">
        <v>59.072173718546097</v>
      </c>
      <c r="FD37" s="39">
        <v>59.072173718546203</v>
      </c>
      <c r="FE37" s="39">
        <v>59.072173718545898</v>
      </c>
      <c r="FF37" s="39">
        <v>59.072173718545798</v>
      </c>
      <c r="FG37" s="39">
        <v>59.072173718545699</v>
      </c>
      <c r="FH37" s="39">
        <v>59.072173718545699</v>
      </c>
      <c r="FI37" s="39">
        <v>59.072173718545798</v>
      </c>
      <c r="FJ37" s="39">
        <v>59.072173718546097</v>
      </c>
      <c r="FK37" s="39">
        <v>59.072173718545798</v>
      </c>
      <c r="FL37" s="39">
        <v>59.072173718545699</v>
      </c>
      <c r="FM37" s="39">
        <v>59.072173718545599</v>
      </c>
      <c r="FN37" s="39">
        <v>59.072173718545997</v>
      </c>
      <c r="FO37" s="39">
        <v>59.0721737185455</v>
      </c>
      <c r="FP37" s="39">
        <v>59.072173718546097</v>
      </c>
      <c r="FQ37" s="39">
        <v>59.072173718545599</v>
      </c>
      <c r="FR37" s="39">
        <v>59.072173718545699</v>
      </c>
      <c r="FS37" s="39">
        <v>59.072173718545898</v>
      </c>
      <c r="FT37" s="39">
        <v>59.072173718546203</v>
      </c>
      <c r="FU37" s="39">
        <v>59.072173718545798</v>
      </c>
      <c r="FV37" s="39">
        <v>59.072173718545798</v>
      </c>
      <c r="FW37" s="39">
        <v>59.072173718545898</v>
      </c>
      <c r="FX37" s="39">
        <v>59.0721737185455</v>
      </c>
      <c r="FY37" s="39">
        <v>59.072173718545898</v>
      </c>
      <c r="FZ37" s="39">
        <v>59.0721737185455</v>
      </c>
      <c r="GA37" s="39">
        <v>59.072173718545997</v>
      </c>
      <c r="GB37" s="39">
        <v>59.072173718545699</v>
      </c>
      <c r="GC37" s="39">
        <v>59.072173718545599</v>
      </c>
      <c r="GD37" s="39">
        <v>59.072173718546097</v>
      </c>
      <c r="GE37" s="39">
        <v>59.072173718545997</v>
      </c>
      <c r="GF37" s="39">
        <v>59.072173718545898</v>
      </c>
      <c r="GG37" s="39">
        <v>59.0721737185455</v>
      </c>
      <c r="GH37" s="39">
        <v>59.072173718545699</v>
      </c>
      <c r="GI37" s="39">
        <v>59.072173718545599</v>
      </c>
      <c r="GJ37" s="39">
        <v>59.072173718545898</v>
      </c>
      <c r="GK37" s="39">
        <v>59.0721737185455</v>
      </c>
      <c r="GL37" s="39">
        <v>59.072173718545599</v>
      </c>
      <c r="GM37" s="39">
        <v>59.072173718546097</v>
      </c>
      <c r="GN37" s="39">
        <v>59.072173718545699</v>
      </c>
      <c r="GO37" s="39">
        <v>59.072173718545898</v>
      </c>
      <c r="GP37" s="39">
        <v>59.072173718545798</v>
      </c>
      <c r="GQ37" s="39">
        <v>59.072173718545898</v>
      </c>
      <c r="GR37" s="39">
        <v>59.072173718545798</v>
      </c>
      <c r="GS37" s="39">
        <v>59.072173718545898</v>
      </c>
      <c r="GT37" s="39">
        <v>59.072173718545699</v>
      </c>
      <c r="GU37" s="39">
        <v>59.072173718545599</v>
      </c>
      <c r="GV37" s="39">
        <v>59.072173718545898</v>
      </c>
      <c r="GW37" s="39">
        <v>59.383226181229702</v>
      </c>
      <c r="GX37" s="39">
        <v>59.383225856932597</v>
      </c>
      <c r="GY37" s="39">
        <v>59.383225856932597</v>
      </c>
      <c r="GZ37" s="39">
        <v>59.383225856932597</v>
      </c>
      <c r="HA37" s="39">
        <v>59.383225856932597</v>
      </c>
      <c r="HB37" s="39">
        <v>59.383225856932597</v>
      </c>
      <c r="HC37" s="39">
        <v>59.383225856932697</v>
      </c>
      <c r="HD37" s="39">
        <v>59.383225856932697</v>
      </c>
      <c r="HE37" s="39">
        <v>59.383225856932903</v>
      </c>
      <c r="HF37" s="39">
        <v>59.383225856933102</v>
      </c>
      <c r="HG37" s="39">
        <v>59.383225856932299</v>
      </c>
      <c r="HH37" s="39">
        <v>59.383225856932398</v>
      </c>
      <c r="HI37" s="39">
        <v>59.383225856932697</v>
      </c>
      <c r="HJ37" s="39">
        <v>59.383225856933201</v>
      </c>
      <c r="HK37" s="39">
        <v>59.383225856933102</v>
      </c>
      <c r="HL37" s="39">
        <v>59.383225856932597</v>
      </c>
      <c r="HM37" s="39">
        <v>59.383225856932597</v>
      </c>
      <c r="HN37" s="39">
        <v>59.383225856932903</v>
      </c>
      <c r="HO37" s="39">
        <v>59.383225856932299</v>
      </c>
      <c r="HP37" s="39">
        <v>59.383225856932398</v>
      </c>
      <c r="HQ37" s="39">
        <v>59.383225856932597</v>
      </c>
      <c r="HR37" s="39">
        <v>59.383225856932498</v>
      </c>
      <c r="HS37" s="39">
        <v>59.383225856932697</v>
      </c>
      <c r="HT37" s="39">
        <v>59.383225856932597</v>
      </c>
      <c r="HU37" s="39">
        <v>59.383225856932697</v>
      </c>
      <c r="HV37" s="39">
        <v>59.383225856932803</v>
      </c>
      <c r="HW37" s="39">
        <v>59.383225856932903</v>
      </c>
      <c r="HX37" s="39">
        <v>59.383225856932803</v>
      </c>
      <c r="HY37" s="39">
        <v>59.383225856932697</v>
      </c>
      <c r="HZ37" s="39">
        <v>59.383225856932803</v>
      </c>
      <c r="IA37" s="39">
        <v>59.383225856932697</v>
      </c>
      <c r="IB37" s="39">
        <v>59.383225856932803</v>
      </c>
      <c r="IC37" s="39">
        <v>59.383225856932803</v>
      </c>
      <c r="ID37" s="39">
        <v>59.383225856932903</v>
      </c>
      <c r="IE37" s="39">
        <v>59.383225856932803</v>
      </c>
      <c r="IF37" s="39">
        <v>59.383225856932597</v>
      </c>
      <c r="IG37" s="39">
        <v>59.383225856932498</v>
      </c>
      <c r="IH37" s="39">
        <v>59.383225856932697</v>
      </c>
      <c r="II37" s="39">
        <v>59.383225856932803</v>
      </c>
      <c r="IJ37" s="39">
        <v>59.383225856932398</v>
      </c>
      <c r="IK37" s="39">
        <v>59.383225856932597</v>
      </c>
      <c r="IL37" s="39">
        <v>59.383225856932803</v>
      </c>
      <c r="IM37" s="39">
        <v>59.383225856932903</v>
      </c>
      <c r="IN37" s="39">
        <v>59.383225856932697</v>
      </c>
      <c r="IO37" s="39">
        <v>59.383225856932498</v>
      </c>
      <c r="IP37" s="39">
        <v>59.383225856932299</v>
      </c>
      <c r="IQ37" s="39">
        <v>59.383225856933201</v>
      </c>
      <c r="IR37" s="39">
        <v>59.383225856932498</v>
      </c>
      <c r="IS37" s="39">
        <v>59.383225856932398</v>
      </c>
      <c r="IT37" s="39">
        <v>59.383225856932597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2.8437277291030401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82.843243202270202</v>
      </c>
      <c r="F39" s="14">
        <v>82.843243137528404</v>
      </c>
      <c r="G39" s="14">
        <v>82.843240594561493</v>
      </c>
      <c r="H39" s="14">
        <v>82.843240594561607</v>
      </c>
      <c r="I39" s="14">
        <v>82.843240594561493</v>
      </c>
      <c r="J39" s="14">
        <v>82.843240594561607</v>
      </c>
      <c r="K39" s="39">
        <v>82.843240594561493</v>
      </c>
      <c r="L39" s="39">
        <v>82.843240594561493</v>
      </c>
      <c r="M39" s="39">
        <v>82.843240594561493</v>
      </c>
      <c r="N39" s="39">
        <v>82.843240594561493</v>
      </c>
      <c r="O39" s="39">
        <v>82.843240594561607</v>
      </c>
      <c r="P39" s="39">
        <v>82.843240594561607</v>
      </c>
      <c r="Q39" s="39">
        <v>82.843240594561493</v>
      </c>
      <c r="R39" s="39">
        <v>82.843240594561493</v>
      </c>
      <c r="S39" s="39">
        <v>82.843240594561493</v>
      </c>
      <c r="T39" s="39">
        <v>82.843240594561493</v>
      </c>
      <c r="U39" s="39">
        <v>82.843240594561493</v>
      </c>
      <c r="V39" s="39">
        <v>82.843240594561493</v>
      </c>
      <c r="W39" s="39">
        <v>82.843240594561493</v>
      </c>
      <c r="X39" s="39">
        <v>82.843240594561493</v>
      </c>
      <c r="Y39" s="39">
        <v>82.843240594561493</v>
      </c>
      <c r="Z39" s="39">
        <v>82.843240594561493</v>
      </c>
      <c r="AA39" s="39">
        <v>82.843240594561493</v>
      </c>
      <c r="AB39" s="39">
        <v>82.843240594561493</v>
      </c>
      <c r="AC39" s="39">
        <v>82.843240594561493</v>
      </c>
      <c r="AD39" s="39">
        <v>82.843240594561493</v>
      </c>
      <c r="AE39" s="39">
        <v>82.843240594561607</v>
      </c>
      <c r="AF39" s="39">
        <v>82.843240594561607</v>
      </c>
      <c r="AG39" s="39">
        <v>82.843240594561607</v>
      </c>
      <c r="AH39" s="39">
        <v>82.843240594561493</v>
      </c>
      <c r="AI39" s="39">
        <v>82.843240594561493</v>
      </c>
      <c r="AJ39" s="39">
        <v>82.843240594561493</v>
      </c>
      <c r="AK39" s="39">
        <v>82.843240594561493</v>
      </c>
      <c r="AL39" s="39">
        <v>82.843240594561493</v>
      </c>
      <c r="AM39" s="39">
        <v>82.843240594561493</v>
      </c>
      <c r="AN39" s="39">
        <v>82.843240594561493</v>
      </c>
      <c r="AO39" s="39">
        <v>82.843240594561493</v>
      </c>
      <c r="AP39" s="39">
        <v>82.843240594561493</v>
      </c>
      <c r="AQ39" s="39">
        <v>82.843240594561493</v>
      </c>
      <c r="AR39" s="39">
        <v>82.843240594561493</v>
      </c>
      <c r="AS39" s="39">
        <v>82.843240594561493</v>
      </c>
      <c r="AT39" s="39">
        <v>82.843240594561493</v>
      </c>
      <c r="AU39" s="39">
        <v>82.843240594561493</v>
      </c>
      <c r="AV39" s="39">
        <v>82.843240594561607</v>
      </c>
      <c r="AW39" s="39">
        <v>82.843240594561607</v>
      </c>
      <c r="AX39" s="39">
        <v>82.843240594561607</v>
      </c>
      <c r="AY39" s="39">
        <v>82.843240594561607</v>
      </c>
      <c r="AZ39" s="39">
        <v>82.843240594561607</v>
      </c>
      <c r="BA39" s="39">
        <v>82.843240594561493</v>
      </c>
      <c r="BB39" s="39">
        <v>82.843240594561493</v>
      </c>
      <c r="BC39" s="39">
        <v>82.8397758413426</v>
      </c>
      <c r="BD39" s="39">
        <v>82.839775841342501</v>
      </c>
      <c r="BE39" s="39">
        <v>82.839775841342501</v>
      </c>
      <c r="BF39" s="39">
        <v>82.839775841342501</v>
      </c>
      <c r="BG39" s="39">
        <v>82.839775841342501</v>
      </c>
      <c r="BH39" s="39">
        <v>82.839775841342501</v>
      </c>
      <c r="BI39" s="39">
        <v>82.839775841342501</v>
      </c>
      <c r="BJ39" s="39">
        <v>82.839775841342501</v>
      </c>
      <c r="BK39" s="39">
        <v>82.839775841342501</v>
      </c>
      <c r="BL39" s="39">
        <v>82.839775841342501</v>
      </c>
      <c r="BM39" s="39">
        <v>82.839775841342501</v>
      </c>
      <c r="BN39" s="39">
        <v>82.839775841342501</v>
      </c>
      <c r="BO39" s="39">
        <v>82.839775841342501</v>
      </c>
      <c r="BP39" s="39">
        <v>82.839775841342501</v>
      </c>
      <c r="BQ39" s="39">
        <v>82.839775841342501</v>
      </c>
      <c r="BR39" s="39">
        <v>82.839775841342501</v>
      </c>
      <c r="BS39" s="39">
        <v>82.839775841342501</v>
      </c>
      <c r="BT39" s="39">
        <v>82.839775841342501</v>
      </c>
      <c r="BU39" s="39">
        <v>82.839775841342501</v>
      </c>
      <c r="BV39" s="39">
        <v>82.839775841342501</v>
      </c>
      <c r="BW39" s="39">
        <v>82.839775841342501</v>
      </c>
      <c r="BX39" s="39">
        <v>82.839775841342501</v>
      </c>
      <c r="BY39" s="39">
        <v>82.839775841342501</v>
      </c>
      <c r="BZ39" s="39">
        <v>82.839775841342501</v>
      </c>
      <c r="CA39" s="39">
        <v>82.839775841342501</v>
      </c>
      <c r="CB39" s="39">
        <v>82.839775841342501</v>
      </c>
      <c r="CC39" s="39">
        <v>82.839775841342501</v>
      </c>
      <c r="CD39" s="39">
        <v>82.839775841342501</v>
      </c>
      <c r="CE39" s="39">
        <v>82.839775841342501</v>
      </c>
      <c r="CF39" s="39">
        <v>82.839775841342501</v>
      </c>
      <c r="CG39" s="39">
        <v>82.839775841342501</v>
      </c>
      <c r="CH39" s="39">
        <v>82.839775841342501</v>
      </c>
      <c r="CI39" s="39">
        <v>82.839775841342501</v>
      </c>
      <c r="CJ39" s="39">
        <v>82.839775841342501</v>
      </c>
      <c r="CK39" s="39">
        <v>82.839775841342501</v>
      </c>
      <c r="CL39" s="39">
        <v>82.839775841342501</v>
      </c>
      <c r="CM39" s="39">
        <v>82.839775841342501</v>
      </c>
      <c r="CN39" s="39">
        <v>82.839775841342501</v>
      </c>
      <c r="CO39" s="39">
        <v>82.839775841342501</v>
      </c>
      <c r="CP39" s="39">
        <v>82.839775841342501</v>
      </c>
      <c r="CQ39" s="39">
        <v>82.839775841342501</v>
      </c>
      <c r="CR39" s="39">
        <v>82.839775841342501</v>
      </c>
      <c r="CS39" s="39">
        <v>82.839775841342501</v>
      </c>
      <c r="CT39" s="39">
        <v>82.839775841342501</v>
      </c>
      <c r="CU39" s="39">
        <v>82.839775841342501</v>
      </c>
      <c r="CV39" s="39">
        <v>82.839775841342501</v>
      </c>
      <c r="CW39" s="39">
        <v>82.839775841342501</v>
      </c>
      <c r="CX39" s="39">
        <v>82.839775841342501</v>
      </c>
      <c r="CY39" s="39">
        <v>82.839775841342501</v>
      </c>
      <c r="CZ39" s="39">
        <v>82.839775841342501</v>
      </c>
      <c r="DA39" s="39">
        <v>82.838024841239005</v>
      </c>
      <c r="DB39" s="39">
        <v>82.838014015638393</v>
      </c>
      <c r="DC39" s="39">
        <v>82.838014015637597</v>
      </c>
      <c r="DD39" s="39">
        <v>82.838014015637597</v>
      </c>
      <c r="DE39" s="39">
        <v>82.838014015637597</v>
      </c>
      <c r="DF39" s="39">
        <v>82.838014015637597</v>
      </c>
      <c r="DG39" s="39">
        <v>82.838014015637597</v>
      </c>
      <c r="DH39" s="39">
        <v>82.838014015637597</v>
      </c>
      <c r="DI39" s="39">
        <v>82.838014015637597</v>
      </c>
      <c r="DJ39" s="39">
        <v>82.838014015637597</v>
      </c>
      <c r="DK39" s="39">
        <v>82.838014015637697</v>
      </c>
      <c r="DL39" s="39">
        <v>82.838014015637597</v>
      </c>
      <c r="DM39" s="39">
        <v>82.838014015637597</v>
      </c>
      <c r="DN39" s="39">
        <v>82.838014015637597</v>
      </c>
      <c r="DO39" s="39">
        <v>82.838014015637597</v>
      </c>
      <c r="DP39" s="39">
        <v>82.838014015637597</v>
      </c>
      <c r="DQ39" s="39">
        <v>82.838014015637597</v>
      </c>
      <c r="DR39" s="39">
        <v>82.838014015637597</v>
      </c>
      <c r="DS39" s="39">
        <v>82.838014015637597</v>
      </c>
      <c r="DT39" s="39">
        <v>82.838014015637597</v>
      </c>
      <c r="DU39" s="39">
        <v>82.838014015637597</v>
      </c>
      <c r="DV39" s="39">
        <v>82.838014015637597</v>
      </c>
      <c r="DW39" s="39">
        <v>82.838014015637597</v>
      </c>
      <c r="DX39" s="39">
        <v>82.838014015637597</v>
      </c>
      <c r="DY39" s="39">
        <v>82.838014015637597</v>
      </c>
      <c r="DZ39" s="39">
        <v>82.838014015637597</v>
      </c>
      <c r="EA39" s="39">
        <v>82.838014015637597</v>
      </c>
      <c r="EB39" s="39">
        <v>82.838014015637597</v>
      </c>
      <c r="EC39" s="39">
        <v>82.838014015637597</v>
      </c>
      <c r="ED39" s="39">
        <v>82.838014015637597</v>
      </c>
      <c r="EE39" s="39">
        <v>82.838014015637597</v>
      </c>
      <c r="EF39" s="39">
        <v>82.838014015637597</v>
      </c>
      <c r="EG39" s="39">
        <v>82.838014015637597</v>
      </c>
      <c r="EH39" s="39">
        <v>82.838014015637597</v>
      </c>
      <c r="EI39" s="39">
        <v>82.838014015637597</v>
      </c>
      <c r="EJ39" s="39">
        <v>82.838014015637597</v>
      </c>
      <c r="EK39" s="39">
        <v>82.838014015637597</v>
      </c>
      <c r="EL39" s="39">
        <v>82.838014015637597</v>
      </c>
      <c r="EM39" s="39">
        <v>82.838014015637597</v>
      </c>
      <c r="EN39" s="39">
        <v>82.838014015637597</v>
      </c>
      <c r="EO39" s="39">
        <v>82.838014015637597</v>
      </c>
      <c r="EP39" s="39">
        <v>82.838014015637597</v>
      </c>
      <c r="EQ39" s="39">
        <v>82.838014015637597</v>
      </c>
      <c r="ER39" s="39">
        <v>82.838014015637597</v>
      </c>
      <c r="ES39" s="39">
        <v>82.838014015637597</v>
      </c>
      <c r="ET39" s="39">
        <v>82.838014015637597</v>
      </c>
      <c r="EU39" s="39">
        <v>82.838014015637597</v>
      </c>
      <c r="EV39" s="39">
        <v>82.838014015637597</v>
      </c>
      <c r="EW39" s="39">
        <v>82.838014015637597</v>
      </c>
      <c r="EX39" s="39">
        <v>82.838014015637597</v>
      </c>
      <c r="EY39" s="39">
        <v>82.841517933975197</v>
      </c>
      <c r="EZ39" s="39">
        <v>82.841517933975098</v>
      </c>
      <c r="FA39" s="39">
        <v>82.841517933975098</v>
      </c>
      <c r="FB39" s="39">
        <v>82.841517933975098</v>
      </c>
      <c r="FC39" s="39">
        <v>82.841517933975098</v>
      </c>
      <c r="FD39" s="39">
        <v>82.841517933975098</v>
      </c>
      <c r="FE39" s="39">
        <v>82.841517933974998</v>
      </c>
      <c r="FF39" s="39">
        <v>82.841517933975098</v>
      </c>
      <c r="FG39" s="39">
        <v>82.841517933975098</v>
      </c>
      <c r="FH39" s="39">
        <v>82.841517933974998</v>
      </c>
      <c r="FI39" s="39">
        <v>82.841517933975098</v>
      </c>
      <c r="FJ39" s="39">
        <v>82.841517933975098</v>
      </c>
      <c r="FK39" s="39">
        <v>82.841517933974998</v>
      </c>
      <c r="FL39" s="39">
        <v>82.841517933974998</v>
      </c>
      <c r="FM39" s="39">
        <v>82.841517933974998</v>
      </c>
      <c r="FN39" s="39">
        <v>82.841517933975098</v>
      </c>
      <c r="FO39" s="39">
        <v>82.841517933975098</v>
      </c>
      <c r="FP39" s="39">
        <v>82.841517933974998</v>
      </c>
      <c r="FQ39" s="39">
        <v>82.841517933974998</v>
      </c>
      <c r="FR39" s="39">
        <v>82.841517933975098</v>
      </c>
      <c r="FS39" s="39">
        <v>82.841517933975098</v>
      </c>
      <c r="FT39" s="39">
        <v>82.841517933975098</v>
      </c>
      <c r="FU39" s="39">
        <v>82.841517933975098</v>
      </c>
      <c r="FV39" s="39">
        <v>82.841517933975098</v>
      </c>
      <c r="FW39" s="39">
        <v>82.841517933974998</v>
      </c>
      <c r="FX39" s="39">
        <v>82.841517933974998</v>
      </c>
      <c r="FY39" s="39">
        <v>82.841517933975098</v>
      </c>
      <c r="FZ39" s="39">
        <v>82.841517933975098</v>
      </c>
      <c r="GA39" s="39">
        <v>82.841517933975098</v>
      </c>
      <c r="GB39" s="39">
        <v>82.841517933974998</v>
      </c>
      <c r="GC39" s="39">
        <v>82.841517933975098</v>
      </c>
      <c r="GD39" s="39">
        <v>82.841517933975098</v>
      </c>
      <c r="GE39" s="39">
        <v>82.841517933974998</v>
      </c>
      <c r="GF39" s="39">
        <v>82.841517933975098</v>
      </c>
      <c r="GG39" s="39">
        <v>82.841517933975098</v>
      </c>
      <c r="GH39" s="39">
        <v>82.841517933975098</v>
      </c>
      <c r="GI39" s="39">
        <v>82.841517933975098</v>
      </c>
      <c r="GJ39" s="39">
        <v>82.841517933975098</v>
      </c>
      <c r="GK39" s="39">
        <v>82.841517933975098</v>
      </c>
      <c r="GL39" s="39">
        <v>82.841517933975098</v>
      </c>
      <c r="GM39" s="39">
        <v>82.841517933975098</v>
      </c>
      <c r="GN39" s="39">
        <v>82.841517933975098</v>
      </c>
      <c r="GO39" s="39">
        <v>82.841517933975098</v>
      </c>
      <c r="GP39" s="39">
        <v>82.841517933975098</v>
      </c>
      <c r="GQ39" s="39">
        <v>82.841517933975098</v>
      </c>
      <c r="GR39" s="39">
        <v>82.841517933974998</v>
      </c>
      <c r="GS39" s="39">
        <v>82.841517933975098</v>
      </c>
      <c r="GT39" s="39">
        <v>82.841517933975098</v>
      </c>
      <c r="GU39" s="39">
        <v>82.841517933975098</v>
      </c>
      <c r="GV39" s="39">
        <v>82.841517933975098</v>
      </c>
      <c r="GW39" s="39">
        <v>82.844944121382696</v>
      </c>
      <c r="GX39" s="39">
        <v>82.844944116746106</v>
      </c>
      <c r="GY39" s="39">
        <v>82.844944116746106</v>
      </c>
      <c r="GZ39" s="39">
        <v>82.844944116746106</v>
      </c>
      <c r="HA39" s="39">
        <v>82.844944116746106</v>
      </c>
      <c r="HB39" s="39">
        <v>82.844944116746106</v>
      </c>
      <c r="HC39" s="39">
        <v>82.844944116746007</v>
      </c>
      <c r="HD39" s="39">
        <v>82.844944116746106</v>
      </c>
      <c r="HE39" s="39">
        <v>82.844944116746106</v>
      </c>
      <c r="HF39" s="39">
        <v>82.844944116746007</v>
      </c>
      <c r="HG39" s="39">
        <v>82.844944116746106</v>
      </c>
      <c r="HH39" s="39">
        <v>82.844944116746007</v>
      </c>
      <c r="HI39" s="39">
        <v>82.844944116746106</v>
      </c>
      <c r="HJ39" s="39">
        <v>82.844944116746106</v>
      </c>
      <c r="HK39" s="39">
        <v>82.844944116746106</v>
      </c>
      <c r="HL39" s="39">
        <v>82.844944116746106</v>
      </c>
      <c r="HM39" s="39">
        <v>82.844944116746106</v>
      </c>
      <c r="HN39" s="39">
        <v>82.844944116746106</v>
      </c>
      <c r="HO39" s="39">
        <v>82.844944116746106</v>
      </c>
      <c r="HP39" s="39">
        <v>82.844944116746007</v>
      </c>
      <c r="HQ39" s="39">
        <v>82.844944116746106</v>
      </c>
      <c r="HR39" s="39">
        <v>82.844944116746106</v>
      </c>
      <c r="HS39" s="39">
        <v>82.844944116746106</v>
      </c>
      <c r="HT39" s="39">
        <v>82.844944116746106</v>
      </c>
      <c r="HU39" s="39">
        <v>82.844944116746106</v>
      </c>
      <c r="HV39" s="39">
        <v>82.844944116746106</v>
      </c>
      <c r="HW39" s="39">
        <v>82.844944116746106</v>
      </c>
      <c r="HX39" s="39">
        <v>82.844944116746106</v>
      </c>
      <c r="HY39" s="39">
        <v>82.844944116746007</v>
      </c>
      <c r="HZ39" s="39">
        <v>82.844944116746007</v>
      </c>
      <c r="IA39" s="39">
        <v>82.844944116746106</v>
      </c>
      <c r="IB39" s="39">
        <v>82.844944116746007</v>
      </c>
      <c r="IC39" s="39">
        <v>82.844944116746106</v>
      </c>
      <c r="ID39" s="39">
        <v>82.844944116746106</v>
      </c>
      <c r="IE39" s="39">
        <v>82.844944116746007</v>
      </c>
      <c r="IF39" s="39">
        <v>82.844944116746106</v>
      </c>
      <c r="IG39" s="39">
        <v>82.844944116746007</v>
      </c>
      <c r="IH39" s="39">
        <v>82.844944116746106</v>
      </c>
      <c r="II39" s="39">
        <v>82.844944116746106</v>
      </c>
      <c r="IJ39" s="39">
        <v>82.844944116746106</v>
      </c>
      <c r="IK39" s="39">
        <v>82.844944116746106</v>
      </c>
      <c r="IL39" s="39">
        <v>82.844944116746106</v>
      </c>
      <c r="IM39" s="39">
        <v>82.844944116746106</v>
      </c>
      <c r="IN39" s="39">
        <v>82.844944116746106</v>
      </c>
      <c r="IO39" s="39">
        <v>82.844944116746106</v>
      </c>
      <c r="IP39" s="39">
        <v>82.844944116746106</v>
      </c>
      <c r="IQ39" s="39">
        <v>82.844944116746106</v>
      </c>
      <c r="IR39" s="39">
        <v>82.844944116746106</v>
      </c>
      <c r="IS39" s="39">
        <v>82.844944116746106</v>
      </c>
      <c r="IT39" s="39">
        <v>82.844944116746106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129.84179947814599</v>
      </c>
      <c r="F40" s="14">
        <v>129.84179963537599</v>
      </c>
      <c r="G40" s="14">
        <v>129.841804189995</v>
      </c>
      <c r="H40" s="14">
        <v>129.841804189995</v>
      </c>
      <c r="I40" s="14">
        <v>129.841804189995</v>
      </c>
      <c r="J40" s="14">
        <v>129.841804189995</v>
      </c>
      <c r="K40" s="39">
        <v>129.84180418999401</v>
      </c>
      <c r="L40" s="39">
        <v>129.841804189995</v>
      </c>
      <c r="M40" s="39">
        <v>129.841804189995</v>
      </c>
      <c r="N40" s="39">
        <v>129.841804189995</v>
      </c>
      <c r="O40" s="39">
        <v>129.841804189995</v>
      </c>
      <c r="P40" s="39">
        <v>129.841804189995</v>
      </c>
      <c r="Q40" s="39">
        <v>129.84180418999401</v>
      </c>
      <c r="R40" s="39">
        <v>129.841804189995</v>
      </c>
      <c r="S40" s="39">
        <v>129.84180418999401</v>
      </c>
      <c r="T40" s="39">
        <v>129.841804189995</v>
      </c>
      <c r="U40" s="39">
        <v>129.841804189995</v>
      </c>
      <c r="V40" s="39">
        <v>129.841804189995</v>
      </c>
      <c r="W40" s="39">
        <v>129.84180418999401</v>
      </c>
      <c r="X40" s="39">
        <v>129.841804189995</v>
      </c>
      <c r="Y40" s="39">
        <v>129.84180418999401</v>
      </c>
      <c r="Z40" s="39">
        <v>129.84180418999401</v>
      </c>
      <c r="AA40" s="39">
        <v>129.841804189995</v>
      </c>
      <c r="AB40" s="39">
        <v>129.841804189995</v>
      </c>
      <c r="AC40" s="39">
        <v>129.841804189995</v>
      </c>
      <c r="AD40" s="39">
        <v>129.841804189995</v>
      </c>
      <c r="AE40" s="39">
        <v>129.841804189995</v>
      </c>
      <c r="AF40" s="39">
        <v>129.841804189995</v>
      </c>
      <c r="AG40" s="39">
        <v>129.841804189995</v>
      </c>
      <c r="AH40" s="39">
        <v>129.841804189995</v>
      </c>
      <c r="AI40" s="39">
        <v>129.841804189995</v>
      </c>
      <c r="AJ40" s="39">
        <v>129.841804189995</v>
      </c>
      <c r="AK40" s="39">
        <v>129.841804189995</v>
      </c>
      <c r="AL40" s="39">
        <v>129.841804189995</v>
      </c>
      <c r="AM40" s="39">
        <v>129.841804189995</v>
      </c>
      <c r="AN40" s="39">
        <v>129.841804189995</v>
      </c>
      <c r="AO40" s="39">
        <v>129.841804189995</v>
      </c>
      <c r="AP40" s="39">
        <v>129.841804189995</v>
      </c>
      <c r="AQ40" s="39">
        <v>129.841804189995</v>
      </c>
      <c r="AR40" s="39">
        <v>129.841804189995</v>
      </c>
      <c r="AS40" s="39">
        <v>129.841804189995</v>
      </c>
      <c r="AT40" s="39">
        <v>129.841804189995</v>
      </c>
      <c r="AU40" s="39">
        <v>129.841804189995</v>
      </c>
      <c r="AV40" s="39">
        <v>129.841804189995</v>
      </c>
      <c r="AW40" s="39">
        <v>129.841804189995</v>
      </c>
      <c r="AX40" s="39">
        <v>129.841804189995</v>
      </c>
      <c r="AY40" s="39">
        <v>129.841804189995</v>
      </c>
      <c r="AZ40" s="39">
        <v>129.841804189995</v>
      </c>
      <c r="BA40" s="39">
        <v>129.841804189995</v>
      </c>
      <c r="BB40" s="39">
        <v>129.841804189995</v>
      </c>
      <c r="BC40" s="39">
        <v>129.869379792346</v>
      </c>
      <c r="BD40" s="39">
        <v>129.86937979234699</v>
      </c>
      <c r="BE40" s="39">
        <v>129.869379792346</v>
      </c>
      <c r="BF40" s="39">
        <v>129.869379792346</v>
      </c>
      <c r="BG40" s="39">
        <v>129.869379792346</v>
      </c>
      <c r="BH40" s="39">
        <v>129.86937979234699</v>
      </c>
      <c r="BI40" s="39">
        <v>129.869379792346</v>
      </c>
      <c r="BJ40" s="39">
        <v>129.86937979234699</v>
      </c>
      <c r="BK40" s="39">
        <v>129.86937979234699</v>
      </c>
      <c r="BL40" s="39">
        <v>129.869379792346</v>
      </c>
      <c r="BM40" s="39">
        <v>129.869379792346</v>
      </c>
      <c r="BN40" s="39">
        <v>129.86937979234699</v>
      </c>
      <c r="BO40" s="39">
        <v>129.86937979234699</v>
      </c>
      <c r="BP40" s="39">
        <v>129.869379792346</v>
      </c>
      <c r="BQ40" s="39">
        <v>129.869379792346</v>
      </c>
      <c r="BR40" s="39">
        <v>129.86937979234699</v>
      </c>
      <c r="BS40" s="39">
        <v>129.86937979234699</v>
      </c>
      <c r="BT40" s="39">
        <v>129.86937979234699</v>
      </c>
      <c r="BU40" s="39">
        <v>129.869379792346</v>
      </c>
      <c r="BV40" s="39">
        <v>129.869379792346</v>
      </c>
      <c r="BW40" s="39">
        <v>129.86937979234699</v>
      </c>
      <c r="BX40" s="39">
        <v>129.869379792346</v>
      </c>
      <c r="BY40" s="39">
        <v>129.86937979234699</v>
      </c>
      <c r="BZ40" s="39">
        <v>129.86937979234699</v>
      </c>
      <c r="CA40" s="39">
        <v>129.86937979234699</v>
      </c>
      <c r="CB40" s="39">
        <v>129.86937979234699</v>
      </c>
      <c r="CC40" s="39">
        <v>129.86937979234699</v>
      </c>
      <c r="CD40" s="39">
        <v>129.86937979234699</v>
      </c>
      <c r="CE40" s="39">
        <v>129.869379792346</v>
      </c>
      <c r="CF40" s="39">
        <v>129.869379792346</v>
      </c>
      <c r="CG40" s="39">
        <v>129.869379792346</v>
      </c>
      <c r="CH40" s="39">
        <v>129.86937979234699</v>
      </c>
      <c r="CI40" s="39">
        <v>129.86937979234699</v>
      </c>
      <c r="CJ40" s="39">
        <v>129.869379792346</v>
      </c>
      <c r="CK40" s="39">
        <v>129.86937979234699</v>
      </c>
      <c r="CL40" s="39">
        <v>129.86937979234699</v>
      </c>
      <c r="CM40" s="39">
        <v>129.869379792346</v>
      </c>
      <c r="CN40" s="39">
        <v>129.86937979234699</v>
      </c>
      <c r="CO40" s="39">
        <v>129.86937979234699</v>
      </c>
      <c r="CP40" s="39">
        <v>129.86937979234699</v>
      </c>
      <c r="CQ40" s="39">
        <v>129.86937979234699</v>
      </c>
      <c r="CR40" s="39">
        <v>129.869379792346</v>
      </c>
      <c r="CS40" s="39">
        <v>129.869379792346</v>
      </c>
      <c r="CT40" s="39">
        <v>129.86937979234699</v>
      </c>
      <c r="CU40" s="39">
        <v>129.869379792346</v>
      </c>
      <c r="CV40" s="39">
        <v>129.86937979234699</v>
      </c>
      <c r="CW40" s="39">
        <v>129.86937979234699</v>
      </c>
      <c r="CX40" s="39">
        <v>129.86937979234699</v>
      </c>
      <c r="CY40" s="39">
        <v>129.869379792346</v>
      </c>
      <c r="CZ40" s="39">
        <v>129.86937979234699</v>
      </c>
      <c r="DA40" s="39">
        <v>129.88313711515599</v>
      </c>
      <c r="DB40" s="39">
        <v>129.88313050422499</v>
      </c>
      <c r="DC40" s="39">
        <v>129.88313050423099</v>
      </c>
      <c r="DD40" s="39">
        <v>129.88313050423099</v>
      </c>
      <c r="DE40" s="39">
        <v>129.88313050423099</v>
      </c>
      <c r="DF40" s="39">
        <v>129.88313050423099</v>
      </c>
      <c r="DG40" s="39">
        <v>129.88313050423099</v>
      </c>
      <c r="DH40" s="39">
        <v>129.88313050423099</v>
      </c>
      <c r="DI40" s="39">
        <v>129.88313050423099</v>
      </c>
      <c r="DJ40" s="39">
        <v>129.88313050423099</v>
      </c>
      <c r="DK40" s="39">
        <v>129.88313050423099</v>
      </c>
      <c r="DL40" s="39">
        <v>129.88313050423099</v>
      </c>
      <c r="DM40" s="39">
        <v>129.88313050423099</v>
      </c>
      <c r="DN40" s="39">
        <v>129.88313050423099</v>
      </c>
      <c r="DO40" s="39">
        <v>129.88313050423099</v>
      </c>
      <c r="DP40" s="39">
        <v>129.88313050423099</v>
      </c>
      <c r="DQ40" s="39">
        <v>129.88313050423099</v>
      </c>
      <c r="DR40" s="39">
        <v>129.88313050423099</v>
      </c>
      <c r="DS40" s="39">
        <v>129.88313050423099</v>
      </c>
      <c r="DT40" s="39">
        <v>129.88313050423099</v>
      </c>
      <c r="DU40" s="39">
        <v>129.88313050423099</v>
      </c>
      <c r="DV40" s="39">
        <v>129.88313050423099</v>
      </c>
      <c r="DW40" s="39">
        <v>129.88313050423099</v>
      </c>
      <c r="DX40" s="39">
        <v>129.88313050423099</v>
      </c>
      <c r="DY40" s="39">
        <v>129.88313050423099</v>
      </c>
      <c r="DZ40" s="39">
        <v>129.88313050423099</v>
      </c>
      <c r="EA40" s="39">
        <v>129.88313050423099</v>
      </c>
      <c r="EB40" s="39">
        <v>129.88313050423099</v>
      </c>
      <c r="EC40" s="39">
        <v>129.88313050423099</v>
      </c>
      <c r="ED40" s="39">
        <v>129.88313050423099</v>
      </c>
      <c r="EE40" s="39">
        <v>129.88313050423099</v>
      </c>
      <c r="EF40" s="39">
        <v>129.88313050423099</v>
      </c>
      <c r="EG40" s="39">
        <v>129.88313050423099</v>
      </c>
      <c r="EH40" s="39">
        <v>129.88313050423099</v>
      </c>
      <c r="EI40" s="39">
        <v>129.88313050423099</v>
      </c>
      <c r="EJ40" s="39">
        <v>129.88313050423099</v>
      </c>
      <c r="EK40" s="39">
        <v>129.88313050423099</v>
      </c>
      <c r="EL40" s="39">
        <v>129.88313050423099</v>
      </c>
      <c r="EM40" s="39">
        <v>129.88313050423099</v>
      </c>
      <c r="EN40" s="39">
        <v>129.88313050423099</v>
      </c>
      <c r="EO40" s="39">
        <v>129.88313050423099</v>
      </c>
      <c r="EP40" s="39">
        <v>129.88313050423099</v>
      </c>
      <c r="EQ40" s="39">
        <v>129.88313050423099</v>
      </c>
      <c r="ER40" s="39">
        <v>129.88313050423099</v>
      </c>
      <c r="ES40" s="39">
        <v>129.88313050423099</v>
      </c>
      <c r="ET40" s="39">
        <v>129.88313050423099</v>
      </c>
      <c r="EU40" s="39">
        <v>129.88313050423099</v>
      </c>
      <c r="EV40" s="39">
        <v>129.88313050423099</v>
      </c>
      <c r="EW40" s="39">
        <v>129.88313050423099</v>
      </c>
      <c r="EX40" s="39">
        <v>129.88313050423099</v>
      </c>
      <c r="EY40" s="39">
        <v>129.85560351061201</v>
      </c>
      <c r="EZ40" s="39">
        <v>129.855603510614</v>
      </c>
      <c r="FA40" s="39">
        <v>129.855603510614</v>
      </c>
      <c r="FB40" s="39">
        <v>129.855603510614</v>
      </c>
      <c r="FC40" s="39">
        <v>129.85560351061301</v>
      </c>
      <c r="FD40" s="39">
        <v>129.85560351061301</v>
      </c>
      <c r="FE40" s="39">
        <v>129.85560351061301</v>
      </c>
      <c r="FF40" s="39">
        <v>129.855603510614</v>
      </c>
      <c r="FG40" s="39">
        <v>129.85560351061301</v>
      </c>
      <c r="FH40" s="39">
        <v>129.85560351061301</v>
      </c>
      <c r="FI40" s="39">
        <v>129.85560351061301</v>
      </c>
      <c r="FJ40" s="39">
        <v>129.855603510614</v>
      </c>
      <c r="FK40" s="39">
        <v>129.85560351061301</v>
      </c>
      <c r="FL40" s="39">
        <v>129.85560351061301</v>
      </c>
      <c r="FM40" s="39">
        <v>129.85560351061301</v>
      </c>
      <c r="FN40" s="39">
        <v>129.855603510614</v>
      </c>
      <c r="FO40" s="39">
        <v>129.85560351061301</v>
      </c>
      <c r="FP40" s="39">
        <v>129.85560351061301</v>
      </c>
      <c r="FQ40" s="39">
        <v>129.855603510614</v>
      </c>
      <c r="FR40" s="39">
        <v>129.85560351061301</v>
      </c>
      <c r="FS40" s="39">
        <v>129.855603510614</v>
      </c>
      <c r="FT40" s="39">
        <v>129.85560351061301</v>
      </c>
      <c r="FU40" s="39">
        <v>129.85560351061301</v>
      </c>
      <c r="FV40" s="39">
        <v>129.85560351061301</v>
      </c>
      <c r="FW40" s="39">
        <v>129.85560351061301</v>
      </c>
      <c r="FX40" s="39">
        <v>129.85560351061301</v>
      </c>
      <c r="FY40" s="39">
        <v>129.855603510614</v>
      </c>
      <c r="FZ40" s="39">
        <v>129.855603510614</v>
      </c>
      <c r="GA40" s="39">
        <v>129.855603510614</v>
      </c>
      <c r="GB40" s="39">
        <v>129.855603510614</v>
      </c>
      <c r="GC40" s="39">
        <v>129.85560351061301</v>
      </c>
      <c r="GD40" s="39">
        <v>129.85560351061301</v>
      </c>
      <c r="GE40" s="39">
        <v>129.85560351061301</v>
      </c>
      <c r="GF40" s="39">
        <v>129.855603510614</v>
      </c>
      <c r="GG40" s="39">
        <v>129.85560351061301</v>
      </c>
      <c r="GH40" s="39">
        <v>129.855603510614</v>
      </c>
      <c r="GI40" s="39">
        <v>129.85560351061301</v>
      </c>
      <c r="GJ40" s="39">
        <v>129.855603510614</v>
      </c>
      <c r="GK40" s="39">
        <v>129.855603510614</v>
      </c>
      <c r="GL40" s="39">
        <v>129.85560351061301</v>
      </c>
      <c r="GM40" s="39">
        <v>129.85560351061301</v>
      </c>
      <c r="GN40" s="39">
        <v>129.85560351061301</v>
      </c>
      <c r="GO40" s="39">
        <v>129.85560351061301</v>
      </c>
      <c r="GP40" s="39">
        <v>129.85560351061301</v>
      </c>
      <c r="GQ40" s="39">
        <v>129.855603510614</v>
      </c>
      <c r="GR40" s="39">
        <v>129.85560351061301</v>
      </c>
      <c r="GS40" s="39">
        <v>129.855603510614</v>
      </c>
      <c r="GT40" s="39">
        <v>129.85560351061301</v>
      </c>
      <c r="GU40" s="39">
        <v>129.85560351061301</v>
      </c>
      <c r="GV40" s="39">
        <v>129.855603510614</v>
      </c>
      <c r="GW40" s="39">
        <v>129.82798426415499</v>
      </c>
      <c r="GX40" s="39">
        <v>129.82798428906401</v>
      </c>
      <c r="GY40" s="39">
        <v>129.82798428906401</v>
      </c>
      <c r="GZ40" s="39">
        <v>129.82798428906401</v>
      </c>
      <c r="HA40" s="39">
        <v>129.82798428906401</v>
      </c>
      <c r="HB40" s="39">
        <v>129.82798428906401</v>
      </c>
      <c r="HC40" s="39">
        <v>129.82798428906401</v>
      </c>
      <c r="HD40" s="39">
        <v>129.82798428906401</v>
      </c>
      <c r="HE40" s="39">
        <v>129.82798428906401</v>
      </c>
      <c r="HF40" s="39">
        <v>129.82798428906401</v>
      </c>
      <c r="HG40" s="39">
        <v>129.82798428906401</v>
      </c>
      <c r="HH40" s="39">
        <v>129.82798428906401</v>
      </c>
      <c r="HI40" s="39">
        <v>129.82798428906401</v>
      </c>
      <c r="HJ40" s="39">
        <v>129.82798428906401</v>
      </c>
      <c r="HK40" s="39">
        <v>129.82798428906401</v>
      </c>
      <c r="HL40" s="39">
        <v>129.82798428906401</v>
      </c>
      <c r="HM40" s="39">
        <v>129.82798428906401</v>
      </c>
      <c r="HN40" s="39">
        <v>129.82798428906401</v>
      </c>
      <c r="HO40" s="39">
        <v>129.82798428906401</v>
      </c>
      <c r="HP40" s="39">
        <v>129.82798428906401</v>
      </c>
      <c r="HQ40" s="39">
        <v>129.82798428906401</v>
      </c>
      <c r="HR40" s="39">
        <v>129.82798428906401</v>
      </c>
      <c r="HS40" s="39">
        <v>129.82798428906401</v>
      </c>
      <c r="HT40" s="39">
        <v>129.82798428906401</v>
      </c>
      <c r="HU40" s="39">
        <v>129.82798428906401</v>
      </c>
      <c r="HV40" s="39">
        <v>129.82798428906401</v>
      </c>
      <c r="HW40" s="39">
        <v>129.82798428906401</v>
      </c>
      <c r="HX40" s="39">
        <v>129.82798428906401</v>
      </c>
      <c r="HY40" s="39">
        <v>129.82798428906401</v>
      </c>
      <c r="HZ40" s="39">
        <v>129.82798428906401</v>
      </c>
      <c r="IA40" s="39">
        <v>129.82798428906401</v>
      </c>
      <c r="IB40" s="39">
        <v>129.82798428906401</v>
      </c>
      <c r="IC40" s="39">
        <v>129.82798428906401</v>
      </c>
      <c r="ID40" s="39">
        <v>129.82798428906401</v>
      </c>
      <c r="IE40" s="39">
        <v>129.82798428906401</v>
      </c>
      <c r="IF40" s="39">
        <v>129.82798428906401</v>
      </c>
      <c r="IG40" s="39">
        <v>129.82798428906401</v>
      </c>
      <c r="IH40" s="39">
        <v>129.82798428906401</v>
      </c>
      <c r="II40" s="39">
        <v>129.82798428906401</v>
      </c>
      <c r="IJ40" s="39">
        <v>129.82798428906401</v>
      </c>
      <c r="IK40" s="39">
        <v>129.82798428906401</v>
      </c>
      <c r="IL40" s="39">
        <v>129.82798428906401</v>
      </c>
      <c r="IM40" s="39">
        <v>129.82798428906401</v>
      </c>
      <c r="IN40" s="39">
        <v>129.82798428906401</v>
      </c>
      <c r="IO40" s="39">
        <v>129.82798428906401</v>
      </c>
      <c r="IP40" s="39">
        <v>129.82798428906401</v>
      </c>
      <c r="IQ40" s="39">
        <v>129.82798428906401</v>
      </c>
      <c r="IR40" s="39">
        <v>129.82798428906401</v>
      </c>
      <c r="IS40" s="39">
        <v>129.82798428906401</v>
      </c>
      <c r="IT40" s="39">
        <v>129.82798428906401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9.4657881704527894E-2</v>
      </c>
      <c r="F42" s="14">
        <v>9.4657892880922898E-2</v>
      </c>
      <c r="G42" s="14">
        <v>9.4658291391485197E-2</v>
      </c>
      <c r="H42" s="14">
        <v>9.4658291391485294E-2</v>
      </c>
      <c r="I42" s="14">
        <v>9.46582913914851E-2</v>
      </c>
      <c r="J42" s="14">
        <v>9.4658291391485003E-2</v>
      </c>
      <c r="K42" s="39">
        <v>9.4658291391485003E-2</v>
      </c>
      <c r="L42" s="39">
        <v>9.46582913914851E-2</v>
      </c>
      <c r="M42" s="39">
        <v>9.4658291391485599E-2</v>
      </c>
      <c r="N42" s="39">
        <v>9.4658291391485003E-2</v>
      </c>
      <c r="O42" s="39">
        <v>9.4658291391484906E-2</v>
      </c>
      <c r="P42" s="39">
        <v>9.4658291391485294E-2</v>
      </c>
      <c r="Q42" s="39">
        <v>9.46582913914846E-2</v>
      </c>
      <c r="R42" s="39">
        <v>9.4658291391485405E-2</v>
      </c>
      <c r="S42" s="39">
        <v>9.4658291391485405E-2</v>
      </c>
      <c r="T42" s="39">
        <v>9.4658291391485599E-2</v>
      </c>
      <c r="U42" s="39">
        <v>9.4658291391485003E-2</v>
      </c>
      <c r="V42" s="39">
        <v>9.4658291391485794E-2</v>
      </c>
      <c r="W42" s="39">
        <v>9.4658291391484906E-2</v>
      </c>
      <c r="X42" s="39">
        <v>9.4658291391485197E-2</v>
      </c>
      <c r="Y42" s="39">
        <v>9.46582913914851E-2</v>
      </c>
      <c r="Z42" s="39">
        <v>9.46582913914846E-2</v>
      </c>
      <c r="AA42" s="39">
        <v>9.4658291391485405E-2</v>
      </c>
      <c r="AB42" s="39">
        <v>9.4658291391484906E-2</v>
      </c>
      <c r="AC42" s="39">
        <v>9.4658291391485502E-2</v>
      </c>
      <c r="AD42" s="39">
        <v>9.46582913914851E-2</v>
      </c>
      <c r="AE42" s="39">
        <v>9.4658291391485294E-2</v>
      </c>
      <c r="AF42" s="39">
        <v>9.46582913914851E-2</v>
      </c>
      <c r="AG42" s="39">
        <v>9.46582913914851E-2</v>
      </c>
      <c r="AH42" s="39">
        <v>9.4658291391485003E-2</v>
      </c>
      <c r="AI42" s="39">
        <v>9.4658291391484697E-2</v>
      </c>
      <c r="AJ42" s="39">
        <v>9.4658291391485502E-2</v>
      </c>
      <c r="AK42" s="39">
        <v>9.46582913914851E-2</v>
      </c>
      <c r="AL42" s="39">
        <v>9.4658291391485294E-2</v>
      </c>
      <c r="AM42" s="39">
        <v>9.46582913914846E-2</v>
      </c>
      <c r="AN42" s="39">
        <v>9.46582913914851E-2</v>
      </c>
      <c r="AO42" s="39">
        <v>9.4658291391485197E-2</v>
      </c>
      <c r="AP42" s="39">
        <v>9.4658291391485405E-2</v>
      </c>
      <c r="AQ42" s="39">
        <v>9.4658291391484795E-2</v>
      </c>
      <c r="AR42" s="39">
        <v>9.4658291391485003E-2</v>
      </c>
      <c r="AS42" s="39">
        <v>9.4658291391484795E-2</v>
      </c>
      <c r="AT42" s="39">
        <v>9.4658291391485294E-2</v>
      </c>
      <c r="AU42" s="39">
        <v>9.4658291391485197E-2</v>
      </c>
      <c r="AV42" s="39">
        <v>9.4658291391484906E-2</v>
      </c>
      <c r="AW42" s="39">
        <v>9.4658291391485003E-2</v>
      </c>
      <c r="AX42" s="39">
        <v>9.4658291391485197E-2</v>
      </c>
      <c r="AY42" s="39">
        <v>9.4658291391485003E-2</v>
      </c>
      <c r="AZ42" s="39">
        <v>9.4658291391485197E-2</v>
      </c>
      <c r="BA42" s="39">
        <v>9.4658291391485294E-2</v>
      </c>
      <c r="BB42" s="39">
        <v>9.4658291391484795E-2</v>
      </c>
      <c r="BC42" s="39">
        <v>9.5612269005220504E-2</v>
      </c>
      <c r="BD42" s="39">
        <v>9.5612269005239101E-2</v>
      </c>
      <c r="BE42" s="39">
        <v>9.5612269005238601E-2</v>
      </c>
      <c r="BF42" s="39">
        <v>9.5612269005239003E-2</v>
      </c>
      <c r="BG42" s="39">
        <v>9.5612269005239101E-2</v>
      </c>
      <c r="BH42" s="39">
        <v>9.5612269005239406E-2</v>
      </c>
      <c r="BI42" s="39">
        <v>9.5612269005239406E-2</v>
      </c>
      <c r="BJ42" s="39">
        <v>9.5612269005239003E-2</v>
      </c>
      <c r="BK42" s="39">
        <v>9.5612269005239003E-2</v>
      </c>
      <c r="BL42" s="39">
        <v>9.5612269005238698E-2</v>
      </c>
      <c r="BM42" s="39">
        <v>9.5612269005238795E-2</v>
      </c>
      <c r="BN42" s="39">
        <v>9.5612269005239406E-2</v>
      </c>
      <c r="BO42" s="39">
        <v>9.5612269005239198E-2</v>
      </c>
      <c r="BP42" s="39">
        <v>9.5612269005239198E-2</v>
      </c>
      <c r="BQ42" s="39">
        <v>9.5612269005239198E-2</v>
      </c>
      <c r="BR42" s="39">
        <v>9.5612269005238795E-2</v>
      </c>
      <c r="BS42" s="39">
        <v>9.5612269005239198E-2</v>
      </c>
      <c r="BT42" s="39">
        <v>9.5612269005238906E-2</v>
      </c>
      <c r="BU42" s="39">
        <v>9.5612269005239503E-2</v>
      </c>
      <c r="BV42" s="39">
        <v>9.5612269005238906E-2</v>
      </c>
      <c r="BW42" s="39">
        <v>9.5612269005239101E-2</v>
      </c>
      <c r="BX42" s="39">
        <v>9.5612269005239003E-2</v>
      </c>
      <c r="BY42" s="39">
        <v>9.5612269005239198E-2</v>
      </c>
      <c r="BZ42" s="39">
        <v>9.5612269005239406E-2</v>
      </c>
      <c r="CA42" s="39">
        <v>9.5612269005239101E-2</v>
      </c>
      <c r="CB42" s="39">
        <v>9.5612269005239406E-2</v>
      </c>
      <c r="CC42" s="39">
        <v>9.5612269005238906E-2</v>
      </c>
      <c r="CD42" s="39">
        <v>9.5612269005239101E-2</v>
      </c>
      <c r="CE42" s="39">
        <v>9.5612269005239003E-2</v>
      </c>
      <c r="CF42" s="39">
        <v>9.5612269005239198E-2</v>
      </c>
      <c r="CG42" s="39">
        <v>9.5612269005239295E-2</v>
      </c>
      <c r="CH42" s="39">
        <v>9.5612269005239198E-2</v>
      </c>
      <c r="CI42" s="39">
        <v>9.5612269005239406E-2</v>
      </c>
      <c r="CJ42" s="39">
        <v>9.5612269005239295E-2</v>
      </c>
      <c r="CK42" s="39">
        <v>9.5612269005239295E-2</v>
      </c>
      <c r="CL42" s="39">
        <v>9.5612269005239198E-2</v>
      </c>
      <c r="CM42" s="39">
        <v>9.5612269005238795E-2</v>
      </c>
      <c r="CN42" s="39">
        <v>9.5612269005239101E-2</v>
      </c>
      <c r="CO42" s="39">
        <v>9.5612269005239101E-2</v>
      </c>
      <c r="CP42" s="39">
        <v>9.5612269005239406E-2</v>
      </c>
      <c r="CQ42" s="39">
        <v>9.5612269005239101E-2</v>
      </c>
      <c r="CR42" s="39">
        <v>9.5612269005239198E-2</v>
      </c>
      <c r="CS42" s="39">
        <v>9.5612269005239101E-2</v>
      </c>
      <c r="CT42" s="39">
        <v>9.5612269005238795E-2</v>
      </c>
      <c r="CU42" s="39">
        <v>9.5612269005238698E-2</v>
      </c>
      <c r="CV42" s="39">
        <v>9.5612269005239503E-2</v>
      </c>
      <c r="CW42" s="39">
        <v>9.5612269005239003E-2</v>
      </c>
      <c r="CX42" s="39">
        <v>9.5612269005239003E-2</v>
      </c>
      <c r="CY42" s="39">
        <v>9.5612269005239101E-2</v>
      </c>
      <c r="CZ42" s="39">
        <v>9.5612269005238601E-2</v>
      </c>
      <c r="DA42" s="39">
        <v>9.6088911581330497E-2</v>
      </c>
      <c r="DB42" s="39">
        <v>9.6089081663528197E-2</v>
      </c>
      <c r="DC42" s="39">
        <v>9.6089081663742304E-2</v>
      </c>
      <c r="DD42" s="39">
        <v>9.6089081663742401E-2</v>
      </c>
      <c r="DE42" s="39">
        <v>9.6089081663742498E-2</v>
      </c>
      <c r="DF42" s="39">
        <v>9.6089081663742706E-2</v>
      </c>
      <c r="DG42" s="39">
        <v>9.6089081663742096E-2</v>
      </c>
      <c r="DH42" s="39">
        <v>9.6089081663742401E-2</v>
      </c>
      <c r="DI42" s="39">
        <v>9.6089081663742207E-2</v>
      </c>
      <c r="DJ42" s="39">
        <v>9.6089081663742498E-2</v>
      </c>
      <c r="DK42" s="39">
        <v>9.6089081663742207E-2</v>
      </c>
      <c r="DL42" s="39">
        <v>9.6089081663741999E-2</v>
      </c>
      <c r="DM42" s="39">
        <v>9.6089081663742304E-2</v>
      </c>
      <c r="DN42" s="39">
        <v>9.6089081663742207E-2</v>
      </c>
      <c r="DO42" s="39">
        <v>9.6089081663742401E-2</v>
      </c>
      <c r="DP42" s="39">
        <v>9.6089081663742401E-2</v>
      </c>
      <c r="DQ42" s="39">
        <v>9.6089081663742706E-2</v>
      </c>
      <c r="DR42" s="39">
        <v>9.6089081663742096E-2</v>
      </c>
      <c r="DS42" s="39">
        <v>9.6089081663741804E-2</v>
      </c>
      <c r="DT42" s="39">
        <v>9.6089081663742096E-2</v>
      </c>
      <c r="DU42" s="39">
        <v>9.6089081663742096E-2</v>
      </c>
      <c r="DV42" s="39">
        <v>9.6089081663742498E-2</v>
      </c>
      <c r="DW42" s="39">
        <v>9.6089081663742706E-2</v>
      </c>
      <c r="DX42" s="39">
        <v>9.6089081663741999E-2</v>
      </c>
      <c r="DY42" s="39">
        <v>9.6089081663742207E-2</v>
      </c>
      <c r="DZ42" s="39">
        <v>9.6089081663742595E-2</v>
      </c>
      <c r="EA42" s="39">
        <v>9.6089081663742207E-2</v>
      </c>
      <c r="EB42" s="39">
        <v>9.6089081663741804E-2</v>
      </c>
      <c r="EC42" s="39">
        <v>9.6089081663742096E-2</v>
      </c>
      <c r="ED42" s="39">
        <v>9.6089081663742304E-2</v>
      </c>
      <c r="EE42" s="39">
        <v>9.6089081663741804E-2</v>
      </c>
      <c r="EF42" s="39">
        <v>9.6089081663742304E-2</v>
      </c>
      <c r="EG42" s="39">
        <v>9.6089081663741999E-2</v>
      </c>
      <c r="EH42" s="39">
        <v>9.6089081663742706E-2</v>
      </c>
      <c r="EI42" s="39">
        <v>9.6089081663742304E-2</v>
      </c>
      <c r="EJ42" s="39">
        <v>9.6089081663742207E-2</v>
      </c>
      <c r="EK42" s="39">
        <v>9.6089081663742595E-2</v>
      </c>
      <c r="EL42" s="39">
        <v>9.6089081663742401E-2</v>
      </c>
      <c r="EM42" s="39">
        <v>9.6089081663742498E-2</v>
      </c>
      <c r="EN42" s="39">
        <v>9.6089081663742498E-2</v>
      </c>
      <c r="EO42" s="39">
        <v>9.6089081663742207E-2</v>
      </c>
      <c r="EP42" s="39">
        <v>9.6089081663742207E-2</v>
      </c>
      <c r="EQ42" s="39">
        <v>9.6089081663742498E-2</v>
      </c>
      <c r="ER42" s="39">
        <v>9.6089081663742498E-2</v>
      </c>
      <c r="ES42" s="39">
        <v>9.6089081663742207E-2</v>
      </c>
      <c r="ET42" s="39">
        <v>9.6089081663742706E-2</v>
      </c>
      <c r="EU42" s="39">
        <v>9.6089081663742401E-2</v>
      </c>
      <c r="EV42" s="39">
        <v>9.6089081663742401E-2</v>
      </c>
      <c r="EW42" s="39">
        <v>9.6089081663742304E-2</v>
      </c>
      <c r="EX42" s="39">
        <v>9.6089081663742401E-2</v>
      </c>
      <c r="EY42" s="39">
        <v>9.5135331443964397E-2</v>
      </c>
      <c r="EZ42" s="39">
        <v>9.5135331444005405E-2</v>
      </c>
      <c r="FA42" s="39">
        <v>9.5135331444004698E-2</v>
      </c>
      <c r="FB42" s="39">
        <v>9.51353314440051E-2</v>
      </c>
      <c r="FC42" s="39">
        <v>9.5135331444004698E-2</v>
      </c>
      <c r="FD42" s="39">
        <v>9.5135331444004698E-2</v>
      </c>
      <c r="FE42" s="39">
        <v>9.5135331444004795E-2</v>
      </c>
      <c r="FF42" s="39">
        <v>9.5135331444005197E-2</v>
      </c>
      <c r="FG42" s="39">
        <v>9.5135331444005003E-2</v>
      </c>
      <c r="FH42" s="39">
        <v>9.51353314440051E-2</v>
      </c>
      <c r="FI42" s="39">
        <v>9.5135331444005197E-2</v>
      </c>
      <c r="FJ42" s="39">
        <v>9.5135331444004698E-2</v>
      </c>
      <c r="FK42" s="39">
        <v>9.5135331444005003E-2</v>
      </c>
      <c r="FL42" s="39">
        <v>9.5135331444005003E-2</v>
      </c>
      <c r="FM42" s="39">
        <v>9.5135331444005294E-2</v>
      </c>
      <c r="FN42" s="39">
        <v>9.5135331444004698E-2</v>
      </c>
      <c r="FO42" s="39">
        <v>9.5135331444005197E-2</v>
      </c>
      <c r="FP42" s="39">
        <v>9.5135331444004406E-2</v>
      </c>
      <c r="FQ42" s="39">
        <v>9.5135331444005197E-2</v>
      </c>
      <c r="FR42" s="39">
        <v>9.5135331444004906E-2</v>
      </c>
      <c r="FS42" s="39">
        <v>9.5135331444004906E-2</v>
      </c>
      <c r="FT42" s="39">
        <v>9.5135331444004601E-2</v>
      </c>
      <c r="FU42" s="39">
        <v>9.5135331444005197E-2</v>
      </c>
      <c r="FV42" s="39">
        <v>9.5135331444005003E-2</v>
      </c>
      <c r="FW42" s="39">
        <v>9.5135331444005003E-2</v>
      </c>
      <c r="FX42" s="39">
        <v>9.5135331444005294E-2</v>
      </c>
      <c r="FY42" s="39">
        <v>9.5135331444004698E-2</v>
      </c>
      <c r="FZ42" s="39">
        <v>9.5135331444005503E-2</v>
      </c>
      <c r="GA42" s="39">
        <v>9.5135331444004795E-2</v>
      </c>
      <c r="GB42" s="39">
        <v>9.5135331444005003E-2</v>
      </c>
      <c r="GC42" s="39">
        <v>9.51353314440051E-2</v>
      </c>
      <c r="GD42" s="39">
        <v>9.5135331444004795E-2</v>
      </c>
      <c r="GE42" s="39">
        <v>9.5135331444004906E-2</v>
      </c>
      <c r="GF42" s="39">
        <v>9.5135331444004906E-2</v>
      </c>
      <c r="GG42" s="39">
        <v>9.5135331444005294E-2</v>
      </c>
      <c r="GH42" s="39">
        <v>9.5135331444005294E-2</v>
      </c>
      <c r="GI42" s="39">
        <v>9.51353314440051E-2</v>
      </c>
      <c r="GJ42" s="39">
        <v>9.5135331444004795E-2</v>
      </c>
      <c r="GK42" s="39">
        <v>9.5135331444005405E-2</v>
      </c>
      <c r="GL42" s="39">
        <v>9.5135331444005503E-2</v>
      </c>
      <c r="GM42" s="39">
        <v>9.5135331444004698E-2</v>
      </c>
      <c r="GN42" s="39">
        <v>9.5135331444004906E-2</v>
      </c>
      <c r="GO42" s="39">
        <v>9.5135331444004906E-2</v>
      </c>
      <c r="GP42" s="39">
        <v>9.51353314440051E-2</v>
      </c>
      <c r="GQ42" s="39">
        <v>9.5135331444004698E-2</v>
      </c>
      <c r="GR42" s="39">
        <v>9.51353314440051E-2</v>
      </c>
      <c r="GS42" s="39">
        <v>9.5135331444005003E-2</v>
      </c>
      <c r="GT42" s="39">
        <v>9.51353314440051E-2</v>
      </c>
      <c r="GU42" s="39">
        <v>9.5135331444005197E-2</v>
      </c>
      <c r="GV42" s="39">
        <v>9.5135331444004795E-2</v>
      </c>
      <c r="GW42" s="39">
        <v>9.4181170423473307E-2</v>
      </c>
      <c r="GX42" s="39">
        <v>9.4181171381418197E-2</v>
      </c>
      <c r="GY42" s="39">
        <v>9.4181171381418002E-2</v>
      </c>
      <c r="GZ42" s="39">
        <v>9.41811713814181E-2</v>
      </c>
      <c r="HA42" s="39">
        <v>9.4181171381418197E-2</v>
      </c>
      <c r="HB42" s="39">
        <v>9.4181171381418294E-2</v>
      </c>
      <c r="HC42" s="39">
        <v>9.4181171381418002E-2</v>
      </c>
      <c r="HD42" s="39">
        <v>9.4181171381418002E-2</v>
      </c>
      <c r="HE42" s="39">
        <v>9.4181171381418002E-2</v>
      </c>
      <c r="HF42" s="39">
        <v>9.4181171381417697E-2</v>
      </c>
      <c r="HG42" s="39">
        <v>9.4181171381418599E-2</v>
      </c>
      <c r="HH42" s="39">
        <v>9.4181171381418405E-2</v>
      </c>
      <c r="HI42" s="39">
        <v>9.4181171381418294E-2</v>
      </c>
      <c r="HJ42" s="39">
        <v>9.4181171381417794E-2</v>
      </c>
      <c r="HK42" s="39">
        <v>9.4181171381417794E-2</v>
      </c>
      <c r="HL42" s="39">
        <v>9.4181171381418197E-2</v>
      </c>
      <c r="HM42" s="39">
        <v>9.4181171381418405E-2</v>
      </c>
      <c r="HN42" s="39">
        <v>9.4181171381417905E-2</v>
      </c>
      <c r="HO42" s="39">
        <v>9.4181171381418599E-2</v>
      </c>
      <c r="HP42" s="39">
        <v>9.4181171381418793E-2</v>
      </c>
      <c r="HQ42" s="39">
        <v>9.4181171381418294E-2</v>
      </c>
      <c r="HR42" s="39">
        <v>9.4181171381418405E-2</v>
      </c>
      <c r="HS42" s="39">
        <v>9.4181171381418294E-2</v>
      </c>
      <c r="HT42" s="39">
        <v>9.4181171381418405E-2</v>
      </c>
      <c r="HU42" s="39">
        <v>9.4181171381418294E-2</v>
      </c>
      <c r="HV42" s="39">
        <v>9.41811713814181E-2</v>
      </c>
      <c r="HW42" s="39">
        <v>9.4181171381417905E-2</v>
      </c>
      <c r="HX42" s="39">
        <v>9.4181171381418002E-2</v>
      </c>
      <c r="HY42" s="39">
        <v>9.4181171381418197E-2</v>
      </c>
      <c r="HZ42" s="39">
        <v>9.41811713814181E-2</v>
      </c>
      <c r="IA42" s="39">
        <v>9.41811713814181E-2</v>
      </c>
      <c r="IB42" s="39">
        <v>9.4181171381418002E-2</v>
      </c>
      <c r="IC42" s="39">
        <v>9.41811713814181E-2</v>
      </c>
      <c r="ID42" s="39">
        <v>9.4181171381418002E-2</v>
      </c>
      <c r="IE42" s="39">
        <v>9.4181171381418002E-2</v>
      </c>
      <c r="IF42" s="39">
        <v>9.4181171381418197E-2</v>
      </c>
      <c r="IG42" s="39">
        <v>9.4181171381418405E-2</v>
      </c>
      <c r="IH42" s="39">
        <v>9.4181171381418405E-2</v>
      </c>
      <c r="II42" s="39">
        <v>9.4181171381418197E-2</v>
      </c>
      <c r="IJ42" s="39">
        <v>9.4181171381418502E-2</v>
      </c>
      <c r="IK42" s="39">
        <v>9.4181171381418502E-2</v>
      </c>
      <c r="IL42" s="39">
        <v>9.4181171381418002E-2</v>
      </c>
      <c r="IM42" s="39">
        <v>9.4181171381418002E-2</v>
      </c>
      <c r="IN42" s="39">
        <v>9.41811713814181E-2</v>
      </c>
      <c r="IO42" s="39">
        <v>9.4181171381418294E-2</v>
      </c>
      <c r="IP42" s="39">
        <v>9.4181171381418599E-2</v>
      </c>
      <c r="IQ42" s="39">
        <v>9.41811713814176E-2</v>
      </c>
      <c r="IR42" s="39">
        <v>9.4181171381418405E-2</v>
      </c>
      <c r="IS42" s="39">
        <v>9.4181171381418405E-2</v>
      </c>
      <c r="IT42" s="39">
        <v>9.4181171381418197E-2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1.7305814029470401</v>
      </c>
      <c r="F43" s="14">
        <v>1.7305813099013501</v>
      </c>
      <c r="G43" s="14">
        <v>1.7305779949982201</v>
      </c>
      <c r="H43" s="14">
        <v>1.7305779949982201</v>
      </c>
      <c r="I43" s="14">
        <v>1.7305779949982201</v>
      </c>
      <c r="J43" s="14">
        <v>1.7305779949982101</v>
      </c>
      <c r="K43" s="39">
        <v>1.7305779949982101</v>
      </c>
      <c r="L43" s="39">
        <v>1.7305779949982101</v>
      </c>
      <c r="M43" s="39">
        <v>1.7305779949982101</v>
      </c>
      <c r="N43" s="39">
        <v>1.7305779949982201</v>
      </c>
      <c r="O43" s="39">
        <v>1.7305779949982101</v>
      </c>
      <c r="P43" s="39">
        <v>1.7305779949982101</v>
      </c>
      <c r="Q43" s="39">
        <v>1.7305779949982201</v>
      </c>
      <c r="R43" s="39">
        <v>1.7305779949982201</v>
      </c>
      <c r="S43" s="39">
        <v>1.7305779949982101</v>
      </c>
      <c r="T43" s="39">
        <v>1.7305779949982101</v>
      </c>
      <c r="U43" s="39">
        <v>1.7305779949982201</v>
      </c>
      <c r="V43" s="39">
        <v>1.7305779949982101</v>
      </c>
      <c r="W43" s="39">
        <v>1.7305779949982101</v>
      </c>
      <c r="X43" s="39">
        <v>1.7305779949982101</v>
      </c>
      <c r="Y43" s="39">
        <v>1.7305779949982101</v>
      </c>
      <c r="Z43" s="39">
        <v>1.7305779949982101</v>
      </c>
      <c r="AA43" s="39">
        <v>1.7305779949982101</v>
      </c>
      <c r="AB43" s="39">
        <v>1.7305779949982101</v>
      </c>
      <c r="AC43" s="39">
        <v>1.7305779949982001</v>
      </c>
      <c r="AD43" s="39">
        <v>1.7305779949982101</v>
      </c>
      <c r="AE43" s="39">
        <v>1.7305779949982201</v>
      </c>
      <c r="AF43" s="39">
        <v>1.7305779949982101</v>
      </c>
      <c r="AG43" s="39">
        <v>1.7305779949982101</v>
      </c>
      <c r="AH43" s="39">
        <v>1.7305779949982101</v>
      </c>
      <c r="AI43" s="39">
        <v>1.7305779949982101</v>
      </c>
      <c r="AJ43" s="39">
        <v>1.7305779949982001</v>
      </c>
      <c r="AK43" s="39">
        <v>1.7305779949982201</v>
      </c>
      <c r="AL43" s="39">
        <v>1.7305779949982101</v>
      </c>
      <c r="AM43" s="39">
        <v>1.7305779949982201</v>
      </c>
      <c r="AN43" s="39">
        <v>1.7305779949982201</v>
      </c>
      <c r="AO43" s="39">
        <v>1.7305779949982101</v>
      </c>
      <c r="AP43" s="39">
        <v>1.7305779949982101</v>
      </c>
      <c r="AQ43" s="39">
        <v>1.7305779949982201</v>
      </c>
      <c r="AR43" s="39">
        <v>1.7305779949982101</v>
      </c>
      <c r="AS43" s="39">
        <v>1.7305779949982201</v>
      </c>
      <c r="AT43" s="39">
        <v>1.7305779949982201</v>
      </c>
      <c r="AU43" s="39">
        <v>1.7305779949982101</v>
      </c>
      <c r="AV43" s="39">
        <v>1.7305779949982101</v>
      </c>
      <c r="AW43" s="39">
        <v>1.7305779949982101</v>
      </c>
      <c r="AX43" s="39">
        <v>1.7305779949982101</v>
      </c>
      <c r="AY43" s="39">
        <v>1.7305779949982101</v>
      </c>
      <c r="AZ43" s="39">
        <v>1.7305779949982201</v>
      </c>
      <c r="BA43" s="39">
        <v>1.7305779949982101</v>
      </c>
      <c r="BB43" s="39">
        <v>1.7305779949982201</v>
      </c>
      <c r="BC43" s="39">
        <v>1.7221077910440401</v>
      </c>
      <c r="BD43" s="39">
        <v>1.72210779104387</v>
      </c>
      <c r="BE43" s="39">
        <v>1.72210779104389</v>
      </c>
      <c r="BF43" s="39">
        <v>1.72210779104388</v>
      </c>
      <c r="BG43" s="39">
        <v>1.72210779104388</v>
      </c>
      <c r="BH43" s="39">
        <v>1.72210779104387</v>
      </c>
      <c r="BI43" s="39">
        <v>1.72210779104388</v>
      </c>
      <c r="BJ43" s="39">
        <v>1.72210779104387</v>
      </c>
      <c r="BK43" s="39">
        <v>1.72210779104388</v>
      </c>
      <c r="BL43" s="39">
        <v>1.72210779104389</v>
      </c>
      <c r="BM43" s="39">
        <v>1.72210779104389</v>
      </c>
      <c r="BN43" s="39">
        <v>1.72210779104388</v>
      </c>
      <c r="BO43" s="39">
        <v>1.72210779104388</v>
      </c>
      <c r="BP43" s="39">
        <v>1.72210779104388</v>
      </c>
      <c r="BQ43" s="39">
        <v>1.72210779104388</v>
      </c>
      <c r="BR43" s="39">
        <v>1.72210779104387</v>
      </c>
      <c r="BS43" s="39">
        <v>1.72210779104387</v>
      </c>
      <c r="BT43" s="39">
        <v>1.72210779104387</v>
      </c>
      <c r="BU43" s="39">
        <v>1.72210779104388</v>
      </c>
      <c r="BV43" s="39">
        <v>1.72210779104388</v>
      </c>
      <c r="BW43" s="39">
        <v>1.72210779104388</v>
      </c>
      <c r="BX43" s="39">
        <v>1.72210779104388</v>
      </c>
      <c r="BY43" s="39">
        <v>1.72210779104387</v>
      </c>
      <c r="BZ43" s="39">
        <v>1.72210779104387</v>
      </c>
      <c r="CA43" s="39">
        <v>1.72210779104388</v>
      </c>
      <c r="CB43" s="39">
        <v>1.72210779104387</v>
      </c>
      <c r="CC43" s="39">
        <v>1.72210779104389</v>
      </c>
      <c r="CD43" s="39">
        <v>1.72210779104388</v>
      </c>
      <c r="CE43" s="39">
        <v>1.72210779104387</v>
      </c>
      <c r="CF43" s="39">
        <v>1.72210779104389</v>
      </c>
      <c r="CG43" s="39">
        <v>1.72210779104387</v>
      </c>
      <c r="CH43" s="39">
        <v>1.72210779104388</v>
      </c>
      <c r="CI43" s="39">
        <v>1.72210779104387</v>
      </c>
      <c r="CJ43" s="39">
        <v>1.72210779104388</v>
      </c>
      <c r="CK43" s="39">
        <v>1.72210779104387</v>
      </c>
      <c r="CL43" s="39">
        <v>1.72210779104388</v>
      </c>
      <c r="CM43" s="39">
        <v>1.72210779104388</v>
      </c>
      <c r="CN43" s="39">
        <v>1.72210779104388</v>
      </c>
      <c r="CO43" s="39">
        <v>1.72210779104387</v>
      </c>
      <c r="CP43" s="39">
        <v>1.72210779104387</v>
      </c>
      <c r="CQ43" s="39">
        <v>1.72210779104387</v>
      </c>
      <c r="CR43" s="39">
        <v>1.72210779104388</v>
      </c>
      <c r="CS43" s="39">
        <v>1.72210779104389</v>
      </c>
      <c r="CT43" s="39">
        <v>1.72210779104388</v>
      </c>
      <c r="CU43" s="39">
        <v>1.72210779104388</v>
      </c>
      <c r="CV43" s="39">
        <v>1.72210779104388</v>
      </c>
      <c r="CW43" s="39">
        <v>1.72210779104387</v>
      </c>
      <c r="CX43" s="39">
        <v>1.72210779104387</v>
      </c>
      <c r="CY43" s="39">
        <v>1.72210779104388</v>
      </c>
      <c r="CZ43" s="39">
        <v>1.72210779104388</v>
      </c>
      <c r="DA43" s="39">
        <v>1.7178799938564</v>
      </c>
      <c r="DB43" s="39">
        <v>1.7178805944470701</v>
      </c>
      <c r="DC43" s="39">
        <v>1.71788059444519</v>
      </c>
      <c r="DD43" s="39">
        <v>1.71788059444518</v>
      </c>
      <c r="DE43" s="39">
        <v>1.71788059444519</v>
      </c>
      <c r="DF43" s="39">
        <v>1.71788059444518</v>
      </c>
      <c r="DG43" s="39">
        <v>1.71788059444518</v>
      </c>
      <c r="DH43" s="39">
        <v>1.71788059444519</v>
      </c>
      <c r="DI43" s="39">
        <v>1.71788059444519</v>
      </c>
      <c r="DJ43" s="39">
        <v>1.71788059444518</v>
      </c>
      <c r="DK43" s="39">
        <v>1.71788059444518</v>
      </c>
      <c r="DL43" s="39">
        <v>1.71788059444518</v>
      </c>
      <c r="DM43" s="39">
        <v>1.71788059444519</v>
      </c>
      <c r="DN43" s="39">
        <v>1.71788059444518</v>
      </c>
      <c r="DO43" s="39">
        <v>1.71788059444518</v>
      </c>
      <c r="DP43" s="39">
        <v>1.71788059444518</v>
      </c>
      <c r="DQ43" s="39">
        <v>1.71788059444518</v>
      </c>
      <c r="DR43" s="39">
        <v>1.71788059444519</v>
      </c>
      <c r="DS43" s="39">
        <v>1.7178805944452</v>
      </c>
      <c r="DT43" s="39">
        <v>1.71788059444518</v>
      </c>
      <c r="DU43" s="39">
        <v>1.71788059444519</v>
      </c>
      <c r="DV43" s="39">
        <v>1.71788059444519</v>
      </c>
      <c r="DW43" s="39">
        <v>1.71788059444519</v>
      </c>
      <c r="DX43" s="39">
        <v>1.71788059444519</v>
      </c>
      <c r="DY43" s="39">
        <v>1.71788059444518</v>
      </c>
      <c r="DZ43" s="39">
        <v>1.71788059444518</v>
      </c>
      <c r="EA43" s="39">
        <v>1.71788059444518</v>
      </c>
      <c r="EB43" s="39">
        <v>1.7178805944452</v>
      </c>
      <c r="EC43" s="39">
        <v>1.71788059444518</v>
      </c>
      <c r="ED43" s="39">
        <v>1.71788059444519</v>
      </c>
      <c r="EE43" s="39">
        <v>1.71788059444519</v>
      </c>
      <c r="EF43" s="39">
        <v>1.71788059444518</v>
      </c>
      <c r="EG43" s="39">
        <v>1.71788059444519</v>
      </c>
      <c r="EH43" s="39">
        <v>1.71788059444518</v>
      </c>
      <c r="EI43" s="39">
        <v>1.71788059444518</v>
      </c>
      <c r="EJ43" s="39">
        <v>1.71788059444519</v>
      </c>
      <c r="EK43" s="39">
        <v>1.71788059444518</v>
      </c>
      <c r="EL43" s="39">
        <v>1.71788059444519</v>
      </c>
      <c r="EM43" s="39">
        <v>1.71788059444518</v>
      </c>
      <c r="EN43" s="39">
        <v>1.71788059444519</v>
      </c>
      <c r="EO43" s="39">
        <v>1.71788059444518</v>
      </c>
      <c r="EP43" s="39">
        <v>1.71788059444519</v>
      </c>
      <c r="EQ43" s="39">
        <v>1.71788059444518</v>
      </c>
      <c r="ER43" s="39">
        <v>1.71788059444518</v>
      </c>
      <c r="ES43" s="39">
        <v>1.71788059444519</v>
      </c>
      <c r="ET43" s="39">
        <v>1.71788059444518</v>
      </c>
      <c r="EU43" s="39">
        <v>1.71788059444519</v>
      </c>
      <c r="EV43" s="39">
        <v>1.71788059444519</v>
      </c>
      <c r="EW43" s="39">
        <v>1.71788059444519</v>
      </c>
      <c r="EX43" s="39">
        <v>1.71788059444519</v>
      </c>
      <c r="EY43" s="39">
        <v>1.7263403105458599</v>
      </c>
      <c r="EZ43" s="39">
        <v>1.72634031054549</v>
      </c>
      <c r="FA43" s="39">
        <v>1.7263403105455</v>
      </c>
      <c r="FB43" s="39">
        <v>1.7263403105455</v>
      </c>
      <c r="FC43" s="39">
        <v>1.7263403105455</v>
      </c>
      <c r="FD43" s="39">
        <v>1.72634031054549</v>
      </c>
      <c r="FE43" s="39">
        <v>1.7263403105455</v>
      </c>
      <c r="FF43" s="39">
        <v>1.7263403105455</v>
      </c>
      <c r="FG43" s="39">
        <v>1.72634031054549</v>
      </c>
      <c r="FH43" s="39">
        <v>1.7263403105455</v>
      </c>
      <c r="FI43" s="39">
        <v>1.7263403105455</v>
      </c>
      <c r="FJ43" s="39">
        <v>1.72634031054549</v>
      </c>
      <c r="FK43" s="39">
        <v>1.7263403105455</v>
      </c>
      <c r="FL43" s="39">
        <v>1.7263403105455</v>
      </c>
      <c r="FM43" s="39">
        <v>1.72634031054549</v>
      </c>
      <c r="FN43" s="39">
        <v>1.7263403105455</v>
      </c>
      <c r="FO43" s="39">
        <v>1.72634031054549</v>
      </c>
      <c r="FP43" s="39">
        <v>1.7263403105455</v>
      </c>
      <c r="FQ43" s="39">
        <v>1.7263403105455</v>
      </c>
      <c r="FR43" s="39">
        <v>1.72634031054549</v>
      </c>
      <c r="FS43" s="39">
        <v>1.7263403105455</v>
      </c>
      <c r="FT43" s="39">
        <v>1.72634031054549</v>
      </c>
      <c r="FU43" s="39">
        <v>1.7263403105455</v>
      </c>
      <c r="FV43" s="39">
        <v>1.72634031054549</v>
      </c>
      <c r="FW43" s="39">
        <v>1.7263403105455</v>
      </c>
      <c r="FX43" s="39">
        <v>1.7263403105455</v>
      </c>
      <c r="FY43" s="39">
        <v>1.72634031054549</v>
      </c>
      <c r="FZ43" s="39">
        <v>1.72634031054549</v>
      </c>
      <c r="GA43" s="39">
        <v>1.7263403105455</v>
      </c>
      <c r="GB43" s="39">
        <v>1.7263403105455</v>
      </c>
      <c r="GC43" s="39">
        <v>1.7263403105455</v>
      </c>
      <c r="GD43" s="39">
        <v>1.7263403105455</v>
      </c>
      <c r="GE43" s="39">
        <v>1.7263403105455</v>
      </c>
      <c r="GF43" s="39">
        <v>1.7263403105455</v>
      </c>
      <c r="GG43" s="39">
        <v>1.72634031054549</v>
      </c>
      <c r="GH43" s="39">
        <v>1.72634031054549</v>
      </c>
      <c r="GI43" s="39">
        <v>1.7263403105455</v>
      </c>
      <c r="GJ43" s="39">
        <v>1.7263403105455</v>
      </c>
      <c r="GK43" s="39">
        <v>1.7263403105455</v>
      </c>
      <c r="GL43" s="39">
        <v>1.7263403105455</v>
      </c>
      <c r="GM43" s="39">
        <v>1.72634031054549</v>
      </c>
      <c r="GN43" s="39">
        <v>1.7263403105455</v>
      </c>
      <c r="GO43" s="39">
        <v>1.72634031054549</v>
      </c>
      <c r="GP43" s="39">
        <v>1.72634031054549</v>
      </c>
      <c r="GQ43" s="39">
        <v>1.7263403105455</v>
      </c>
      <c r="GR43" s="39">
        <v>1.7263403105455</v>
      </c>
      <c r="GS43" s="39">
        <v>1.7263403105455</v>
      </c>
      <c r="GT43" s="39">
        <v>1.72634031054549</v>
      </c>
      <c r="GU43" s="39">
        <v>1.7263403105455</v>
      </c>
      <c r="GV43" s="39">
        <v>1.7263403105455</v>
      </c>
      <c r="GW43" s="39">
        <v>1.7348206931980401</v>
      </c>
      <c r="GX43" s="39">
        <v>1.73482068434061</v>
      </c>
      <c r="GY43" s="39">
        <v>1.73482068434061</v>
      </c>
      <c r="GZ43" s="39">
        <v>1.73482068434061</v>
      </c>
      <c r="HA43" s="39">
        <v>1.73482068434061</v>
      </c>
      <c r="HB43" s="39">
        <v>1.73482068434062</v>
      </c>
      <c r="HC43" s="39">
        <v>1.7348206843406</v>
      </c>
      <c r="HD43" s="39">
        <v>1.73482068434062</v>
      </c>
      <c r="HE43" s="39">
        <v>1.73482068434062</v>
      </c>
      <c r="HF43" s="39">
        <v>1.73482068434062</v>
      </c>
      <c r="HG43" s="39">
        <v>1.7348206843406</v>
      </c>
      <c r="HH43" s="39">
        <v>1.7348206843406</v>
      </c>
      <c r="HI43" s="39">
        <v>1.73482068434061</v>
      </c>
      <c r="HJ43" s="39">
        <v>1.73482068434061</v>
      </c>
      <c r="HK43" s="39">
        <v>1.73482068434062</v>
      </c>
      <c r="HL43" s="39">
        <v>1.73482068434061</v>
      </c>
      <c r="HM43" s="39">
        <v>1.73482068434061</v>
      </c>
      <c r="HN43" s="39">
        <v>1.73482068434061</v>
      </c>
      <c r="HO43" s="39">
        <v>1.73482068434061</v>
      </c>
      <c r="HP43" s="39">
        <v>1.73482068434061</v>
      </c>
      <c r="HQ43" s="39">
        <v>1.7348206843406</v>
      </c>
      <c r="HR43" s="39">
        <v>1.73482068434061</v>
      </c>
      <c r="HS43" s="39">
        <v>1.73482068434061</v>
      </c>
      <c r="HT43" s="39">
        <v>1.73482068434061</v>
      </c>
      <c r="HU43" s="39">
        <v>1.73482068434061</v>
      </c>
      <c r="HV43" s="39">
        <v>1.73482068434061</v>
      </c>
      <c r="HW43" s="39">
        <v>1.73482068434061</v>
      </c>
      <c r="HX43" s="39">
        <v>1.73482068434061</v>
      </c>
      <c r="HY43" s="39">
        <v>1.73482068434062</v>
      </c>
      <c r="HZ43" s="39">
        <v>1.73482068434061</v>
      </c>
      <c r="IA43" s="39">
        <v>1.73482068434061</v>
      </c>
      <c r="IB43" s="39">
        <v>1.73482068434062</v>
      </c>
      <c r="IC43" s="39">
        <v>1.73482068434062</v>
      </c>
      <c r="ID43" s="39">
        <v>1.73482068434061</v>
      </c>
      <c r="IE43" s="39">
        <v>1.73482068434061</v>
      </c>
      <c r="IF43" s="39">
        <v>1.73482068434061</v>
      </c>
      <c r="IG43" s="39">
        <v>1.73482068434061</v>
      </c>
      <c r="IH43" s="39">
        <v>1.73482068434061</v>
      </c>
      <c r="II43" s="39">
        <v>1.73482068434061</v>
      </c>
      <c r="IJ43" s="39">
        <v>1.73482068434061</v>
      </c>
      <c r="IK43" s="39">
        <v>1.73482068434061</v>
      </c>
      <c r="IL43" s="39">
        <v>1.73482068434061</v>
      </c>
      <c r="IM43" s="39">
        <v>1.73482068434061</v>
      </c>
      <c r="IN43" s="39">
        <v>1.73482068434062</v>
      </c>
      <c r="IO43" s="39">
        <v>1.73482068434061</v>
      </c>
      <c r="IP43" s="39">
        <v>1.73482068434061</v>
      </c>
      <c r="IQ43" s="39">
        <v>1.73482068434061</v>
      </c>
      <c r="IR43" s="39">
        <v>1.73482068434061</v>
      </c>
      <c r="IS43" s="39">
        <v>1.7348206843406</v>
      </c>
      <c r="IT43" s="39">
        <v>1.73482068434062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2.4730246274826202</v>
      </c>
      <c r="F44" s="14">
        <v>2.47302450575389</v>
      </c>
      <c r="G44" s="14">
        <v>2.4730200026585698</v>
      </c>
      <c r="H44" s="14">
        <v>2.4730200026585698</v>
      </c>
      <c r="I44" s="14">
        <v>2.4730200026585698</v>
      </c>
      <c r="J44" s="14">
        <v>2.47302000265858</v>
      </c>
      <c r="K44" s="39">
        <v>2.47302000265858</v>
      </c>
      <c r="L44" s="39">
        <v>2.47302000265858</v>
      </c>
      <c r="M44" s="39">
        <v>2.47302000265858</v>
      </c>
      <c r="N44" s="39">
        <v>2.4730200026585698</v>
      </c>
      <c r="O44" s="39">
        <v>2.47302000265858</v>
      </c>
      <c r="P44" s="39">
        <v>2.47302000265858</v>
      </c>
      <c r="Q44" s="39">
        <v>2.47302000265858</v>
      </c>
      <c r="R44" s="39">
        <v>2.4730200026585698</v>
      </c>
      <c r="S44" s="39">
        <v>2.47302000265858</v>
      </c>
      <c r="T44" s="39">
        <v>2.47302000265858</v>
      </c>
      <c r="U44" s="39">
        <v>2.47302000265858</v>
      </c>
      <c r="V44" s="39">
        <v>2.4730200026585698</v>
      </c>
      <c r="W44" s="39">
        <v>2.47302000265858</v>
      </c>
      <c r="X44" s="39">
        <v>2.47302000265858</v>
      </c>
      <c r="Y44" s="39">
        <v>2.47302000265858</v>
      </c>
      <c r="Z44" s="39">
        <v>2.47302000265858</v>
      </c>
      <c r="AA44" s="39">
        <v>2.47302000265858</v>
      </c>
      <c r="AB44" s="39">
        <v>2.47302000265858</v>
      </c>
      <c r="AC44" s="39">
        <v>2.47302000265858</v>
      </c>
      <c r="AD44" s="39">
        <v>2.47302000265858</v>
      </c>
      <c r="AE44" s="39">
        <v>2.4730200026585698</v>
      </c>
      <c r="AF44" s="39">
        <v>2.47302000265858</v>
      </c>
      <c r="AG44" s="39">
        <v>2.47302000265858</v>
      </c>
      <c r="AH44" s="39">
        <v>2.47302000265858</v>
      </c>
      <c r="AI44" s="39">
        <v>2.47302000265858</v>
      </c>
      <c r="AJ44" s="39">
        <v>2.47302000265858</v>
      </c>
      <c r="AK44" s="39">
        <v>2.4730200026585698</v>
      </c>
      <c r="AL44" s="39">
        <v>2.47302000265858</v>
      </c>
      <c r="AM44" s="39">
        <v>2.4730200026585698</v>
      </c>
      <c r="AN44" s="39">
        <v>2.4730200026585698</v>
      </c>
      <c r="AO44" s="39">
        <v>2.47302000265858</v>
      </c>
      <c r="AP44" s="39">
        <v>2.47302000265858</v>
      </c>
      <c r="AQ44" s="39">
        <v>2.4730200026585698</v>
      </c>
      <c r="AR44" s="39">
        <v>2.47302000265858</v>
      </c>
      <c r="AS44" s="39">
        <v>2.47302000265858</v>
      </c>
      <c r="AT44" s="39">
        <v>2.4730200026585698</v>
      </c>
      <c r="AU44" s="39">
        <v>2.47302000265858</v>
      </c>
      <c r="AV44" s="39">
        <v>2.47302000265858</v>
      </c>
      <c r="AW44" s="39">
        <v>2.47302000265858</v>
      </c>
      <c r="AX44" s="39">
        <v>2.47302000265858</v>
      </c>
      <c r="AY44" s="39">
        <v>2.47302000265858</v>
      </c>
      <c r="AZ44" s="39">
        <v>2.4730200026585698</v>
      </c>
      <c r="BA44" s="39">
        <v>2.4730200026585698</v>
      </c>
      <c r="BB44" s="39">
        <v>2.47302000265858</v>
      </c>
      <c r="BC44" s="39">
        <v>2.4627396463668099</v>
      </c>
      <c r="BD44" s="39">
        <v>2.4627396463666198</v>
      </c>
      <c r="BE44" s="39">
        <v>2.4627396463665998</v>
      </c>
      <c r="BF44" s="39">
        <v>2.46273964636661</v>
      </c>
      <c r="BG44" s="39">
        <v>2.46273964636661</v>
      </c>
      <c r="BH44" s="39">
        <v>2.46273964636661</v>
      </c>
      <c r="BI44" s="39">
        <v>2.46273964636661</v>
      </c>
      <c r="BJ44" s="39">
        <v>2.46273964636661</v>
      </c>
      <c r="BK44" s="39">
        <v>2.46273964636661</v>
      </c>
      <c r="BL44" s="39">
        <v>2.4627396463665998</v>
      </c>
      <c r="BM44" s="39">
        <v>2.4627396463665998</v>
      </c>
      <c r="BN44" s="39">
        <v>2.46273964636661</v>
      </c>
      <c r="BO44" s="39">
        <v>2.46273964636661</v>
      </c>
      <c r="BP44" s="39">
        <v>2.4627396463665998</v>
      </c>
      <c r="BQ44" s="39">
        <v>2.4627396463665998</v>
      </c>
      <c r="BR44" s="39">
        <v>2.4627396463666198</v>
      </c>
      <c r="BS44" s="39">
        <v>2.4627396463666198</v>
      </c>
      <c r="BT44" s="39">
        <v>2.46273964636661</v>
      </c>
      <c r="BU44" s="39">
        <v>2.4627396463665998</v>
      </c>
      <c r="BV44" s="39">
        <v>2.46273964636661</v>
      </c>
      <c r="BW44" s="39">
        <v>2.46273964636661</v>
      </c>
      <c r="BX44" s="39">
        <v>2.46273964636661</v>
      </c>
      <c r="BY44" s="39">
        <v>2.4627396463666198</v>
      </c>
      <c r="BZ44" s="39">
        <v>2.46273964636661</v>
      </c>
      <c r="CA44" s="39">
        <v>2.46273964636661</v>
      </c>
      <c r="CB44" s="39">
        <v>2.46273964636661</v>
      </c>
      <c r="CC44" s="39">
        <v>2.4627396463665998</v>
      </c>
      <c r="CD44" s="39">
        <v>2.46273964636661</v>
      </c>
      <c r="CE44" s="39">
        <v>2.46273964636661</v>
      </c>
      <c r="CF44" s="39">
        <v>2.4627396463665998</v>
      </c>
      <c r="CG44" s="39">
        <v>2.46273964636661</v>
      </c>
      <c r="CH44" s="39">
        <v>2.4627396463665998</v>
      </c>
      <c r="CI44" s="39">
        <v>2.46273964636661</v>
      </c>
      <c r="CJ44" s="39">
        <v>2.46273964636661</v>
      </c>
      <c r="CK44" s="39">
        <v>2.46273964636661</v>
      </c>
      <c r="CL44" s="39">
        <v>2.46273964636661</v>
      </c>
      <c r="CM44" s="39">
        <v>2.46273964636661</v>
      </c>
      <c r="CN44" s="39">
        <v>2.46273964636661</v>
      </c>
      <c r="CO44" s="39">
        <v>2.46273964636661</v>
      </c>
      <c r="CP44" s="39">
        <v>2.46273964636661</v>
      </c>
      <c r="CQ44" s="39">
        <v>2.4627396463666198</v>
      </c>
      <c r="CR44" s="39">
        <v>2.46273964636661</v>
      </c>
      <c r="CS44" s="39">
        <v>2.4627396463665998</v>
      </c>
      <c r="CT44" s="39">
        <v>2.46273964636661</v>
      </c>
      <c r="CU44" s="39">
        <v>2.46273964636661</v>
      </c>
      <c r="CV44" s="39">
        <v>2.4627396463665998</v>
      </c>
      <c r="CW44" s="39">
        <v>2.46273964636661</v>
      </c>
      <c r="CX44" s="39">
        <v>2.46273964636661</v>
      </c>
      <c r="CY44" s="39">
        <v>2.4627396463665998</v>
      </c>
      <c r="CZ44" s="39">
        <v>2.46273964636661</v>
      </c>
      <c r="DA44" s="39">
        <v>2.4576104474813301</v>
      </c>
      <c r="DB44" s="39">
        <v>2.4576122337922701</v>
      </c>
      <c r="DC44" s="39">
        <v>2.4576122337899799</v>
      </c>
      <c r="DD44" s="39">
        <v>2.4576122337899799</v>
      </c>
      <c r="DE44" s="39">
        <v>2.4576122337899702</v>
      </c>
      <c r="DF44" s="39">
        <v>2.4576122337899799</v>
      </c>
      <c r="DG44" s="39">
        <v>2.4576122337899799</v>
      </c>
      <c r="DH44" s="39">
        <v>2.4576122337899702</v>
      </c>
      <c r="DI44" s="39">
        <v>2.4576122337899702</v>
      </c>
      <c r="DJ44" s="39">
        <v>2.4576122337899702</v>
      </c>
      <c r="DK44" s="39">
        <v>2.4576122337899799</v>
      </c>
      <c r="DL44" s="39">
        <v>2.4576122337899799</v>
      </c>
      <c r="DM44" s="39">
        <v>2.4576122337899799</v>
      </c>
      <c r="DN44" s="39">
        <v>2.4576122337899799</v>
      </c>
      <c r="DO44" s="39">
        <v>2.4576122337899799</v>
      </c>
      <c r="DP44" s="39">
        <v>2.4576122337899799</v>
      </c>
      <c r="DQ44" s="39">
        <v>2.4576122337899702</v>
      </c>
      <c r="DR44" s="39">
        <v>2.4576122337899799</v>
      </c>
      <c r="DS44" s="39">
        <v>2.4576122337899702</v>
      </c>
      <c r="DT44" s="39">
        <v>2.4576122337899799</v>
      </c>
      <c r="DU44" s="39">
        <v>2.4576122337899702</v>
      </c>
      <c r="DV44" s="39">
        <v>2.4576122337899799</v>
      </c>
      <c r="DW44" s="39">
        <v>2.4576122337899702</v>
      </c>
      <c r="DX44" s="39">
        <v>2.4576122337899799</v>
      </c>
      <c r="DY44" s="39">
        <v>2.4576122337899799</v>
      </c>
      <c r="DZ44" s="39">
        <v>2.4576122337899799</v>
      </c>
      <c r="EA44" s="39">
        <v>2.4576122337899799</v>
      </c>
      <c r="EB44" s="39">
        <v>2.4576122337899702</v>
      </c>
      <c r="EC44" s="39">
        <v>2.4576122337899799</v>
      </c>
      <c r="ED44" s="39">
        <v>2.4576122337899702</v>
      </c>
      <c r="EE44" s="39">
        <v>2.4576122337899799</v>
      </c>
      <c r="EF44" s="39">
        <v>2.4576122337899799</v>
      </c>
      <c r="EG44" s="39">
        <v>2.4576122337899799</v>
      </c>
      <c r="EH44" s="39">
        <v>2.4576122337899799</v>
      </c>
      <c r="EI44" s="39">
        <v>2.4576122337899799</v>
      </c>
      <c r="EJ44" s="39">
        <v>2.4576122337899799</v>
      </c>
      <c r="EK44" s="39">
        <v>2.4576122337899702</v>
      </c>
      <c r="EL44" s="39">
        <v>2.4576122337899702</v>
      </c>
      <c r="EM44" s="39">
        <v>2.4576122337899799</v>
      </c>
      <c r="EN44" s="39">
        <v>2.4576122337899702</v>
      </c>
      <c r="EO44" s="39">
        <v>2.4576122337899799</v>
      </c>
      <c r="EP44" s="39">
        <v>2.4576122337899799</v>
      </c>
      <c r="EQ44" s="39">
        <v>2.4576122337899799</v>
      </c>
      <c r="ER44" s="39">
        <v>2.4576122337899799</v>
      </c>
      <c r="ES44" s="39">
        <v>2.4576122337899702</v>
      </c>
      <c r="ET44" s="39">
        <v>2.4576122337899702</v>
      </c>
      <c r="EU44" s="39">
        <v>2.4576122337899702</v>
      </c>
      <c r="EV44" s="39">
        <v>2.4576122337899799</v>
      </c>
      <c r="EW44" s="39">
        <v>2.4576122337899702</v>
      </c>
      <c r="EX44" s="39">
        <v>2.4576122337899799</v>
      </c>
      <c r="EY44" s="39">
        <v>2.46787564192182</v>
      </c>
      <c r="EZ44" s="39">
        <v>2.4678756419213799</v>
      </c>
      <c r="FA44" s="39">
        <v>2.4678756419213799</v>
      </c>
      <c r="FB44" s="39">
        <v>2.4678756419213799</v>
      </c>
      <c r="FC44" s="39">
        <v>2.4678756419213901</v>
      </c>
      <c r="FD44" s="39">
        <v>2.4678756419213901</v>
      </c>
      <c r="FE44" s="39">
        <v>2.4678756419213799</v>
      </c>
      <c r="FF44" s="39">
        <v>2.4678756419213701</v>
      </c>
      <c r="FG44" s="39">
        <v>2.4678756419213901</v>
      </c>
      <c r="FH44" s="39">
        <v>2.4678756419213799</v>
      </c>
      <c r="FI44" s="39">
        <v>2.4678756419213799</v>
      </c>
      <c r="FJ44" s="39">
        <v>2.4678756419213901</v>
      </c>
      <c r="FK44" s="39">
        <v>2.4678756419213799</v>
      </c>
      <c r="FL44" s="39">
        <v>2.4678756419213799</v>
      </c>
      <c r="FM44" s="39">
        <v>2.4678756419213799</v>
      </c>
      <c r="FN44" s="39">
        <v>2.4678756419213799</v>
      </c>
      <c r="FO44" s="39">
        <v>2.4678756419213901</v>
      </c>
      <c r="FP44" s="39">
        <v>2.4678756419213799</v>
      </c>
      <c r="FQ44" s="39">
        <v>2.4678756419213799</v>
      </c>
      <c r="FR44" s="39">
        <v>2.4678756419213901</v>
      </c>
      <c r="FS44" s="39">
        <v>2.4678756419213799</v>
      </c>
      <c r="FT44" s="39">
        <v>2.4678756419213901</v>
      </c>
      <c r="FU44" s="39">
        <v>2.4678756419213799</v>
      </c>
      <c r="FV44" s="39">
        <v>2.4678756419213901</v>
      </c>
      <c r="FW44" s="39">
        <v>2.4678756419213799</v>
      </c>
      <c r="FX44" s="39">
        <v>2.4678756419213799</v>
      </c>
      <c r="FY44" s="39">
        <v>2.4678756419213901</v>
      </c>
      <c r="FZ44" s="39">
        <v>2.4678756419213799</v>
      </c>
      <c r="GA44" s="39">
        <v>2.4678756419213799</v>
      </c>
      <c r="GB44" s="39">
        <v>2.4678756419213799</v>
      </c>
      <c r="GC44" s="39">
        <v>2.4678756419213799</v>
      </c>
      <c r="GD44" s="39">
        <v>2.4678756419213799</v>
      </c>
      <c r="GE44" s="39">
        <v>2.4678756419213799</v>
      </c>
      <c r="GF44" s="39">
        <v>2.4678756419213799</v>
      </c>
      <c r="GG44" s="39">
        <v>2.4678756419213901</v>
      </c>
      <c r="GH44" s="39">
        <v>2.4678756419213799</v>
      </c>
      <c r="GI44" s="39">
        <v>2.4678756419213799</v>
      </c>
      <c r="GJ44" s="39">
        <v>2.4678756419213799</v>
      </c>
      <c r="GK44" s="39">
        <v>2.4678756419213799</v>
      </c>
      <c r="GL44" s="39">
        <v>2.4678756419213799</v>
      </c>
      <c r="GM44" s="39">
        <v>2.4678756419213901</v>
      </c>
      <c r="GN44" s="39">
        <v>2.4678756419213799</v>
      </c>
      <c r="GO44" s="39">
        <v>2.4678756419213799</v>
      </c>
      <c r="GP44" s="39">
        <v>2.4678756419213799</v>
      </c>
      <c r="GQ44" s="39">
        <v>2.4678756419213799</v>
      </c>
      <c r="GR44" s="39">
        <v>2.4678756419213799</v>
      </c>
      <c r="GS44" s="39">
        <v>2.4678756419213799</v>
      </c>
      <c r="GT44" s="39">
        <v>2.4678756419213901</v>
      </c>
      <c r="GU44" s="39">
        <v>2.4678756419213799</v>
      </c>
      <c r="GV44" s="39">
        <v>2.4678756419213799</v>
      </c>
      <c r="GW44" s="39">
        <v>2.4781725197165598</v>
      </c>
      <c r="GX44" s="39">
        <v>2.4781725082770301</v>
      </c>
      <c r="GY44" s="39">
        <v>2.4781725082770301</v>
      </c>
      <c r="GZ44" s="39">
        <v>2.4781725082770198</v>
      </c>
      <c r="HA44" s="39">
        <v>2.4781725082770198</v>
      </c>
      <c r="HB44" s="39">
        <v>2.4781725082770198</v>
      </c>
      <c r="HC44" s="39">
        <v>2.4781725082770301</v>
      </c>
      <c r="HD44" s="39">
        <v>2.4781725082770198</v>
      </c>
      <c r="HE44" s="39">
        <v>2.4781725082770198</v>
      </c>
      <c r="HF44" s="39">
        <v>2.4781725082770198</v>
      </c>
      <c r="HG44" s="39">
        <v>2.4781725082770301</v>
      </c>
      <c r="HH44" s="39">
        <v>2.4781725082770301</v>
      </c>
      <c r="HI44" s="39">
        <v>2.4781725082770198</v>
      </c>
      <c r="HJ44" s="39">
        <v>2.4781725082770301</v>
      </c>
      <c r="HK44" s="39">
        <v>2.4781725082770198</v>
      </c>
      <c r="HL44" s="39">
        <v>2.4781725082770301</v>
      </c>
      <c r="HM44" s="39">
        <v>2.4781725082770301</v>
      </c>
      <c r="HN44" s="39">
        <v>2.4781725082770301</v>
      </c>
      <c r="HO44" s="39">
        <v>2.4781725082770301</v>
      </c>
      <c r="HP44" s="39">
        <v>2.4781725082770101</v>
      </c>
      <c r="HQ44" s="39">
        <v>2.4781725082770301</v>
      </c>
      <c r="HR44" s="39">
        <v>2.4781725082770198</v>
      </c>
      <c r="HS44" s="39">
        <v>2.4781725082770198</v>
      </c>
      <c r="HT44" s="39">
        <v>2.4781725082770198</v>
      </c>
      <c r="HU44" s="39">
        <v>2.4781725082770198</v>
      </c>
      <c r="HV44" s="39">
        <v>2.4781725082770198</v>
      </c>
      <c r="HW44" s="39">
        <v>2.4781725082770301</v>
      </c>
      <c r="HX44" s="39">
        <v>2.4781725082770301</v>
      </c>
      <c r="HY44" s="39">
        <v>2.4781725082770198</v>
      </c>
      <c r="HZ44" s="39">
        <v>2.4781725082770198</v>
      </c>
      <c r="IA44" s="39">
        <v>2.4781725082770301</v>
      </c>
      <c r="IB44" s="39">
        <v>2.4781725082770198</v>
      </c>
      <c r="IC44" s="39">
        <v>2.4781725082770198</v>
      </c>
      <c r="ID44" s="39">
        <v>2.4781725082770198</v>
      </c>
      <c r="IE44" s="39">
        <v>2.4781725082770198</v>
      </c>
      <c r="IF44" s="39">
        <v>2.4781725082770301</v>
      </c>
      <c r="IG44" s="39">
        <v>2.4781725082770198</v>
      </c>
      <c r="IH44" s="39">
        <v>2.4781725082770198</v>
      </c>
      <c r="II44" s="39">
        <v>2.4781725082770198</v>
      </c>
      <c r="IJ44" s="39">
        <v>2.4781725082770198</v>
      </c>
      <c r="IK44" s="39">
        <v>2.4781725082770198</v>
      </c>
      <c r="IL44" s="39">
        <v>2.4781725082770301</v>
      </c>
      <c r="IM44" s="39">
        <v>2.4781725082770301</v>
      </c>
      <c r="IN44" s="39">
        <v>2.4781725082770198</v>
      </c>
      <c r="IO44" s="39">
        <v>2.4781725082770198</v>
      </c>
      <c r="IP44" s="39">
        <v>2.4781725082770198</v>
      </c>
      <c r="IQ44" s="39">
        <v>2.4781725082770301</v>
      </c>
      <c r="IR44" s="39">
        <v>2.4781725082770198</v>
      </c>
      <c r="IS44" s="39">
        <v>2.4781725082770301</v>
      </c>
      <c r="IT44" s="39">
        <v>2.4781725082770198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7.2728860896544303</v>
      </c>
      <c r="F45" s="14">
        <v>7.2728860591899096</v>
      </c>
      <c r="G45" s="14">
        <v>7.2728850919316601</v>
      </c>
      <c r="H45" s="14">
        <v>7.2728850919316299</v>
      </c>
      <c r="I45" s="14">
        <v>7.2728850919316503</v>
      </c>
      <c r="J45" s="14">
        <v>7.2728850919316299</v>
      </c>
      <c r="K45" s="39">
        <v>7.2728850919316903</v>
      </c>
      <c r="L45" s="39">
        <v>7.2728850919316903</v>
      </c>
      <c r="M45" s="39">
        <v>7.2728850919316903</v>
      </c>
      <c r="N45" s="39">
        <v>7.2728850919316299</v>
      </c>
      <c r="O45" s="39">
        <v>7.2728850919316299</v>
      </c>
      <c r="P45" s="39">
        <v>7.2728850919316201</v>
      </c>
      <c r="Q45" s="39">
        <v>7.2728850919317001</v>
      </c>
      <c r="R45" s="39">
        <v>7.2728850919316299</v>
      </c>
      <c r="S45" s="39">
        <v>7.2728850919317001</v>
      </c>
      <c r="T45" s="39">
        <v>7.2728850919316104</v>
      </c>
      <c r="U45" s="39">
        <v>7.2728850919317001</v>
      </c>
      <c r="V45" s="39">
        <v>7.2728850919316503</v>
      </c>
      <c r="W45" s="39">
        <v>7.2728850919317001</v>
      </c>
      <c r="X45" s="39">
        <v>7.2728850919316201</v>
      </c>
      <c r="Y45" s="39">
        <v>7.2728850919317001</v>
      </c>
      <c r="Z45" s="39">
        <v>7.2728850919317001</v>
      </c>
      <c r="AA45" s="39">
        <v>7.2728850919316299</v>
      </c>
      <c r="AB45" s="39">
        <v>7.2728850919316201</v>
      </c>
      <c r="AC45" s="39">
        <v>7.2728850919316903</v>
      </c>
      <c r="AD45" s="39">
        <v>7.2728850919316201</v>
      </c>
      <c r="AE45" s="39">
        <v>7.2728850919316201</v>
      </c>
      <c r="AF45" s="39">
        <v>7.2728850919316397</v>
      </c>
      <c r="AG45" s="39">
        <v>7.2728850919316201</v>
      </c>
      <c r="AH45" s="39">
        <v>7.2728850919316299</v>
      </c>
      <c r="AI45" s="39">
        <v>7.2728850919316299</v>
      </c>
      <c r="AJ45" s="39">
        <v>7.2728850919316903</v>
      </c>
      <c r="AK45" s="39">
        <v>7.2728850919316397</v>
      </c>
      <c r="AL45" s="39">
        <v>7.2728850919316201</v>
      </c>
      <c r="AM45" s="39">
        <v>7.2728850919316299</v>
      </c>
      <c r="AN45" s="39">
        <v>7.2728850919316503</v>
      </c>
      <c r="AO45" s="39">
        <v>7.2728850919316299</v>
      </c>
      <c r="AP45" s="39">
        <v>7.2728850919316201</v>
      </c>
      <c r="AQ45" s="39">
        <v>7.2728850919316699</v>
      </c>
      <c r="AR45" s="39">
        <v>7.2728850919316397</v>
      </c>
      <c r="AS45" s="39">
        <v>7.2728850919316397</v>
      </c>
      <c r="AT45" s="39">
        <v>7.2728850919316201</v>
      </c>
      <c r="AU45" s="39">
        <v>7.2728850919316601</v>
      </c>
      <c r="AV45" s="39">
        <v>7.2728850919316299</v>
      </c>
      <c r="AW45" s="39">
        <v>7.2728850919316201</v>
      </c>
      <c r="AX45" s="39">
        <v>7.2728850919316299</v>
      </c>
      <c r="AY45" s="39">
        <v>7.2728850919316397</v>
      </c>
      <c r="AZ45" s="39">
        <v>7.2728850919316201</v>
      </c>
      <c r="BA45" s="39">
        <v>7.2728850919316601</v>
      </c>
      <c r="BB45" s="39">
        <v>7.2728850919316397</v>
      </c>
      <c r="BC45" s="39">
        <v>7.2686113399803203</v>
      </c>
      <c r="BD45" s="39">
        <v>7.2686113399802297</v>
      </c>
      <c r="BE45" s="39">
        <v>7.2686113399802297</v>
      </c>
      <c r="BF45" s="39">
        <v>7.2686113399802403</v>
      </c>
      <c r="BG45" s="39">
        <v>7.2686113399802297</v>
      </c>
      <c r="BH45" s="39">
        <v>7.2686113399802403</v>
      </c>
      <c r="BI45" s="39">
        <v>7.2686113399802297</v>
      </c>
      <c r="BJ45" s="39">
        <v>7.2686113399802004</v>
      </c>
      <c r="BK45" s="39">
        <v>7.2686113399802297</v>
      </c>
      <c r="BL45" s="39">
        <v>7.2686113399802297</v>
      </c>
      <c r="BM45" s="39">
        <v>7.2686113399802297</v>
      </c>
      <c r="BN45" s="39">
        <v>7.2686113399802297</v>
      </c>
      <c r="BO45" s="39">
        <v>7.2686113399802004</v>
      </c>
      <c r="BP45" s="39">
        <v>7.2686113399802403</v>
      </c>
      <c r="BQ45" s="39">
        <v>7.2686113399802403</v>
      </c>
      <c r="BR45" s="39">
        <v>7.2686113399802403</v>
      </c>
      <c r="BS45" s="39">
        <v>7.2686113399802403</v>
      </c>
      <c r="BT45" s="39">
        <v>7.2686113399802403</v>
      </c>
      <c r="BU45" s="39">
        <v>7.2686113399802403</v>
      </c>
      <c r="BV45" s="39">
        <v>7.2686113399802297</v>
      </c>
      <c r="BW45" s="39">
        <v>7.2686113399802297</v>
      </c>
      <c r="BX45" s="39">
        <v>7.2686113399802297</v>
      </c>
      <c r="BY45" s="39">
        <v>7.2686113399802403</v>
      </c>
      <c r="BZ45" s="39">
        <v>7.2686113399802297</v>
      </c>
      <c r="CA45" s="39">
        <v>7.2686113399802297</v>
      </c>
      <c r="CB45" s="39">
        <v>7.2686113399802403</v>
      </c>
      <c r="CC45" s="39">
        <v>7.2686113399802199</v>
      </c>
      <c r="CD45" s="39">
        <v>7.2686113399802297</v>
      </c>
      <c r="CE45" s="39">
        <v>7.2686113399802403</v>
      </c>
      <c r="CF45" s="39">
        <v>7.2686113399802199</v>
      </c>
      <c r="CG45" s="39">
        <v>7.2686113399802297</v>
      </c>
      <c r="CH45" s="39">
        <v>7.2686113399802199</v>
      </c>
      <c r="CI45" s="39">
        <v>7.2686113399802297</v>
      </c>
      <c r="CJ45" s="39">
        <v>7.2686113399802297</v>
      </c>
      <c r="CK45" s="39">
        <v>7.2686113399802297</v>
      </c>
      <c r="CL45" s="39">
        <v>7.2686113399802403</v>
      </c>
      <c r="CM45" s="39">
        <v>7.2686113399802297</v>
      </c>
      <c r="CN45" s="39">
        <v>7.2686113399802297</v>
      </c>
      <c r="CO45" s="39">
        <v>7.2686113399802403</v>
      </c>
      <c r="CP45" s="39">
        <v>7.2686113399802297</v>
      </c>
      <c r="CQ45" s="39">
        <v>7.2686113399802403</v>
      </c>
      <c r="CR45" s="39">
        <v>7.2686113399802297</v>
      </c>
      <c r="CS45" s="39">
        <v>7.2686113399802297</v>
      </c>
      <c r="CT45" s="39">
        <v>7.2686113399802297</v>
      </c>
      <c r="CU45" s="39">
        <v>7.2686113399802297</v>
      </c>
      <c r="CV45" s="39">
        <v>7.2686113399802004</v>
      </c>
      <c r="CW45" s="39">
        <v>7.2686113399802004</v>
      </c>
      <c r="CX45" s="39">
        <v>7.2686113399802403</v>
      </c>
      <c r="CY45" s="39">
        <v>7.2686113399802297</v>
      </c>
      <c r="CZ45" s="39">
        <v>7.2686113399802297</v>
      </c>
      <c r="DA45" s="39">
        <v>7.2664753157616397</v>
      </c>
      <c r="DB45" s="39">
        <v>7.2664743431334999</v>
      </c>
      <c r="DC45" s="39">
        <v>7.2664743431325602</v>
      </c>
      <c r="DD45" s="39">
        <v>7.2664743431325398</v>
      </c>
      <c r="DE45" s="39">
        <v>7.2664743431324901</v>
      </c>
      <c r="DF45" s="39">
        <v>7.26647434313253</v>
      </c>
      <c r="DG45" s="39">
        <v>7.26647434313253</v>
      </c>
      <c r="DH45" s="39">
        <v>7.26647434313253</v>
      </c>
      <c r="DI45" s="39">
        <v>7.2664743431325496</v>
      </c>
      <c r="DJ45" s="39">
        <v>7.2664743431324803</v>
      </c>
      <c r="DK45" s="39">
        <v>7.26647434313253</v>
      </c>
      <c r="DL45" s="39">
        <v>7.26647434313253</v>
      </c>
      <c r="DM45" s="39">
        <v>7.2664743431324901</v>
      </c>
      <c r="DN45" s="39">
        <v>7.26647434313253</v>
      </c>
      <c r="DO45" s="39">
        <v>7.2664743431325602</v>
      </c>
      <c r="DP45" s="39">
        <v>7.26647434313253</v>
      </c>
      <c r="DQ45" s="39">
        <v>7.2664743431325203</v>
      </c>
      <c r="DR45" s="39">
        <v>7.2664743431324998</v>
      </c>
      <c r="DS45" s="39">
        <v>7.2664743431324998</v>
      </c>
      <c r="DT45" s="39">
        <v>7.2664743431325398</v>
      </c>
      <c r="DU45" s="39">
        <v>7.26647434313253</v>
      </c>
      <c r="DV45" s="39">
        <v>7.2664743431324803</v>
      </c>
      <c r="DW45" s="39">
        <v>7.2664743431324803</v>
      </c>
      <c r="DX45" s="39">
        <v>7.2664743431325398</v>
      </c>
      <c r="DY45" s="39">
        <v>7.2664743431325496</v>
      </c>
      <c r="DZ45" s="39">
        <v>7.2664743431325496</v>
      </c>
      <c r="EA45" s="39">
        <v>7.26647434313253</v>
      </c>
      <c r="EB45" s="39">
        <v>7.2664743431324998</v>
      </c>
      <c r="EC45" s="39">
        <v>7.2664743431325398</v>
      </c>
      <c r="ED45" s="39">
        <v>7.26647434313253</v>
      </c>
      <c r="EE45" s="39">
        <v>7.2664743431325798</v>
      </c>
      <c r="EF45" s="39">
        <v>7.2664743431325398</v>
      </c>
      <c r="EG45" s="39">
        <v>7.2664743431324998</v>
      </c>
      <c r="EH45" s="39">
        <v>7.2664743431325203</v>
      </c>
      <c r="EI45" s="39">
        <v>7.2664743431325398</v>
      </c>
      <c r="EJ45" s="39">
        <v>7.26647434313257</v>
      </c>
      <c r="EK45" s="39">
        <v>7.2664743431324901</v>
      </c>
      <c r="EL45" s="39">
        <v>7.2664743431325398</v>
      </c>
      <c r="EM45" s="39">
        <v>7.26647434313253</v>
      </c>
      <c r="EN45" s="39">
        <v>7.2664743431324901</v>
      </c>
      <c r="EO45" s="39">
        <v>7.2664743431325602</v>
      </c>
      <c r="EP45" s="39">
        <v>7.2664743431325602</v>
      </c>
      <c r="EQ45" s="39">
        <v>7.26647434313253</v>
      </c>
      <c r="ER45" s="39">
        <v>7.26647434313253</v>
      </c>
      <c r="ES45" s="39">
        <v>7.2664743431324901</v>
      </c>
      <c r="ET45" s="39">
        <v>7.26647434313253</v>
      </c>
      <c r="EU45" s="39">
        <v>7.26647434313253</v>
      </c>
      <c r="EV45" s="39">
        <v>7.26647434313253</v>
      </c>
      <c r="EW45" s="39">
        <v>7.2664743431325203</v>
      </c>
      <c r="EX45" s="39">
        <v>7.2664743431324901</v>
      </c>
      <c r="EY45" s="39">
        <v>7.2707483616718704</v>
      </c>
      <c r="EZ45" s="39">
        <v>7.2707483616716599</v>
      </c>
      <c r="FA45" s="39">
        <v>7.27074836167162</v>
      </c>
      <c r="FB45" s="39">
        <v>7.27074836167162</v>
      </c>
      <c r="FC45" s="39">
        <v>7.2707483616716697</v>
      </c>
      <c r="FD45" s="39">
        <v>7.2707483616716697</v>
      </c>
      <c r="FE45" s="39">
        <v>7.2707483616716599</v>
      </c>
      <c r="FF45" s="39">
        <v>7.2707483616716004</v>
      </c>
      <c r="FG45" s="39">
        <v>7.2707483616716697</v>
      </c>
      <c r="FH45" s="39">
        <v>7.2707483616716599</v>
      </c>
      <c r="FI45" s="39">
        <v>7.2707483616716599</v>
      </c>
      <c r="FJ45" s="39">
        <v>7.27074836167162</v>
      </c>
      <c r="FK45" s="39">
        <v>7.2707483616716599</v>
      </c>
      <c r="FL45" s="39">
        <v>7.2707483616716599</v>
      </c>
      <c r="FM45" s="39">
        <v>7.2707483616716102</v>
      </c>
      <c r="FN45" s="39">
        <v>7.2707483616716599</v>
      </c>
      <c r="FO45" s="39">
        <v>7.2707483616716599</v>
      </c>
      <c r="FP45" s="39">
        <v>7.2707483616716599</v>
      </c>
      <c r="FQ45" s="39">
        <v>7.27074836167162</v>
      </c>
      <c r="FR45" s="39">
        <v>7.2707483616716697</v>
      </c>
      <c r="FS45" s="39">
        <v>7.2707483616716102</v>
      </c>
      <c r="FT45" s="39">
        <v>7.2707483616716697</v>
      </c>
      <c r="FU45" s="39">
        <v>7.2707483616716599</v>
      </c>
      <c r="FV45" s="39">
        <v>7.2707483616716599</v>
      </c>
      <c r="FW45" s="39">
        <v>7.2707483616716599</v>
      </c>
      <c r="FX45" s="39">
        <v>7.2707483616716599</v>
      </c>
      <c r="FY45" s="39">
        <v>7.2707483616716599</v>
      </c>
      <c r="FZ45" s="39">
        <v>7.2707483616716102</v>
      </c>
      <c r="GA45" s="39">
        <v>7.2707483616716502</v>
      </c>
      <c r="GB45" s="39">
        <v>7.2707483616716599</v>
      </c>
      <c r="GC45" s="39">
        <v>7.2707483616716599</v>
      </c>
      <c r="GD45" s="39">
        <v>7.2707483616716599</v>
      </c>
      <c r="GE45" s="39">
        <v>7.2707483616716599</v>
      </c>
      <c r="GF45" s="39">
        <v>7.2707483616716599</v>
      </c>
      <c r="GG45" s="39">
        <v>7.2707483616716599</v>
      </c>
      <c r="GH45" s="39">
        <v>7.2707483616716599</v>
      </c>
      <c r="GI45" s="39">
        <v>7.2707483616716599</v>
      </c>
      <c r="GJ45" s="39">
        <v>7.27074836167162</v>
      </c>
      <c r="GK45" s="39">
        <v>7.27074836167162</v>
      </c>
      <c r="GL45" s="39">
        <v>7.2707483616716502</v>
      </c>
      <c r="GM45" s="39">
        <v>7.2707483616716697</v>
      </c>
      <c r="GN45" s="39">
        <v>7.2707483616716599</v>
      </c>
      <c r="GO45" s="39">
        <v>7.27074836167162</v>
      </c>
      <c r="GP45" s="39">
        <v>7.2707483616716599</v>
      </c>
      <c r="GQ45" s="39">
        <v>7.2707483616716102</v>
      </c>
      <c r="GR45" s="39">
        <v>7.2707483616716502</v>
      </c>
      <c r="GS45" s="39">
        <v>7.2707483616716102</v>
      </c>
      <c r="GT45" s="39">
        <v>7.2707483616716599</v>
      </c>
      <c r="GU45" s="39">
        <v>7.2707483616716599</v>
      </c>
      <c r="GV45" s="39">
        <v>7.2707483616716004</v>
      </c>
      <c r="GW45" s="39">
        <v>7.2750212287561897</v>
      </c>
      <c r="GX45" s="39">
        <v>7.2750212245345098</v>
      </c>
      <c r="GY45" s="39">
        <v>7.2750212245345303</v>
      </c>
      <c r="GZ45" s="39">
        <v>7.2750212245345303</v>
      </c>
      <c r="HA45" s="39">
        <v>7.2750212245345303</v>
      </c>
      <c r="HB45" s="39">
        <v>7.2750212245345001</v>
      </c>
      <c r="HC45" s="39">
        <v>7.2750212245345098</v>
      </c>
      <c r="HD45" s="39">
        <v>7.2750212245345001</v>
      </c>
      <c r="HE45" s="39">
        <v>7.2750212245345303</v>
      </c>
      <c r="HF45" s="39">
        <v>7.2750212245345098</v>
      </c>
      <c r="HG45" s="39">
        <v>7.2750212245345001</v>
      </c>
      <c r="HH45" s="39">
        <v>7.2750212245345001</v>
      </c>
      <c r="HI45" s="39">
        <v>7.2750212245345001</v>
      </c>
      <c r="HJ45" s="39">
        <v>7.2750212245345098</v>
      </c>
      <c r="HK45" s="39">
        <v>7.2750212245345098</v>
      </c>
      <c r="HL45" s="39">
        <v>7.2750212245345196</v>
      </c>
      <c r="HM45" s="39">
        <v>7.2750212245345303</v>
      </c>
      <c r="HN45" s="39">
        <v>7.2750212245345098</v>
      </c>
      <c r="HO45" s="39">
        <v>7.2750212245345196</v>
      </c>
      <c r="HP45" s="39">
        <v>7.2750212245344903</v>
      </c>
      <c r="HQ45" s="39">
        <v>7.2750212245345001</v>
      </c>
      <c r="HR45" s="39">
        <v>7.2750212245345001</v>
      </c>
      <c r="HS45" s="39">
        <v>7.2750212245345001</v>
      </c>
      <c r="HT45" s="39">
        <v>7.2750212245345001</v>
      </c>
      <c r="HU45" s="39">
        <v>7.2750212245345001</v>
      </c>
      <c r="HV45" s="39">
        <v>7.27502122453454</v>
      </c>
      <c r="HW45" s="39">
        <v>7.2750212245345303</v>
      </c>
      <c r="HX45" s="39">
        <v>7.2750212245345001</v>
      </c>
      <c r="HY45" s="39">
        <v>7.2750212245345001</v>
      </c>
      <c r="HZ45" s="39">
        <v>7.2750212245345303</v>
      </c>
      <c r="IA45" s="39">
        <v>7.2750212245345001</v>
      </c>
      <c r="IB45" s="39">
        <v>7.2750212245345098</v>
      </c>
      <c r="IC45" s="39">
        <v>7.2750212245345001</v>
      </c>
      <c r="ID45" s="39">
        <v>7.2750212245345098</v>
      </c>
      <c r="IE45" s="39">
        <v>7.27502122453454</v>
      </c>
      <c r="IF45" s="39">
        <v>7.2750212245345001</v>
      </c>
      <c r="IG45" s="39">
        <v>7.27502122453454</v>
      </c>
      <c r="IH45" s="39">
        <v>7.2750212245345098</v>
      </c>
      <c r="II45" s="39">
        <v>7.2750212245345303</v>
      </c>
      <c r="IJ45" s="39">
        <v>7.2750212245344903</v>
      </c>
      <c r="IK45" s="39">
        <v>7.2750212245345098</v>
      </c>
      <c r="IL45" s="39">
        <v>7.2750212245345098</v>
      </c>
      <c r="IM45" s="39">
        <v>7.2750212245345098</v>
      </c>
      <c r="IN45" s="39">
        <v>7.2750212245345303</v>
      </c>
      <c r="IO45" s="39">
        <v>7.2750212245345303</v>
      </c>
      <c r="IP45" s="39">
        <v>7.2750212245345001</v>
      </c>
      <c r="IQ45" s="39">
        <v>7.2750212245345001</v>
      </c>
      <c r="IR45" s="39">
        <v>7.2750212245344903</v>
      </c>
      <c r="IS45" s="39">
        <v>7.2750212245345098</v>
      </c>
      <c r="IT45" s="39">
        <v>7.2750212245345001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32.094430143449003</v>
      </c>
      <c r="F46" s="14">
        <v>32.094430178166597</v>
      </c>
      <c r="G46" s="14">
        <v>32.094431372875398</v>
      </c>
      <c r="H46" s="14">
        <v>32.094431372875398</v>
      </c>
      <c r="I46" s="14">
        <v>32.094431372875398</v>
      </c>
      <c r="J46" s="14">
        <v>32.094431372875398</v>
      </c>
      <c r="K46" s="39">
        <v>32.094431372875299</v>
      </c>
      <c r="L46" s="39">
        <v>32.094431372875299</v>
      </c>
      <c r="M46" s="39">
        <v>32.094431372875299</v>
      </c>
      <c r="N46" s="39">
        <v>32.094431372875398</v>
      </c>
      <c r="O46" s="39">
        <v>32.094431372875398</v>
      </c>
      <c r="P46" s="39">
        <v>32.094431372875398</v>
      </c>
      <c r="Q46" s="39">
        <v>32.094431372875299</v>
      </c>
      <c r="R46" s="39">
        <v>32.094431372875398</v>
      </c>
      <c r="S46" s="39">
        <v>32.094431372875299</v>
      </c>
      <c r="T46" s="39">
        <v>32.094431372875398</v>
      </c>
      <c r="U46" s="39">
        <v>32.094431372875299</v>
      </c>
      <c r="V46" s="39">
        <v>32.094431372875398</v>
      </c>
      <c r="W46" s="39">
        <v>32.094431372875299</v>
      </c>
      <c r="X46" s="39">
        <v>32.094431372875398</v>
      </c>
      <c r="Y46" s="39">
        <v>32.094431372875299</v>
      </c>
      <c r="Z46" s="39">
        <v>32.094431372875299</v>
      </c>
      <c r="AA46" s="39">
        <v>32.094431372875398</v>
      </c>
      <c r="AB46" s="39">
        <v>32.094431372875398</v>
      </c>
      <c r="AC46" s="39">
        <v>32.094431372875299</v>
      </c>
      <c r="AD46" s="39">
        <v>32.094431372875398</v>
      </c>
      <c r="AE46" s="39">
        <v>32.094431372875398</v>
      </c>
      <c r="AF46" s="39">
        <v>32.094431372875398</v>
      </c>
      <c r="AG46" s="39">
        <v>32.094431372875398</v>
      </c>
      <c r="AH46" s="39">
        <v>32.094431372875398</v>
      </c>
      <c r="AI46" s="39">
        <v>32.094431372875398</v>
      </c>
      <c r="AJ46" s="39">
        <v>32.094431372875299</v>
      </c>
      <c r="AK46" s="39">
        <v>32.094431372875398</v>
      </c>
      <c r="AL46" s="39">
        <v>32.094431372875398</v>
      </c>
      <c r="AM46" s="39">
        <v>32.094431372875398</v>
      </c>
      <c r="AN46" s="39">
        <v>32.094431372875398</v>
      </c>
      <c r="AO46" s="39">
        <v>32.094431372875398</v>
      </c>
      <c r="AP46" s="39">
        <v>32.094431372875398</v>
      </c>
      <c r="AQ46" s="39">
        <v>32.094431372875299</v>
      </c>
      <c r="AR46" s="39">
        <v>32.094431372875398</v>
      </c>
      <c r="AS46" s="39">
        <v>32.094431372875398</v>
      </c>
      <c r="AT46" s="39">
        <v>32.094431372875398</v>
      </c>
      <c r="AU46" s="39">
        <v>32.094431372875398</v>
      </c>
      <c r="AV46" s="39">
        <v>32.094431372875398</v>
      </c>
      <c r="AW46" s="39">
        <v>32.094431372875398</v>
      </c>
      <c r="AX46" s="39">
        <v>32.094431372875398</v>
      </c>
      <c r="AY46" s="39">
        <v>32.094431372875398</v>
      </c>
      <c r="AZ46" s="39">
        <v>32.094431372875398</v>
      </c>
      <c r="BA46" s="39">
        <v>32.094431372875398</v>
      </c>
      <c r="BB46" s="39">
        <v>32.094431372875398</v>
      </c>
      <c r="BC46" s="39">
        <v>32.099262261293802</v>
      </c>
      <c r="BD46" s="39">
        <v>32.099262261293902</v>
      </c>
      <c r="BE46" s="39">
        <v>32.099262261293902</v>
      </c>
      <c r="BF46" s="39">
        <v>32.099262261293902</v>
      </c>
      <c r="BG46" s="39">
        <v>32.099262261293902</v>
      </c>
      <c r="BH46" s="39">
        <v>32.099262261293902</v>
      </c>
      <c r="BI46" s="39">
        <v>32.099262261293902</v>
      </c>
      <c r="BJ46" s="39">
        <v>32.099262261293902</v>
      </c>
      <c r="BK46" s="39">
        <v>32.099262261293902</v>
      </c>
      <c r="BL46" s="39">
        <v>32.099262261293902</v>
      </c>
      <c r="BM46" s="39">
        <v>32.099262261293902</v>
      </c>
      <c r="BN46" s="39">
        <v>32.099262261293902</v>
      </c>
      <c r="BO46" s="39">
        <v>32.099262261293902</v>
      </c>
      <c r="BP46" s="39">
        <v>32.099262261293902</v>
      </c>
      <c r="BQ46" s="39">
        <v>32.099262261293902</v>
      </c>
      <c r="BR46" s="39">
        <v>32.099262261293902</v>
      </c>
      <c r="BS46" s="39">
        <v>32.099262261293902</v>
      </c>
      <c r="BT46" s="39">
        <v>32.099262261293902</v>
      </c>
      <c r="BU46" s="39">
        <v>32.099262261293902</v>
      </c>
      <c r="BV46" s="39">
        <v>32.099262261293902</v>
      </c>
      <c r="BW46" s="39">
        <v>32.099262261293902</v>
      </c>
      <c r="BX46" s="39">
        <v>32.099262261293902</v>
      </c>
      <c r="BY46" s="39">
        <v>32.099262261293902</v>
      </c>
      <c r="BZ46" s="39">
        <v>32.099262261293902</v>
      </c>
      <c r="CA46" s="39">
        <v>32.099262261293902</v>
      </c>
      <c r="CB46" s="39">
        <v>32.099262261293902</v>
      </c>
      <c r="CC46" s="39">
        <v>32.099262261293902</v>
      </c>
      <c r="CD46" s="39">
        <v>32.099262261293902</v>
      </c>
      <c r="CE46" s="39">
        <v>32.099262261293902</v>
      </c>
      <c r="CF46" s="39">
        <v>32.099262261293902</v>
      </c>
      <c r="CG46" s="39">
        <v>32.099262261293902</v>
      </c>
      <c r="CH46" s="39">
        <v>32.099262261293902</v>
      </c>
      <c r="CI46" s="39">
        <v>32.099262261293902</v>
      </c>
      <c r="CJ46" s="39">
        <v>32.099262261293902</v>
      </c>
      <c r="CK46" s="39">
        <v>32.099262261293902</v>
      </c>
      <c r="CL46" s="39">
        <v>32.099262261293902</v>
      </c>
      <c r="CM46" s="39">
        <v>32.099262261293902</v>
      </c>
      <c r="CN46" s="39">
        <v>32.099262261293902</v>
      </c>
      <c r="CO46" s="39">
        <v>32.099262261293902</v>
      </c>
      <c r="CP46" s="39">
        <v>32.099262261293902</v>
      </c>
      <c r="CQ46" s="39">
        <v>32.099262261293902</v>
      </c>
      <c r="CR46" s="39">
        <v>32.099262261293902</v>
      </c>
      <c r="CS46" s="39">
        <v>32.099262261293902</v>
      </c>
      <c r="CT46" s="39">
        <v>32.099262261293902</v>
      </c>
      <c r="CU46" s="39">
        <v>32.099262261293902</v>
      </c>
      <c r="CV46" s="39">
        <v>32.099262261293902</v>
      </c>
      <c r="CW46" s="39">
        <v>32.099262261293902</v>
      </c>
      <c r="CX46" s="39">
        <v>32.099262261293902</v>
      </c>
      <c r="CY46" s="39">
        <v>32.099262261293902</v>
      </c>
      <c r="CZ46" s="39">
        <v>32.099262261293902</v>
      </c>
      <c r="DA46" s="39">
        <v>32.101670667654403</v>
      </c>
      <c r="DB46" s="39">
        <v>32.101668743982302</v>
      </c>
      <c r="DC46" s="39">
        <v>32.101668743983403</v>
      </c>
      <c r="DD46" s="39">
        <v>32.101668743983403</v>
      </c>
      <c r="DE46" s="39">
        <v>32.101668743983502</v>
      </c>
      <c r="DF46" s="39">
        <v>32.101668743983403</v>
      </c>
      <c r="DG46" s="39">
        <v>32.101668743983403</v>
      </c>
      <c r="DH46" s="39">
        <v>32.101668743983403</v>
      </c>
      <c r="DI46" s="39">
        <v>32.101668743983403</v>
      </c>
      <c r="DJ46" s="39">
        <v>32.101668743983502</v>
      </c>
      <c r="DK46" s="39">
        <v>32.101668743983403</v>
      </c>
      <c r="DL46" s="39">
        <v>32.101668743983403</v>
      </c>
      <c r="DM46" s="39">
        <v>32.101668743983502</v>
      </c>
      <c r="DN46" s="39">
        <v>32.101668743983403</v>
      </c>
      <c r="DO46" s="39">
        <v>32.101668743983403</v>
      </c>
      <c r="DP46" s="39">
        <v>32.101668743983403</v>
      </c>
      <c r="DQ46" s="39">
        <v>32.101668743983403</v>
      </c>
      <c r="DR46" s="39">
        <v>32.101668743983403</v>
      </c>
      <c r="DS46" s="39">
        <v>32.101668743983403</v>
      </c>
      <c r="DT46" s="39">
        <v>32.101668743983403</v>
      </c>
      <c r="DU46" s="39">
        <v>32.101668743983403</v>
      </c>
      <c r="DV46" s="39">
        <v>32.101668743983502</v>
      </c>
      <c r="DW46" s="39">
        <v>32.101668743983502</v>
      </c>
      <c r="DX46" s="39">
        <v>32.101668743983403</v>
      </c>
      <c r="DY46" s="39">
        <v>32.101668743983403</v>
      </c>
      <c r="DZ46" s="39">
        <v>32.101668743983403</v>
      </c>
      <c r="EA46" s="39">
        <v>32.101668743983403</v>
      </c>
      <c r="EB46" s="39">
        <v>32.101668743983403</v>
      </c>
      <c r="EC46" s="39">
        <v>32.101668743983403</v>
      </c>
      <c r="ED46" s="39">
        <v>32.101668743983403</v>
      </c>
      <c r="EE46" s="39">
        <v>32.101668743983403</v>
      </c>
      <c r="EF46" s="39">
        <v>32.101668743983403</v>
      </c>
      <c r="EG46" s="39">
        <v>32.101668743983403</v>
      </c>
      <c r="EH46" s="39">
        <v>32.101668743983403</v>
      </c>
      <c r="EI46" s="39">
        <v>32.101668743983403</v>
      </c>
      <c r="EJ46" s="39">
        <v>32.101668743983403</v>
      </c>
      <c r="EK46" s="39">
        <v>32.101668743983403</v>
      </c>
      <c r="EL46" s="39">
        <v>32.101668743983403</v>
      </c>
      <c r="EM46" s="39">
        <v>32.101668743983403</v>
      </c>
      <c r="EN46" s="39">
        <v>32.101668743983403</v>
      </c>
      <c r="EO46" s="39">
        <v>32.101668743983403</v>
      </c>
      <c r="EP46" s="39">
        <v>32.101668743983403</v>
      </c>
      <c r="EQ46" s="39">
        <v>32.101668743983403</v>
      </c>
      <c r="ER46" s="39">
        <v>32.101668743983403</v>
      </c>
      <c r="ES46" s="39">
        <v>32.101668743983502</v>
      </c>
      <c r="ET46" s="39">
        <v>32.101668743983403</v>
      </c>
      <c r="EU46" s="39">
        <v>32.101668743983403</v>
      </c>
      <c r="EV46" s="39">
        <v>32.101668743983403</v>
      </c>
      <c r="EW46" s="39">
        <v>32.101668743983403</v>
      </c>
      <c r="EX46" s="39">
        <v>32.101668743983403</v>
      </c>
      <c r="EY46" s="39">
        <v>32.096849700245798</v>
      </c>
      <c r="EZ46" s="39">
        <v>32.096849700245997</v>
      </c>
      <c r="FA46" s="39">
        <v>32.096849700246104</v>
      </c>
      <c r="FB46" s="39">
        <v>32.096849700246104</v>
      </c>
      <c r="FC46" s="39">
        <v>32.096849700245997</v>
      </c>
      <c r="FD46" s="39">
        <v>32.096849700245997</v>
      </c>
      <c r="FE46" s="39">
        <v>32.096849700245997</v>
      </c>
      <c r="FF46" s="39">
        <v>32.096849700246104</v>
      </c>
      <c r="FG46" s="39">
        <v>32.096849700245997</v>
      </c>
      <c r="FH46" s="39">
        <v>32.096849700245997</v>
      </c>
      <c r="FI46" s="39">
        <v>32.096849700245997</v>
      </c>
      <c r="FJ46" s="39">
        <v>32.096849700246104</v>
      </c>
      <c r="FK46" s="39">
        <v>32.096849700245997</v>
      </c>
      <c r="FL46" s="39">
        <v>32.096849700245997</v>
      </c>
      <c r="FM46" s="39">
        <v>32.096849700246104</v>
      </c>
      <c r="FN46" s="39">
        <v>32.096849700245997</v>
      </c>
      <c r="FO46" s="39">
        <v>32.096849700245997</v>
      </c>
      <c r="FP46" s="39">
        <v>32.096849700245997</v>
      </c>
      <c r="FQ46" s="39">
        <v>32.096849700246104</v>
      </c>
      <c r="FR46" s="39">
        <v>32.096849700245997</v>
      </c>
      <c r="FS46" s="39">
        <v>32.096849700246104</v>
      </c>
      <c r="FT46" s="39">
        <v>32.096849700245997</v>
      </c>
      <c r="FU46" s="39">
        <v>32.096849700245997</v>
      </c>
      <c r="FV46" s="39">
        <v>32.096849700245997</v>
      </c>
      <c r="FW46" s="39">
        <v>32.096849700245997</v>
      </c>
      <c r="FX46" s="39">
        <v>32.096849700245997</v>
      </c>
      <c r="FY46" s="39">
        <v>32.096849700245997</v>
      </c>
      <c r="FZ46" s="39">
        <v>32.096849700246104</v>
      </c>
      <c r="GA46" s="39">
        <v>32.096849700245997</v>
      </c>
      <c r="GB46" s="39">
        <v>32.096849700245997</v>
      </c>
      <c r="GC46" s="39">
        <v>32.096849700245997</v>
      </c>
      <c r="GD46" s="39">
        <v>32.096849700245997</v>
      </c>
      <c r="GE46" s="39">
        <v>32.096849700245997</v>
      </c>
      <c r="GF46" s="39">
        <v>32.096849700245997</v>
      </c>
      <c r="GG46" s="39">
        <v>32.096849700245997</v>
      </c>
      <c r="GH46" s="39">
        <v>32.096849700245997</v>
      </c>
      <c r="GI46" s="39">
        <v>32.096849700245997</v>
      </c>
      <c r="GJ46" s="39">
        <v>32.096849700246104</v>
      </c>
      <c r="GK46" s="39">
        <v>32.096849700246104</v>
      </c>
      <c r="GL46" s="39">
        <v>32.096849700245997</v>
      </c>
      <c r="GM46" s="39">
        <v>32.096849700245997</v>
      </c>
      <c r="GN46" s="39">
        <v>32.096849700245997</v>
      </c>
      <c r="GO46" s="39">
        <v>32.096849700246104</v>
      </c>
      <c r="GP46" s="39">
        <v>32.096849700245997</v>
      </c>
      <c r="GQ46" s="39">
        <v>32.096849700246104</v>
      </c>
      <c r="GR46" s="39">
        <v>32.096849700245997</v>
      </c>
      <c r="GS46" s="39">
        <v>32.096849700246104</v>
      </c>
      <c r="GT46" s="39">
        <v>32.096849700245997</v>
      </c>
      <c r="GU46" s="39">
        <v>32.096849700245997</v>
      </c>
      <c r="GV46" s="39">
        <v>32.096849700246104</v>
      </c>
      <c r="GW46" s="39">
        <v>32.092007576903598</v>
      </c>
      <c r="GX46" s="39">
        <v>32.092007582390998</v>
      </c>
      <c r="GY46" s="39">
        <v>32.092007582390998</v>
      </c>
      <c r="GZ46" s="39">
        <v>32.092007582390998</v>
      </c>
      <c r="HA46" s="39">
        <v>32.092007582390998</v>
      </c>
      <c r="HB46" s="39">
        <v>32.092007582390998</v>
      </c>
      <c r="HC46" s="39">
        <v>32.092007582390998</v>
      </c>
      <c r="HD46" s="39">
        <v>32.092007582390998</v>
      </c>
      <c r="HE46" s="39">
        <v>32.092007582390998</v>
      </c>
      <c r="HF46" s="39">
        <v>32.092007582390998</v>
      </c>
      <c r="HG46" s="39">
        <v>32.092007582390998</v>
      </c>
      <c r="HH46" s="39">
        <v>32.092007582390998</v>
      </c>
      <c r="HI46" s="39">
        <v>32.092007582390998</v>
      </c>
      <c r="HJ46" s="39">
        <v>32.092007582390998</v>
      </c>
      <c r="HK46" s="39">
        <v>32.092007582390998</v>
      </c>
      <c r="HL46" s="39">
        <v>32.092007582390998</v>
      </c>
      <c r="HM46" s="39">
        <v>32.092007582390998</v>
      </c>
      <c r="HN46" s="39">
        <v>32.092007582390998</v>
      </c>
      <c r="HO46" s="39">
        <v>32.092007582390998</v>
      </c>
      <c r="HP46" s="39">
        <v>32.092007582390998</v>
      </c>
      <c r="HQ46" s="39">
        <v>32.092007582390998</v>
      </c>
      <c r="HR46" s="39">
        <v>32.092007582390998</v>
      </c>
      <c r="HS46" s="39">
        <v>32.092007582390998</v>
      </c>
      <c r="HT46" s="39">
        <v>32.092007582390998</v>
      </c>
      <c r="HU46" s="39">
        <v>32.092007582390998</v>
      </c>
      <c r="HV46" s="39">
        <v>32.092007582390998</v>
      </c>
      <c r="HW46" s="39">
        <v>32.092007582390998</v>
      </c>
      <c r="HX46" s="39">
        <v>32.092007582390998</v>
      </c>
      <c r="HY46" s="39">
        <v>32.092007582390998</v>
      </c>
      <c r="HZ46" s="39">
        <v>32.092007582390998</v>
      </c>
      <c r="IA46" s="39">
        <v>32.092007582390998</v>
      </c>
      <c r="IB46" s="39">
        <v>32.092007582390998</v>
      </c>
      <c r="IC46" s="39">
        <v>32.092007582390998</v>
      </c>
      <c r="ID46" s="39">
        <v>32.092007582390998</v>
      </c>
      <c r="IE46" s="39">
        <v>32.092007582390998</v>
      </c>
      <c r="IF46" s="39">
        <v>32.092007582390998</v>
      </c>
      <c r="IG46" s="39">
        <v>32.092007582390998</v>
      </c>
      <c r="IH46" s="39">
        <v>32.092007582390998</v>
      </c>
      <c r="II46" s="39">
        <v>32.092007582390998</v>
      </c>
      <c r="IJ46" s="39">
        <v>32.092007582391098</v>
      </c>
      <c r="IK46" s="39">
        <v>32.092007582390998</v>
      </c>
      <c r="IL46" s="39">
        <v>32.092007582390998</v>
      </c>
      <c r="IM46" s="39">
        <v>32.092007582390998</v>
      </c>
      <c r="IN46" s="39">
        <v>32.092007582390998</v>
      </c>
      <c r="IO46" s="39">
        <v>32.092007582390998</v>
      </c>
      <c r="IP46" s="39">
        <v>32.092007582390998</v>
      </c>
      <c r="IQ46" s="39">
        <v>32.092007582390998</v>
      </c>
      <c r="IR46" s="39">
        <v>32.092007582390998</v>
      </c>
      <c r="IS46" s="39">
        <v>32.092007582390998</v>
      </c>
      <c r="IT46" s="39">
        <v>32.092007582390998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5.0453026110805199</v>
      </c>
      <c r="F47" s="14">
        <v>5.0453025979794202</v>
      </c>
      <c r="G47" s="14">
        <v>5.04530229002218</v>
      </c>
      <c r="H47" s="14">
        <v>5.04530229002222</v>
      </c>
      <c r="I47" s="14">
        <v>5.0453022900222102</v>
      </c>
      <c r="J47" s="14">
        <v>5.0453022900221898</v>
      </c>
      <c r="K47" s="39">
        <v>5.04530229002222</v>
      </c>
      <c r="L47" s="39">
        <v>5.0453022900222004</v>
      </c>
      <c r="M47" s="39">
        <v>5.0453022900222102</v>
      </c>
      <c r="N47" s="39">
        <v>5.04530229002222</v>
      </c>
      <c r="O47" s="39">
        <v>5.0453022900221898</v>
      </c>
      <c r="P47" s="39">
        <v>5.04530229002218</v>
      </c>
      <c r="Q47" s="39">
        <v>5.04530229002222</v>
      </c>
      <c r="R47" s="39">
        <v>5.04530229002222</v>
      </c>
      <c r="S47" s="39">
        <v>5.0453022900222102</v>
      </c>
      <c r="T47" s="39">
        <v>5.04530229002218</v>
      </c>
      <c r="U47" s="39">
        <v>5.0453022900222102</v>
      </c>
      <c r="V47" s="39">
        <v>5.0453022900221702</v>
      </c>
      <c r="W47" s="39">
        <v>5.04530229002222</v>
      </c>
      <c r="X47" s="39">
        <v>5.0453022900222502</v>
      </c>
      <c r="Y47" s="39">
        <v>5.0453022900221898</v>
      </c>
      <c r="Z47" s="39">
        <v>5.0453022900222004</v>
      </c>
      <c r="AA47" s="39">
        <v>5.04530229002222</v>
      </c>
      <c r="AB47" s="39">
        <v>5.0453022900222004</v>
      </c>
      <c r="AC47" s="39">
        <v>5.04530229002218</v>
      </c>
      <c r="AD47" s="39">
        <v>5.0453022900222404</v>
      </c>
      <c r="AE47" s="39">
        <v>5.0453022900222102</v>
      </c>
      <c r="AF47" s="39">
        <v>5.0453022900222102</v>
      </c>
      <c r="AG47" s="39">
        <v>5.04530229002218</v>
      </c>
      <c r="AH47" s="39">
        <v>5.0453022900222502</v>
      </c>
      <c r="AI47" s="39">
        <v>5.0453022900222502</v>
      </c>
      <c r="AJ47" s="39">
        <v>5.0453022900221898</v>
      </c>
      <c r="AK47" s="39">
        <v>5.0453022900222297</v>
      </c>
      <c r="AL47" s="39">
        <v>5.0453022900222502</v>
      </c>
      <c r="AM47" s="39">
        <v>5.0453022900222297</v>
      </c>
      <c r="AN47" s="39">
        <v>5.04530229002218</v>
      </c>
      <c r="AO47" s="39">
        <v>5.0453022900222502</v>
      </c>
      <c r="AP47" s="39">
        <v>5.04530229002218</v>
      </c>
      <c r="AQ47" s="39">
        <v>5.04530229002218</v>
      </c>
      <c r="AR47" s="39">
        <v>5.0453022900222297</v>
      </c>
      <c r="AS47" s="39">
        <v>5.04530229002222</v>
      </c>
      <c r="AT47" s="39">
        <v>5.04530229002222</v>
      </c>
      <c r="AU47" s="39">
        <v>5.0453022900222102</v>
      </c>
      <c r="AV47" s="39">
        <v>5.0453022900221898</v>
      </c>
      <c r="AW47" s="39">
        <v>5.0453022900222297</v>
      </c>
      <c r="AX47" s="39">
        <v>5.0453022900222297</v>
      </c>
      <c r="AY47" s="39">
        <v>5.0453022900222297</v>
      </c>
      <c r="AZ47" s="39">
        <v>5.0453022900222102</v>
      </c>
      <c r="BA47" s="39">
        <v>5.0453022900222102</v>
      </c>
      <c r="BB47" s="39">
        <v>5.0453022900222297</v>
      </c>
      <c r="BC47" s="39">
        <v>5.0424485303379001</v>
      </c>
      <c r="BD47" s="39">
        <v>5.0424485303378201</v>
      </c>
      <c r="BE47" s="39">
        <v>5.0424485303378299</v>
      </c>
      <c r="BF47" s="39">
        <v>5.0424485303378201</v>
      </c>
      <c r="BG47" s="39">
        <v>5.0424485303378104</v>
      </c>
      <c r="BH47" s="39">
        <v>5.0424485303378104</v>
      </c>
      <c r="BI47" s="39">
        <v>5.0424485303378104</v>
      </c>
      <c r="BJ47" s="39">
        <v>5.0424485303378104</v>
      </c>
      <c r="BK47" s="39">
        <v>5.0424485303378201</v>
      </c>
      <c r="BL47" s="39">
        <v>5.0424485303378299</v>
      </c>
      <c r="BM47" s="39">
        <v>5.0424485303378299</v>
      </c>
      <c r="BN47" s="39">
        <v>5.0424485303378104</v>
      </c>
      <c r="BO47" s="39">
        <v>5.0424485303378299</v>
      </c>
      <c r="BP47" s="39">
        <v>5.0424485303378104</v>
      </c>
      <c r="BQ47" s="39">
        <v>5.0424485303378104</v>
      </c>
      <c r="BR47" s="39">
        <v>5.0424485303378201</v>
      </c>
      <c r="BS47" s="39">
        <v>5.0424485303378201</v>
      </c>
      <c r="BT47" s="39">
        <v>5.0424485303378299</v>
      </c>
      <c r="BU47" s="39">
        <v>5.0424485303378104</v>
      </c>
      <c r="BV47" s="39">
        <v>5.0424485303378201</v>
      </c>
      <c r="BW47" s="39">
        <v>5.0424485303378104</v>
      </c>
      <c r="BX47" s="39">
        <v>5.0424485303378104</v>
      </c>
      <c r="BY47" s="39">
        <v>5.0424485303378201</v>
      </c>
      <c r="BZ47" s="39">
        <v>5.0424485303377997</v>
      </c>
      <c r="CA47" s="39">
        <v>5.0424485303378201</v>
      </c>
      <c r="CB47" s="39">
        <v>5.0424485303378104</v>
      </c>
      <c r="CC47" s="39">
        <v>5.0424485303378299</v>
      </c>
      <c r="CD47" s="39">
        <v>5.0424485303377997</v>
      </c>
      <c r="CE47" s="39">
        <v>5.0424485303378104</v>
      </c>
      <c r="CF47" s="39">
        <v>5.0424485303378299</v>
      </c>
      <c r="CG47" s="39">
        <v>5.0424485303377997</v>
      </c>
      <c r="CH47" s="39">
        <v>5.0424485303378299</v>
      </c>
      <c r="CI47" s="39">
        <v>5.0424485303377899</v>
      </c>
      <c r="CJ47" s="39">
        <v>5.0424485303378104</v>
      </c>
      <c r="CK47" s="39">
        <v>5.0424485303377899</v>
      </c>
      <c r="CL47" s="39">
        <v>5.0424485303377899</v>
      </c>
      <c r="CM47" s="39">
        <v>5.0424485303378104</v>
      </c>
      <c r="CN47" s="39">
        <v>5.0424485303378104</v>
      </c>
      <c r="CO47" s="39">
        <v>5.0424485303377997</v>
      </c>
      <c r="CP47" s="39">
        <v>5.0424485303377997</v>
      </c>
      <c r="CQ47" s="39">
        <v>5.0424485303378201</v>
      </c>
      <c r="CR47" s="39">
        <v>5.0424485303377997</v>
      </c>
      <c r="CS47" s="39">
        <v>5.0424485303378299</v>
      </c>
      <c r="CT47" s="39">
        <v>5.0424485303378201</v>
      </c>
      <c r="CU47" s="39">
        <v>5.0424485303378104</v>
      </c>
      <c r="CV47" s="39">
        <v>5.0424485303378299</v>
      </c>
      <c r="CW47" s="39">
        <v>5.0424485303378201</v>
      </c>
      <c r="CX47" s="39">
        <v>5.0424485303378201</v>
      </c>
      <c r="CY47" s="39">
        <v>5.0424485303378299</v>
      </c>
      <c r="CZ47" s="39">
        <v>5.0424485303377997</v>
      </c>
      <c r="DA47" s="39">
        <v>5.0410220254509799</v>
      </c>
      <c r="DB47" s="39">
        <v>5.04102133856055</v>
      </c>
      <c r="DC47" s="39">
        <v>5.0410213385599496</v>
      </c>
      <c r="DD47" s="39">
        <v>5.0410213385598999</v>
      </c>
      <c r="DE47" s="39">
        <v>5.0410213385599398</v>
      </c>
      <c r="DF47" s="39">
        <v>5.0410213385598901</v>
      </c>
      <c r="DG47" s="39">
        <v>5.0410213385599203</v>
      </c>
      <c r="DH47" s="39">
        <v>5.0410213385599398</v>
      </c>
      <c r="DI47" s="39">
        <v>5.0410213385599301</v>
      </c>
      <c r="DJ47" s="39">
        <v>5.0410213385599398</v>
      </c>
      <c r="DK47" s="39">
        <v>5.0410213385598901</v>
      </c>
      <c r="DL47" s="39">
        <v>5.0410213385599096</v>
      </c>
      <c r="DM47" s="39">
        <v>5.0410213385599398</v>
      </c>
      <c r="DN47" s="39">
        <v>5.0410213385598901</v>
      </c>
      <c r="DO47" s="39">
        <v>5.0410213385598999</v>
      </c>
      <c r="DP47" s="39">
        <v>5.0410213385598901</v>
      </c>
      <c r="DQ47" s="39">
        <v>5.0410213385599301</v>
      </c>
      <c r="DR47" s="39">
        <v>5.0410213385599398</v>
      </c>
      <c r="DS47" s="39">
        <v>5.0410213385599398</v>
      </c>
      <c r="DT47" s="39">
        <v>5.0410213385598999</v>
      </c>
      <c r="DU47" s="39">
        <v>5.0410213385599301</v>
      </c>
      <c r="DV47" s="39">
        <v>5.0410213385599301</v>
      </c>
      <c r="DW47" s="39">
        <v>5.0410213385599301</v>
      </c>
      <c r="DX47" s="39">
        <v>5.0410213385599398</v>
      </c>
      <c r="DY47" s="39">
        <v>5.0410213385599203</v>
      </c>
      <c r="DZ47" s="39">
        <v>5.0410213385599096</v>
      </c>
      <c r="EA47" s="39">
        <v>5.0410213385599096</v>
      </c>
      <c r="EB47" s="39">
        <v>5.0410213385599496</v>
      </c>
      <c r="EC47" s="39">
        <v>5.0410213385599301</v>
      </c>
      <c r="ED47" s="39">
        <v>5.0410213385599301</v>
      </c>
      <c r="EE47" s="39">
        <v>5.0410213385599096</v>
      </c>
      <c r="EF47" s="39">
        <v>5.0410213385599203</v>
      </c>
      <c r="EG47" s="39">
        <v>5.0410213385599398</v>
      </c>
      <c r="EH47" s="39">
        <v>5.0410213385598901</v>
      </c>
      <c r="EI47" s="39">
        <v>5.0410213385598999</v>
      </c>
      <c r="EJ47" s="39">
        <v>5.0410213385599603</v>
      </c>
      <c r="EK47" s="39">
        <v>5.0410213385599398</v>
      </c>
      <c r="EL47" s="39">
        <v>5.0410213385599301</v>
      </c>
      <c r="EM47" s="39">
        <v>5.0410213385598901</v>
      </c>
      <c r="EN47" s="39">
        <v>5.0410213385599398</v>
      </c>
      <c r="EO47" s="39">
        <v>5.0410213385598901</v>
      </c>
      <c r="EP47" s="39">
        <v>5.0410213385599603</v>
      </c>
      <c r="EQ47" s="39">
        <v>5.0410213385598901</v>
      </c>
      <c r="ER47" s="39">
        <v>5.0410213385599096</v>
      </c>
      <c r="ES47" s="39">
        <v>5.0410213385599398</v>
      </c>
      <c r="ET47" s="39">
        <v>5.0410213385599301</v>
      </c>
      <c r="EU47" s="39">
        <v>5.0410213385599398</v>
      </c>
      <c r="EV47" s="39">
        <v>5.0410213385599398</v>
      </c>
      <c r="EW47" s="39">
        <v>5.0410213385599301</v>
      </c>
      <c r="EX47" s="39">
        <v>5.0410213385599398</v>
      </c>
      <c r="EY47" s="39">
        <v>5.0438756127662696</v>
      </c>
      <c r="EZ47" s="39">
        <v>5.0438756127661097</v>
      </c>
      <c r="FA47" s="39">
        <v>5.0438756127661302</v>
      </c>
      <c r="FB47" s="39">
        <v>5.0438756127661</v>
      </c>
      <c r="FC47" s="39">
        <v>5.0438756127661204</v>
      </c>
      <c r="FD47" s="39">
        <v>5.0438756127661204</v>
      </c>
      <c r="FE47" s="39">
        <v>5.0438756127661097</v>
      </c>
      <c r="FF47" s="39">
        <v>5.0438756127661</v>
      </c>
      <c r="FG47" s="39">
        <v>5.0438756127661204</v>
      </c>
      <c r="FH47" s="39">
        <v>5.0438756127661097</v>
      </c>
      <c r="FI47" s="39">
        <v>5.0438756127661</v>
      </c>
      <c r="FJ47" s="39">
        <v>5.0438756127661097</v>
      </c>
      <c r="FK47" s="39">
        <v>5.0438756127661097</v>
      </c>
      <c r="FL47" s="39">
        <v>5.0438756127661097</v>
      </c>
      <c r="FM47" s="39">
        <v>5.0438756127661204</v>
      </c>
      <c r="FN47" s="39">
        <v>5.0438756127661097</v>
      </c>
      <c r="FO47" s="39">
        <v>5.0438756127661097</v>
      </c>
      <c r="FP47" s="39">
        <v>5.0438756127661097</v>
      </c>
      <c r="FQ47" s="39">
        <v>5.0438756127661399</v>
      </c>
      <c r="FR47" s="39">
        <v>5.0438756127661204</v>
      </c>
      <c r="FS47" s="39">
        <v>5.0438756127661302</v>
      </c>
      <c r="FT47" s="39">
        <v>5.0438756127661204</v>
      </c>
      <c r="FU47" s="39">
        <v>5.0438756127661097</v>
      </c>
      <c r="FV47" s="39">
        <v>5.0438756127661204</v>
      </c>
      <c r="FW47" s="39">
        <v>5.0438756127661</v>
      </c>
      <c r="FX47" s="39">
        <v>5.0438756127661</v>
      </c>
      <c r="FY47" s="39">
        <v>5.0438756127661204</v>
      </c>
      <c r="FZ47" s="39">
        <v>5.0438756127661</v>
      </c>
      <c r="GA47" s="39">
        <v>5.0438756127661097</v>
      </c>
      <c r="GB47" s="39">
        <v>5.0438756127661097</v>
      </c>
      <c r="GC47" s="39">
        <v>5.0438756127661</v>
      </c>
      <c r="GD47" s="39">
        <v>5.0438756127661097</v>
      </c>
      <c r="GE47" s="39">
        <v>5.0438756127661097</v>
      </c>
      <c r="GF47" s="39">
        <v>5.0438756127661097</v>
      </c>
      <c r="GG47" s="39">
        <v>5.0438756127661097</v>
      </c>
      <c r="GH47" s="39">
        <v>5.0438756127661204</v>
      </c>
      <c r="GI47" s="39">
        <v>5.0438756127661097</v>
      </c>
      <c r="GJ47" s="39">
        <v>5.0438756127661302</v>
      </c>
      <c r="GK47" s="39">
        <v>5.0438756127661302</v>
      </c>
      <c r="GL47" s="39">
        <v>5.0438756127661097</v>
      </c>
      <c r="GM47" s="39">
        <v>5.0438756127661204</v>
      </c>
      <c r="GN47" s="39">
        <v>5.0438756127661</v>
      </c>
      <c r="GO47" s="39">
        <v>5.0438756127661097</v>
      </c>
      <c r="GP47" s="39">
        <v>5.0438756127661204</v>
      </c>
      <c r="GQ47" s="39">
        <v>5.0438756127661097</v>
      </c>
      <c r="GR47" s="39">
        <v>5.0438756127661</v>
      </c>
      <c r="GS47" s="39">
        <v>5.0438756127661302</v>
      </c>
      <c r="GT47" s="39">
        <v>5.0438756127661204</v>
      </c>
      <c r="GU47" s="39">
        <v>5.0438756127661</v>
      </c>
      <c r="GV47" s="39">
        <v>5.0438756127661</v>
      </c>
      <c r="GW47" s="39">
        <v>5.0467282767618302</v>
      </c>
      <c r="GX47" s="39">
        <v>5.0467282748371902</v>
      </c>
      <c r="GY47" s="39">
        <v>5.0467282748371698</v>
      </c>
      <c r="GZ47" s="39">
        <v>5.0467282748371902</v>
      </c>
      <c r="HA47" s="39">
        <v>5.0467282748371698</v>
      </c>
      <c r="HB47" s="39">
        <v>5.0467282748371698</v>
      </c>
      <c r="HC47" s="39">
        <v>5.0467282748372</v>
      </c>
      <c r="HD47" s="39">
        <v>5.0467282748371698</v>
      </c>
      <c r="HE47" s="39">
        <v>5.0467282748372</v>
      </c>
      <c r="HF47" s="39">
        <v>5.0467282748371698</v>
      </c>
      <c r="HG47" s="39">
        <v>5.0467282748372</v>
      </c>
      <c r="HH47" s="39">
        <v>5.0467282748372</v>
      </c>
      <c r="HI47" s="39">
        <v>5.04672827483716</v>
      </c>
      <c r="HJ47" s="39">
        <v>5.0467282748371902</v>
      </c>
      <c r="HK47" s="39">
        <v>5.0467282748371698</v>
      </c>
      <c r="HL47" s="39">
        <v>5.0467282748371698</v>
      </c>
      <c r="HM47" s="39">
        <v>5.0467282748371698</v>
      </c>
      <c r="HN47" s="39">
        <v>5.0467282748371796</v>
      </c>
      <c r="HO47" s="39">
        <v>5.0467282748371796</v>
      </c>
      <c r="HP47" s="39">
        <v>5.0467282748371698</v>
      </c>
      <c r="HQ47" s="39">
        <v>5.0467282748372</v>
      </c>
      <c r="HR47" s="39">
        <v>5.0467282748371698</v>
      </c>
      <c r="HS47" s="39">
        <v>5.0467282748371698</v>
      </c>
      <c r="HT47" s="39">
        <v>5.0467282748371796</v>
      </c>
      <c r="HU47" s="39">
        <v>5.0467282748371698</v>
      </c>
      <c r="HV47" s="39">
        <v>5.0467282748371698</v>
      </c>
      <c r="HW47" s="39">
        <v>5.0467282748371698</v>
      </c>
      <c r="HX47" s="39">
        <v>5.0467282748371698</v>
      </c>
      <c r="HY47" s="39">
        <v>5.0467282748371698</v>
      </c>
      <c r="HZ47" s="39">
        <v>5.0467282748372</v>
      </c>
      <c r="IA47" s="39">
        <v>5.0467282748371503</v>
      </c>
      <c r="IB47" s="39">
        <v>5.0467282748371698</v>
      </c>
      <c r="IC47" s="39">
        <v>5.0467282748371698</v>
      </c>
      <c r="ID47" s="39">
        <v>5.0467282748371503</v>
      </c>
      <c r="IE47" s="39">
        <v>5.0467282748371902</v>
      </c>
      <c r="IF47" s="39">
        <v>5.0467282748371503</v>
      </c>
      <c r="IG47" s="39">
        <v>5.0467282748371902</v>
      </c>
      <c r="IH47" s="39">
        <v>5.0467282748371698</v>
      </c>
      <c r="II47" s="39">
        <v>5.0467282748371698</v>
      </c>
      <c r="IJ47" s="39">
        <v>5.0467282748371503</v>
      </c>
      <c r="IK47" s="39">
        <v>5.0467282748371503</v>
      </c>
      <c r="IL47" s="39">
        <v>5.0467282748371796</v>
      </c>
      <c r="IM47" s="39">
        <v>5.0467282748371796</v>
      </c>
      <c r="IN47" s="39">
        <v>5.0467282748372</v>
      </c>
      <c r="IO47" s="39">
        <v>5.0467282748371902</v>
      </c>
      <c r="IP47" s="39">
        <v>5.0467282748371503</v>
      </c>
      <c r="IQ47" s="39">
        <v>5.0467282748372098</v>
      </c>
      <c r="IR47" s="39">
        <v>5.0467282748371503</v>
      </c>
      <c r="IS47" s="39">
        <v>5.0467282748371796</v>
      </c>
      <c r="IT47" s="39">
        <v>5.0467282748371698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13.336114759678299</v>
      </c>
      <c r="F48" s="14">
        <v>13.336114782396701</v>
      </c>
      <c r="G48" s="14">
        <v>13.336115915855499</v>
      </c>
      <c r="H48" s="14">
        <v>13.3361159158554</v>
      </c>
      <c r="I48" s="14">
        <v>13.3361159158554</v>
      </c>
      <c r="J48" s="14">
        <v>13.3361159158554</v>
      </c>
      <c r="K48" s="39">
        <v>13.336115915855499</v>
      </c>
      <c r="L48" s="39">
        <v>13.336115915855499</v>
      </c>
      <c r="M48" s="39">
        <v>13.336115915855499</v>
      </c>
      <c r="N48" s="39">
        <v>13.3361159158554</v>
      </c>
      <c r="O48" s="39">
        <v>13.3361159158554</v>
      </c>
      <c r="P48" s="39">
        <v>13.3361159158554</v>
      </c>
      <c r="Q48" s="39">
        <v>13.336115915855499</v>
      </c>
      <c r="R48" s="39">
        <v>13.3361159158554</v>
      </c>
      <c r="S48" s="39">
        <v>13.336115915855499</v>
      </c>
      <c r="T48" s="39">
        <v>13.3361159158554</v>
      </c>
      <c r="U48" s="39">
        <v>13.336115915855499</v>
      </c>
      <c r="V48" s="39">
        <v>13.336115915855499</v>
      </c>
      <c r="W48" s="39">
        <v>13.336115915855499</v>
      </c>
      <c r="X48" s="39">
        <v>13.3361159158553</v>
      </c>
      <c r="Y48" s="39">
        <v>13.336115915855499</v>
      </c>
      <c r="Z48" s="39">
        <v>13.336115915855499</v>
      </c>
      <c r="AA48" s="39">
        <v>13.3361159158553</v>
      </c>
      <c r="AB48" s="39">
        <v>13.3361159158554</v>
      </c>
      <c r="AC48" s="39">
        <v>13.336115915855499</v>
      </c>
      <c r="AD48" s="39">
        <v>13.3361159158553</v>
      </c>
      <c r="AE48" s="39">
        <v>13.3361159158554</v>
      </c>
      <c r="AF48" s="39">
        <v>13.3361159158554</v>
      </c>
      <c r="AG48" s="39">
        <v>13.3361159158554</v>
      </c>
      <c r="AH48" s="39">
        <v>13.3361159158554</v>
      </c>
      <c r="AI48" s="39">
        <v>13.3361159158554</v>
      </c>
      <c r="AJ48" s="39">
        <v>13.336115915855499</v>
      </c>
      <c r="AK48" s="39">
        <v>13.3361159158554</v>
      </c>
      <c r="AL48" s="39">
        <v>13.3361159158553</v>
      </c>
      <c r="AM48" s="39">
        <v>13.3361159158554</v>
      </c>
      <c r="AN48" s="39">
        <v>13.336115915855499</v>
      </c>
      <c r="AO48" s="39">
        <v>13.3361159158554</v>
      </c>
      <c r="AP48" s="39">
        <v>13.3361159158554</v>
      </c>
      <c r="AQ48" s="39">
        <v>13.336115915855499</v>
      </c>
      <c r="AR48" s="39">
        <v>13.3361159158554</v>
      </c>
      <c r="AS48" s="39">
        <v>13.3361159158554</v>
      </c>
      <c r="AT48" s="39">
        <v>13.3361159158554</v>
      </c>
      <c r="AU48" s="39">
        <v>13.3361159158554</v>
      </c>
      <c r="AV48" s="39">
        <v>13.3361159158554</v>
      </c>
      <c r="AW48" s="39">
        <v>13.3361159158553</v>
      </c>
      <c r="AX48" s="39">
        <v>13.3361159158553</v>
      </c>
      <c r="AY48" s="39">
        <v>13.3361159158553</v>
      </c>
      <c r="AZ48" s="39">
        <v>13.3361159158554</v>
      </c>
      <c r="BA48" s="39">
        <v>13.3361159158554</v>
      </c>
      <c r="BB48" s="39">
        <v>13.3361159158554</v>
      </c>
      <c r="BC48" s="39">
        <v>13.336831937096701</v>
      </c>
      <c r="BD48" s="39">
        <v>13.3368319370968</v>
      </c>
      <c r="BE48" s="39">
        <v>13.336831937096701</v>
      </c>
      <c r="BF48" s="39">
        <v>13.3368319370969</v>
      </c>
      <c r="BG48" s="39">
        <v>13.3368319370969</v>
      </c>
      <c r="BH48" s="39">
        <v>13.3368319370968</v>
      </c>
      <c r="BI48" s="39">
        <v>13.3368319370969</v>
      </c>
      <c r="BJ48" s="39">
        <v>13.336831937096701</v>
      </c>
      <c r="BK48" s="39">
        <v>13.3368319370968</v>
      </c>
      <c r="BL48" s="39">
        <v>13.336831937096701</v>
      </c>
      <c r="BM48" s="39">
        <v>13.336831937096701</v>
      </c>
      <c r="BN48" s="39">
        <v>13.3368319370968</v>
      </c>
      <c r="BO48" s="39">
        <v>13.3368319370968</v>
      </c>
      <c r="BP48" s="39">
        <v>13.3368319370969</v>
      </c>
      <c r="BQ48" s="39">
        <v>13.3368319370969</v>
      </c>
      <c r="BR48" s="39">
        <v>13.3368319370968</v>
      </c>
      <c r="BS48" s="39">
        <v>13.3368319370968</v>
      </c>
      <c r="BT48" s="39">
        <v>13.3368319370968</v>
      </c>
      <c r="BU48" s="39">
        <v>13.3368319370969</v>
      </c>
      <c r="BV48" s="39">
        <v>13.3368319370969</v>
      </c>
      <c r="BW48" s="39">
        <v>13.3368319370968</v>
      </c>
      <c r="BX48" s="39">
        <v>13.3368319370969</v>
      </c>
      <c r="BY48" s="39">
        <v>13.3368319370968</v>
      </c>
      <c r="BZ48" s="39">
        <v>13.3368319370968</v>
      </c>
      <c r="CA48" s="39">
        <v>13.3368319370968</v>
      </c>
      <c r="CB48" s="39">
        <v>13.3368319370968</v>
      </c>
      <c r="CC48" s="39">
        <v>13.336831937096701</v>
      </c>
      <c r="CD48" s="39">
        <v>13.3368319370968</v>
      </c>
      <c r="CE48" s="39">
        <v>13.3368319370968</v>
      </c>
      <c r="CF48" s="39">
        <v>13.336831937096701</v>
      </c>
      <c r="CG48" s="39">
        <v>13.3368319370968</v>
      </c>
      <c r="CH48" s="39">
        <v>13.336831937096701</v>
      </c>
      <c r="CI48" s="39">
        <v>13.3368319370968</v>
      </c>
      <c r="CJ48" s="39">
        <v>13.3368319370968</v>
      </c>
      <c r="CK48" s="39">
        <v>13.3368319370968</v>
      </c>
      <c r="CL48" s="39">
        <v>13.3368319370968</v>
      </c>
      <c r="CM48" s="39">
        <v>13.3368319370969</v>
      </c>
      <c r="CN48" s="39">
        <v>13.3368319370968</v>
      </c>
      <c r="CO48" s="39">
        <v>13.3368319370968</v>
      </c>
      <c r="CP48" s="39">
        <v>13.3368319370968</v>
      </c>
      <c r="CQ48" s="39">
        <v>13.3368319370968</v>
      </c>
      <c r="CR48" s="39">
        <v>13.3368319370969</v>
      </c>
      <c r="CS48" s="39">
        <v>13.336831937096701</v>
      </c>
      <c r="CT48" s="39">
        <v>13.336831937096701</v>
      </c>
      <c r="CU48" s="39">
        <v>13.3368319370969</v>
      </c>
      <c r="CV48" s="39">
        <v>13.3368319370968</v>
      </c>
      <c r="CW48" s="39">
        <v>13.336831937096701</v>
      </c>
      <c r="CX48" s="39">
        <v>13.3368319370968</v>
      </c>
      <c r="CY48" s="39">
        <v>13.336831937096701</v>
      </c>
      <c r="CZ48" s="39">
        <v>13.3368319370968</v>
      </c>
      <c r="DA48" s="39">
        <v>13.337183539406199</v>
      </c>
      <c r="DB48" s="39">
        <v>13.3371807213945</v>
      </c>
      <c r="DC48" s="39">
        <v>13.337180721394599</v>
      </c>
      <c r="DD48" s="39">
        <v>13.337180721394599</v>
      </c>
      <c r="DE48" s="39">
        <v>13.337180721394599</v>
      </c>
      <c r="DF48" s="39">
        <v>13.337180721394599</v>
      </c>
      <c r="DG48" s="39">
        <v>13.3371807213947</v>
      </c>
      <c r="DH48" s="39">
        <v>13.3371807213947</v>
      </c>
      <c r="DI48" s="39">
        <v>13.3371807213945</v>
      </c>
      <c r="DJ48" s="39">
        <v>13.3371807213947</v>
      </c>
      <c r="DK48" s="39">
        <v>13.337180721394599</v>
      </c>
      <c r="DL48" s="39">
        <v>13.3371807213947</v>
      </c>
      <c r="DM48" s="39">
        <v>13.3371807213947</v>
      </c>
      <c r="DN48" s="39">
        <v>13.337180721394599</v>
      </c>
      <c r="DO48" s="39">
        <v>13.3371807213947</v>
      </c>
      <c r="DP48" s="39">
        <v>13.337180721394599</v>
      </c>
      <c r="DQ48" s="39">
        <v>13.337180721394599</v>
      </c>
      <c r="DR48" s="39">
        <v>13.3371807213947</v>
      </c>
      <c r="DS48" s="39">
        <v>13.337180721394599</v>
      </c>
      <c r="DT48" s="39">
        <v>13.337180721394599</v>
      </c>
      <c r="DU48" s="39">
        <v>13.3371807213947</v>
      </c>
      <c r="DV48" s="39">
        <v>13.337180721394599</v>
      </c>
      <c r="DW48" s="39">
        <v>13.337180721394599</v>
      </c>
      <c r="DX48" s="39">
        <v>13.3371807213947</v>
      </c>
      <c r="DY48" s="39">
        <v>13.337180721394599</v>
      </c>
      <c r="DZ48" s="39">
        <v>13.337180721394599</v>
      </c>
      <c r="EA48" s="39">
        <v>13.3371807213947</v>
      </c>
      <c r="EB48" s="39">
        <v>13.337180721394599</v>
      </c>
      <c r="EC48" s="39">
        <v>13.337180721394599</v>
      </c>
      <c r="ED48" s="39">
        <v>13.3371807213947</v>
      </c>
      <c r="EE48" s="39">
        <v>13.3371807213947</v>
      </c>
      <c r="EF48" s="39">
        <v>13.337180721394599</v>
      </c>
      <c r="EG48" s="39">
        <v>13.337180721394599</v>
      </c>
      <c r="EH48" s="39">
        <v>13.337180721394599</v>
      </c>
      <c r="EI48" s="39">
        <v>13.337180721394599</v>
      </c>
      <c r="EJ48" s="39">
        <v>13.3371807213947</v>
      </c>
      <c r="EK48" s="39">
        <v>13.3371807213947</v>
      </c>
      <c r="EL48" s="39">
        <v>13.3371807213947</v>
      </c>
      <c r="EM48" s="39">
        <v>13.337180721394599</v>
      </c>
      <c r="EN48" s="39">
        <v>13.3371807213947</v>
      </c>
      <c r="EO48" s="39">
        <v>13.3371807213947</v>
      </c>
      <c r="EP48" s="39">
        <v>13.337180721394599</v>
      </c>
      <c r="EQ48" s="39">
        <v>13.3371807213947</v>
      </c>
      <c r="ER48" s="39">
        <v>13.3371807213947</v>
      </c>
      <c r="ES48" s="39">
        <v>13.3371807213947</v>
      </c>
      <c r="ET48" s="39">
        <v>13.3371807213947</v>
      </c>
      <c r="EU48" s="39">
        <v>13.3371807213947</v>
      </c>
      <c r="EV48" s="39">
        <v>13.3371807213947</v>
      </c>
      <c r="EW48" s="39">
        <v>13.3371807213947</v>
      </c>
      <c r="EX48" s="39">
        <v>13.337180721394599</v>
      </c>
      <c r="EY48" s="39">
        <v>13.3364770619506</v>
      </c>
      <c r="EZ48" s="39">
        <v>13.3364770619505</v>
      </c>
      <c r="FA48" s="39">
        <v>13.3364770619505</v>
      </c>
      <c r="FB48" s="39">
        <v>13.3364770619506</v>
      </c>
      <c r="FC48" s="39">
        <v>13.3364770619506</v>
      </c>
      <c r="FD48" s="39">
        <v>13.3364770619506</v>
      </c>
      <c r="FE48" s="39">
        <v>13.3364770619506</v>
      </c>
      <c r="FF48" s="39">
        <v>13.3364770619505</v>
      </c>
      <c r="FG48" s="39">
        <v>13.3364770619505</v>
      </c>
      <c r="FH48" s="39">
        <v>13.336477061950699</v>
      </c>
      <c r="FI48" s="39">
        <v>13.3364770619506</v>
      </c>
      <c r="FJ48" s="39">
        <v>13.3364770619505</v>
      </c>
      <c r="FK48" s="39">
        <v>13.3364770619506</v>
      </c>
      <c r="FL48" s="39">
        <v>13.3364770619506</v>
      </c>
      <c r="FM48" s="39">
        <v>13.3364770619506</v>
      </c>
      <c r="FN48" s="39">
        <v>13.3364770619505</v>
      </c>
      <c r="FO48" s="39">
        <v>13.3364770619505</v>
      </c>
      <c r="FP48" s="39">
        <v>13.3364770619506</v>
      </c>
      <c r="FQ48" s="39">
        <v>13.3364770619505</v>
      </c>
      <c r="FR48" s="39">
        <v>13.3364770619506</v>
      </c>
      <c r="FS48" s="39">
        <v>13.3364770619505</v>
      </c>
      <c r="FT48" s="39">
        <v>13.3364770619506</v>
      </c>
      <c r="FU48" s="39">
        <v>13.3364770619506</v>
      </c>
      <c r="FV48" s="39">
        <v>13.3364770619506</v>
      </c>
      <c r="FW48" s="39">
        <v>13.3364770619506</v>
      </c>
      <c r="FX48" s="39">
        <v>13.3364770619506</v>
      </c>
      <c r="FY48" s="39">
        <v>13.3364770619505</v>
      </c>
      <c r="FZ48" s="39">
        <v>13.3364770619505</v>
      </c>
      <c r="GA48" s="39">
        <v>13.3364770619505</v>
      </c>
      <c r="GB48" s="39">
        <v>13.3364770619505</v>
      </c>
      <c r="GC48" s="39">
        <v>13.3364770619506</v>
      </c>
      <c r="GD48" s="39">
        <v>13.3364770619506</v>
      </c>
      <c r="GE48" s="39">
        <v>13.3364770619506</v>
      </c>
      <c r="GF48" s="39">
        <v>13.3364770619505</v>
      </c>
      <c r="GG48" s="39">
        <v>13.3364770619506</v>
      </c>
      <c r="GH48" s="39">
        <v>13.3364770619506</v>
      </c>
      <c r="GI48" s="39">
        <v>13.3364770619505</v>
      </c>
      <c r="GJ48" s="39">
        <v>13.3364770619506</v>
      </c>
      <c r="GK48" s="39">
        <v>13.3364770619505</v>
      </c>
      <c r="GL48" s="39">
        <v>13.3364770619506</v>
      </c>
      <c r="GM48" s="39">
        <v>13.3364770619505</v>
      </c>
      <c r="GN48" s="39">
        <v>13.3364770619506</v>
      </c>
      <c r="GO48" s="39">
        <v>13.3364770619506</v>
      </c>
      <c r="GP48" s="39">
        <v>13.3364770619506</v>
      </c>
      <c r="GQ48" s="39">
        <v>13.3364770619505</v>
      </c>
      <c r="GR48" s="39">
        <v>13.3364770619506</v>
      </c>
      <c r="GS48" s="39">
        <v>13.3364770619505</v>
      </c>
      <c r="GT48" s="39">
        <v>13.3364770619506</v>
      </c>
      <c r="GU48" s="39">
        <v>13.3364770619506</v>
      </c>
      <c r="GV48" s="39">
        <v>13.3364770619505</v>
      </c>
      <c r="GW48" s="39">
        <v>13.3357483245653</v>
      </c>
      <c r="GX48" s="39">
        <v>13.3357483266452</v>
      </c>
      <c r="GY48" s="39">
        <v>13.335748326645099</v>
      </c>
      <c r="GZ48" s="39">
        <v>13.335748326645</v>
      </c>
      <c r="HA48" s="39">
        <v>13.335748326645099</v>
      </c>
      <c r="HB48" s="39">
        <v>13.335748326645099</v>
      </c>
      <c r="HC48" s="39">
        <v>13.335748326645099</v>
      </c>
      <c r="HD48" s="39">
        <v>13.335748326645099</v>
      </c>
      <c r="HE48" s="39">
        <v>13.335748326645099</v>
      </c>
      <c r="HF48" s="39">
        <v>13.335748326645099</v>
      </c>
      <c r="HG48" s="39">
        <v>13.335748326645099</v>
      </c>
      <c r="HH48" s="39">
        <v>13.335748326645</v>
      </c>
      <c r="HI48" s="39">
        <v>13.335748326645099</v>
      </c>
      <c r="HJ48" s="39">
        <v>13.335748326645099</v>
      </c>
      <c r="HK48" s="39">
        <v>13.335748326645099</v>
      </c>
      <c r="HL48" s="39">
        <v>13.335748326645099</v>
      </c>
      <c r="HM48" s="39">
        <v>13.335748326645099</v>
      </c>
      <c r="HN48" s="39">
        <v>13.335748326645</v>
      </c>
      <c r="HO48" s="39">
        <v>13.335748326645099</v>
      </c>
      <c r="HP48" s="39">
        <v>13.335748326645099</v>
      </c>
      <c r="HQ48" s="39">
        <v>13.335748326645099</v>
      </c>
      <c r="HR48" s="39">
        <v>13.335748326645</v>
      </c>
      <c r="HS48" s="39">
        <v>13.335748326645</v>
      </c>
      <c r="HT48" s="39">
        <v>13.335748326645</v>
      </c>
      <c r="HU48" s="39">
        <v>13.335748326645099</v>
      </c>
      <c r="HV48" s="39">
        <v>13.335748326645099</v>
      </c>
      <c r="HW48" s="39">
        <v>13.335748326645099</v>
      </c>
      <c r="HX48" s="39">
        <v>13.335748326645</v>
      </c>
      <c r="HY48" s="39">
        <v>13.335748326645099</v>
      </c>
      <c r="HZ48" s="39">
        <v>13.335748326645099</v>
      </c>
      <c r="IA48" s="39">
        <v>13.335748326645099</v>
      </c>
      <c r="IB48" s="39">
        <v>13.335748326645099</v>
      </c>
      <c r="IC48" s="39">
        <v>13.335748326645099</v>
      </c>
      <c r="ID48" s="39">
        <v>13.335748326645099</v>
      </c>
      <c r="IE48" s="39">
        <v>13.3357483266452</v>
      </c>
      <c r="IF48" s="39">
        <v>13.335748326645099</v>
      </c>
      <c r="IG48" s="39">
        <v>13.3357483266452</v>
      </c>
      <c r="IH48" s="39">
        <v>13.335748326645099</v>
      </c>
      <c r="II48" s="39">
        <v>13.335748326645099</v>
      </c>
      <c r="IJ48" s="39">
        <v>13.335748326645099</v>
      </c>
      <c r="IK48" s="39">
        <v>13.335748326645099</v>
      </c>
      <c r="IL48" s="39">
        <v>13.335748326645</v>
      </c>
      <c r="IM48" s="39">
        <v>13.335748326645</v>
      </c>
      <c r="IN48" s="39">
        <v>13.335748326645099</v>
      </c>
      <c r="IO48" s="39">
        <v>13.335748326645099</v>
      </c>
      <c r="IP48" s="39">
        <v>13.335748326645099</v>
      </c>
      <c r="IQ48" s="39">
        <v>13.335748326645099</v>
      </c>
      <c r="IR48" s="39">
        <v>13.335748326645099</v>
      </c>
      <c r="IS48" s="39">
        <v>13.335748326645099</v>
      </c>
      <c r="IT48" s="39">
        <v>13.335748326645099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5.8504056301240697</v>
      </c>
      <c r="F49" s="14">
        <v>5.85040563558481</v>
      </c>
      <c r="G49" s="14">
        <v>5.8504059115716602</v>
      </c>
      <c r="H49" s="14">
        <v>5.85040591157163</v>
      </c>
      <c r="I49" s="14">
        <v>5.8504059115716602</v>
      </c>
      <c r="J49" s="14">
        <v>5.8504059115716203</v>
      </c>
      <c r="K49" s="39">
        <v>5.8504059115716496</v>
      </c>
      <c r="L49" s="39">
        <v>5.8504059115716496</v>
      </c>
      <c r="M49" s="39">
        <v>5.8504059115716398</v>
      </c>
      <c r="N49" s="39">
        <v>5.8504059115716203</v>
      </c>
      <c r="O49" s="39">
        <v>5.8504059115716203</v>
      </c>
      <c r="P49" s="39">
        <v>5.8504059115716203</v>
      </c>
      <c r="Q49" s="39">
        <v>5.8504059115716602</v>
      </c>
      <c r="R49" s="39">
        <v>5.8504059115716203</v>
      </c>
      <c r="S49" s="39">
        <v>5.8504059115716398</v>
      </c>
      <c r="T49" s="39">
        <v>5.8504059115716203</v>
      </c>
      <c r="U49" s="39">
        <v>5.8504059115716496</v>
      </c>
      <c r="V49" s="39">
        <v>5.8504059115716496</v>
      </c>
      <c r="W49" s="39">
        <v>5.8504059115716496</v>
      </c>
      <c r="X49" s="39">
        <v>5.8504059115716398</v>
      </c>
      <c r="Y49" s="39">
        <v>5.8504059115716496</v>
      </c>
      <c r="Z49" s="39">
        <v>5.8504059115716602</v>
      </c>
      <c r="AA49" s="39">
        <v>5.8504059115715901</v>
      </c>
      <c r="AB49" s="39">
        <v>5.85040591157163</v>
      </c>
      <c r="AC49" s="39">
        <v>5.8504059115716496</v>
      </c>
      <c r="AD49" s="39">
        <v>5.8504059115716398</v>
      </c>
      <c r="AE49" s="39">
        <v>5.8504059115716096</v>
      </c>
      <c r="AF49" s="39">
        <v>5.8504059115716096</v>
      </c>
      <c r="AG49" s="39">
        <v>5.8504059115716203</v>
      </c>
      <c r="AH49" s="39">
        <v>5.8504059115716096</v>
      </c>
      <c r="AI49" s="39">
        <v>5.8504059115716096</v>
      </c>
      <c r="AJ49" s="39">
        <v>5.8504059115716602</v>
      </c>
      <c r="AK49" s="39">
        <v>5.8504059115716203</v>
      </c>
      <c r="AL49" s="39">
        <v>5.8504059115716398</v>
      </c>
      <c r="AM49" s="39">
        <v>5.8504059115716203</v>
      </c>
      <c r="AN49" s="39">
        <v>5.8504059115716602</v>
      </c>
      <c r="AO49" s="39">
        <v>5.8504059115716203</v>
      </c>
      <c r="AP49" s="39">
        <v>5.8504059115716203</v>
      </c>
      <c r="AQ49" s="39">
        <v>5.8504059115716602</v>
      </c>
      <c r="AR49" s="39">
        <v>5.85040591157163</v>
      </c>
      <c r="AS49" s="39">
        <v>5.8504059115716203</v>
      </c>
      <c r="AT49" s="39">
        <v>5.8504059115716203</v>
      </c>
      <c r="AU49" s="39">
        <v>5.8504059115716798</v>
      </c>
      <c r="AV49" s="39">
        <v>5.85040591157163</v>
      </c>
      <c r="AW49" s="39">
        <v>5.8504059115715901</v>
      </c>
      <c r="AX49" s="39">
        <v>5.8504059115715901</v>
      </c>
      <c r="AY49" s="39">
        <v>5.8504059115715901</v>
      </c>
      <c r="AZ49" s="39">
        <v>5.8504059115716096</v>
      </c>
      <c r="BA49" s="39">
        <v>5.85040591157167</v>
      </c>
      <c r="BB49" s="39">
        <v>5.85040591157163</v>
      </c>
      <c r="BC49" s="39">
        <v>5.8497345868759103</v>
      </c>
      <c r="BD49" s="39">
        <v>5.8497345868758899</v>
      </c>
      <c r="BE49" s="39">
        <v>5.8497345868759503</v>
      </c>
      <c r="BF49" s="39">
        <v>5.8497345868759298</v>
      </c>
      <c r="BG49" s="39">
        <v>5.8497345868759201</v>
      </c>
      <c r="BH49" s="39">
        <v>5.8497345868758899</v>
      </c>
      <c r="BI49" s="39">
        <v>5.8497345868759201</v>
      </c>
      <c r="BJ49" s="39">
        <v>5.84973458687596</v>
      </c>
      <c r="BK49" s="39">
        <v>5.8497345868758899</v>
      </c>
      <c r="BL49" s="39">
        <v>5.8497345868759503</v>
      </c>
      <c r="BM49" s="39">
        <v>5.8497345868759503</v>
      </c>
      <c r="BN49" s="39">
        <v>5.8497345868758801</v>
      </c>
      <c r="BO49" s="39">
        <v>5.8497345868759103</v>
      </c>
      <c r="BP49" s="39">
        <v>5.8497345868759201</v>
      </c>
      <c r="BQ49" s="39">
        <v>5.8497345868759298</v>
      </c>
      <c r="BR49" s="39">
        <v>5.8497345868758996</v>
      </c>
      <c r="BS49" s="39">
        <v>5.8497345868758899</v>
      </c>
      <c r="BT49" s="39">
        <v>5.8497345868758899</v>
      </c>
      <c r="BU49" s="39">
        <v>5.8497345868759298</v>
      </c>
      <c r="BV49" s="39">
        <v>5.8497345868759201</v>
      </c>
      <c r="BW49" s="39">
        <v>5.8497345868758899</v>
      </c>
      <c r="BX49" s="39">
        <v>5.8497345868759298</v>
      </c>
      <c r="BY49" s="39">
        <v>5.8497345868758899</v>
      </c>
      <c r="BZ49" s="39">
        <v>5.8497345868758996</v>
      </c>
      <c r="CA49" s="39">
        <v>5.8497345868758899</v>
      </c>
      <c r="CB49" s="39">
        <v>5.8497345868758899</v>
      </c>
      <c r="CC49" s="39">
        <v>5.8497345868759503</v>
      </c>
      <c r="CD49" s="39">
        <v>5.8497345868758899</v>
      </c>
      <c r="CE49" s="39">
        <v>5.84973458687596</v>
      </c>
      <c r="CF49" s="39">
        <v>5.8497345868759503</v>
      </c>
      <c r="CG49" s="39">
        <v>5.8497345868759201</v>
      </c>
      <c r="CH49" s="39">
        <v>5.8497345868759503</v>
      </c>
      <c r="CI49" s="39">
        <v>5.8497345868758996</v>
      </c>
      <c r="CJ49" s="39">
        <v>5.8497345868759201</v>
      </c>
      <c r="CK49" s="39">
        <v>5.8497345868758996</v>
      </c>
      <c r="CL49" s="39">
        <v>5.8497345868758996</v>
      </c>
      <c r="CM49" s="39">
        <v>5.8497345868759201</v>
      </c>
      <c r="CN49" s="39">
        <v>5.8497345868758899</v>
      </c>
      <c r="CO49" s="39">
        <v>5.8497345868759103</v>
      </c>
      <c r="CP49" s="39">
        <v>5.84973458687596</v>
      </c>
      <c r="CQ49" s="39">
        <v>5.8497345868758899</v>
      </c>
      <c r="CR49" s="39">
        <v>5.8497345868759201</v>
      </c>
      <c r="CS49" s="39">
        <v>5.8497345868759503</v>
      </c>
      <c r="CT49" s="39">
        <v>5.8497345868759503</v>
      </c>
      <c r="CU49" s="39">
        <v>5.8497345868759298</v>
      </c>
      <c r="CV49" s="39">
        <v>5.8497345868759103</v>
      </c>
      <c r="CW49" s="39">
        <v>5.84973458687596</v>
      </c>
      <c r="CX49" s="39">
        <v>5.8497345868758996</v>
      </c>
      <c r="CY49" s="39">
        <v>5.8497345868759503</v>
      </c>
      <c r="CZ49" s="39">
        <v>5.8497345868758899</v>
      </c>
      <c r="DA49" s="39">
        <v>5.8494016968546001</v>
      </c>
      <c r="DB49" s="39">
        <v>5.8494030196379798</v>
      </c>
      <c r="DC49" s="39">
        <v>5.8494030196378004</v>
      </c>
      <c r="DD49" s="39">
        <v>5.8494030196378199</v>
      </c>
      <c r="DE49" s="39">
        <v>5.8494030196378004</v>
      </c>
      <c r="DF49" s="39">
        <v>5.8494030196378102</v>
      </c>
      <c r="DG49" s="39">
        <v>5.8494030196378297</v>
      </c>
      <c r="DH49" s="39">
        <v>5.8494030196378199</v>
      </c>
      <c r="DI49" s="39">
        <v>5.8494030196378297</v>
      </c>
      <c r="DJ49" s="39">
        <v>5.8494030196378199</v>
      </c>
      <c r="DK49" s="39">
        <v>5.8494030196378004</v>
      </c>
      <c r="DL49" s="39">
        <v>5.8494030196378297</v>
      </c>
      <c r="DM49" s="39">
        <v>5.8494030196378297</v>
      </c>
      <c r="DN49" s="39">
        <v>5.8494030196378004</v>
      </c>
      <c r="DO49" s="39">
        <v>5.8494030196378297</v>
      </c>
      <c r="DP49" s="39">
        <v>5.8494030196378004</v>
      </c>
      <c r="DQ49" s="39">
        <v>5.8494030196378199</v>
      </c>
      <c r="DR49" s="39">
        <v>5.8494030196378199</v>
      </c>
      <c r="DS49" s="39">
        <v>5.84940301963778</v>
      </c>
      <c r="DT49" s="39">
        <v>5.8494030196378199</v>
      </c>
      <c r="DU49" s="39">
        <v>5.8494030196378199</v>
      </c>
      <c r="DV49" s="39">
        <v>5.8494030196378199</v>
      </c>
      <c r="DW49" s="39">
        <v>5.8494030196378199</v>
      </c>
      <c r="DX49" s="39">
        <v>5.8494030196378199</v>
      </c>
      <c r="DY49" s="39">
        <v>5.8494030196378803</v>
      </c>
      <c r="DZ49" s="39">
        <v>5.8494030196378599</v>
      </c>
      <c r="EA49" s="39">
        <v>5.8494030196378297</v>
      </c>
      <c r="EB49" s="39">
        <v>5.8494030196377897</v>
      </c>
      <c r="EC49" s="39">
        <v>5.8494030196378004</v>
      </c>
      <c r="ED49" s="39">
        <v>5.8494030196378199</v>
      </c>
      <c r="EE49" s="39">
        <v>5.8494030196378297</v>
      </c>
      <c r="EF49" s="39">
        <v>5.8494030196378004</v>
      </c>
      <c r="EG49" s="39">
        <v>5.8494030196378199</v>
      </c>
      <c r="EH49" s="39">
        <v>5.8494030196378004</v>
      </c>
      <c r="EI49" s="39">
        <v>5.8494030196378102</v>
      </c>
      <c r="EJ49" s="39">
        <v>5.8494030196378102</v>
      </c>
      <c r="EK49" s="39">
        <v>5.8494030196378297</v>
      </c>
      <c r="EL49" s="39">
        <v>5.8494030196378102</v>
      </c>
      <c r="EM49" s="39">
        <v>5.8494030196378004</v>
      </c>
      <c r="EN49" s="39">
        <v>5.8494030196378297</v>
      </c>
      <c r="EO49" s="39">
        <v>5.8494030196378199</v>
      </c>
      <c r="EP49" s="39">
        <v>5.8494030196378199</v>
      </c>
      <c r="EQ49" s="39">
        <v>5.8494030196378404</v>
      </c>
      <c r="ER49" s="39">
        <v>5.8494030196378297</v>
      </c>
      <c r="ES49" s="39">
        <v>5.8494030196378297</v>
      </c>
      <c r="ET49" s="39">
        <v>5.8494030196378199</v>
      </c>
      <c r="EU49" s="39">
        <v>5.8494030196378199</v>
      </c>
      <c r="EV49" s="39">
        <v>5.8494030196378297</v>
      </c>
      <c r="EW49" s="39">
        <v>5.8494030196378199</v>
      </c>
      <c r="EX49" s="39">
        <v>5.8494030196378199</v>
      </c>
      <c r="EY49" s="39">
        <v>5.8500689872242999</v>
      </c>
      <c r="EZ49" s="39">
        <v>5.8500689872242404</v>
      </c>
      <c r="FA49" s="39">
        <v>5.8500689872242404</v>
      </c>
      <c r="FB49" s="39">
        <v>5.8500689872242404</v>
      </c>
      <c r="FC49" s="39">
        <v>5.8500689872242297</v>
      </c>
      <c r="FD49" s="39">
        <v>5.8500689872242404</v>
      </c>
      <c r="FE49" s="39">
        <v>5.85006898722422</v>
      </c>
      <c r="FF49" s="39">
        <v>5.8500689872242502</v>
      </c>
      <c r="FG49" s="39">
        <v>5.8500689872242297</v>
      </c>
      <c r="FH49" s="39">
        <v>5.85006898722422</v>
      </c>
      <c r="FI49" s="39">
        <v>5.8500689872242599</v>
      </c>
      <c r="FJ49" s="39">
        <v>5.8500689872242502</v>
      </c>
      <c r="FK49" s="39">
        <v>5.8500689872242697</v>
      </c>
      <c r="FL49" s="39">
        <v>5.8500689872242697</v>
      </c>
      <c r="FM49" s="39">
        <v>5.8500689872242697</v>
      </c>
      <c r="FN49" s="39">
        <v>5.8500689872242297</v>
      </c>
      <c r="FO49" s="39">
        <v>5.8500689872242404</v>
      </c>
      <c r="FP49" s="39">
        <v>5.8500689872242697</v>
      </c>
      <c r="FQ49" s="39">
        <v>5.8500689872242404</v>
      </c>
      <c r="FR49" s="39">
        <v>5.8500689872242404</v>
      </c>
      <c r="FS49" s="39">
        <v>5.8500689872242297</v>
      </c>
      <c r="FT49" s="39">
        <v>5.8500689872242404</v>
      </c>
      <c r="FU49" s="39">
        <v>5.85006898722422</v>
      </c>
      <c r="FV49" s="39">
        <v>5.8500689872242404</v>
      </c>
      <c r="FW49" s="39">
        <v>5.8500689872242102</v>
      </c>
      <c r="FX49" s="39">
        <v>5.8500689872242599</v>
      </c>
      <c r="FY49" s="39">
        <v>5.8500689872242404</v>
      </c>
      <c r="FZ49" s="39">
        <v>5.8500689872242297</v>
      </c>
      <c r="GA49" s="39">
        <v>5.8500689872242404</v>
      </c>
      <c r="GB49" s="39">
        <v>5.8500689872242404</v>
      </c>
      <c r="GC49" s="39">
        <v>5.8500689872242599</v>
      </c>
      <c r="GD49" s="39">
        <v>5.8500689872242697</v>
      </c>
      <c r="GE49" s="39">
        <v>5.85006898722422</v>
      </c>
      <c r="GF49" s="39">
        <v>5.8500689872242297</v>
      </c>
      <c r="GG49" s="39">
        <v>5.8500689872242404</v>
      </c>
      <c r="GH49" s="39">
        <v>5.8500689872242297</v>
      </c>
      <c r="GI49" s="39">
        <v>5.8500689872242297</v>
      </c>
      <c r="GJ49" s="39">
        <v>5.85006898722422</v>
      </c>
      <c r="GK49" s="39">
        <v>5.85006898722422</v>
      </c>
      <c r="GL49" s="39">
        <v>5.8500689872242102</v>
      </c>
      <c r="GM49" s="39">
        <v>5.8500689872242297</v>
      </c>
      <c r="GN49" s="39">
        <v>5.8500689872242697</v>
      </c>
      <c r="GO49" s="39">
        <v>5.85006898722422</v>
      </c>
      <c r="GP49" s="39">
        <v>5.8500689872242404</v>
      </c>
      <c r="GQ49" s="39">
        <v>5.8500689872242502</v>
      </c>
      <c r="GR49" s="39">
        <v>5.85006898722422</v>
      </c>
      <c r="GS49" s="39">
        <v>5.8500689872242297</v>
      </c>
      <c r="GT49" s="39">
        <v>5.8500689872242404</v>
      </c>
      <c r="GU49" s="39">
        <v>5.8500689872242697</v>
      </c>
      <c r="GV49" s="39">
        <v>5.8500689872242404</v>
      </c>
      <c r="GW49" s="39">
        <v>5.85074505991855</v>
      </c>
      <c r="GX49" s="39">
        <v>5.85074505993129</v>
      </c>
      <c r="GY49" s="39">
        <v>5.8507450599312296</v>
      </c>
      <c r="GZ49" s="39">
        <v>5.85074505993129</v>
      </c>
      <c r="HA49" s="39">
        <v>5.8507450599312296</v>
      </c>
      <c r="HB49" s="39">
        <v>5.8507450599312998</v>
      </c>
      <c r="HC49" s="39">
        <v>5.85074505993129</v>
      </c>
      <c r="HD49" s="39">
        <v>5.8507450599312998</v>
      </c>
      <c r="HE49" s="39">
        <v>5.8507450599312998</v>
      </c>
      <c r="HF49" s="39">
        <v>5.85074505993129</v>
      </c>
      <c r="HG49" s="39">
        <v>5.8507450599312998</v>
      </c>
      <c r="HH49" s="39">
        <v>5.85074505993129</v>
      </c>
      <c r="HI49" s="39">
        <v>5.8507450599312998</v>
      </c>
      <c r="HJ49" s="39">
        <v>5.8507450599312598</v>
      </c>
      <c r="HK49" s="39">
        <v>5.8507450599312998</v>
      </c>
      <c r="HL49" s="39">
        <v>5.8507450599312403</v>
      </c>
      <c r="HM49" s="39">
        <v>5.8507450599312296</v>
      </c>
      <c r="HN49" s="39">
        <v>5.8507450599312696</v>
      </c>
      <c r="HO49" s="39">
        <v>5.8507450599312403</v>
      </c>
      <c r="HP49" s="39">
        <v>5.8507450599312998</v>
      </c>
      <c r="HQ49" s="39">
        <v>5.8507450599312998</v>
      </c>
      <c r="HR49" s="39">
        <v>5.8507450599312696</v>
      </c>
      <c r="HS49" s="39">
        <v>5.8507450599312598</v>
      </c>
      <c r="HT49" s="39">
        <v>5.8507450599312598</v>
      </c>
      <c r="HU49" s="39">
        <v>5.8507450599312998</v>
      </c>
      <c r="HV49" s="39">
        <v>5.8507450599312296</v>
      </c>
      <c r="HW49" s="39">
        <v>5.8507450599312296</v>
      </c>
      <c r="HX49" s="39">
        <v>5.8507450599312696</v>
      </c>
      <c r="HY49" s="39">
        <v>5.8507450599312998</v>
      </c>
      <c r="HZ49" s="39">
        <v>5.8507450599312998</v>
      </c>
      <c r="IA49" s="39">
        <v>5.85074505993125</v>
      </c>
      <c r="IB49" s="39">
        <v>5.8507450599312998</v>
      </c>
      <c r="IC49" s="39">
        <v>5.8507450599312998</v>
      </c>
      <c r="ID49" s="39">
        <v>5.85074505993125</v>
      </c>
      <c r="IE49" s="39">
        <v>5.8507450599312696</v>
      </c>
      <c r="IF49" s="39">
        <v>5.8507450599312403</v>
      </c>
      <c r="IG49" s="39">
        <v>5.8507450599312696</v>
      </c>
      <c r="IH49" s="39">
        <v>5.8507450599312998</v>
      </c>
      <c r="II49" s="39">
        <v>5.8507450599312296</v>
      </c>
      <c r="IJ49" s="39">
        <v>5.8507450599312296</v>
      </c>
      <c r="IK49" s="39">
        <v>5.8507450599312403</v>
      </c>
      <c r="IL49" s="39">
        <v>5.8507450599312696</v>
      </c>
      <c r="IM49" s="39">
        <v>5.8507450599312696</v>
      </c>
      <c r="IN49" s="39">
        <v>5.8507450599312998</v>
      </c>
      <c r="IO49" s="39">
        <v>5.8507450599312998</v>
      </c>
      <c r="IP49" s="39">
        <v>5.8507450599312403</v>
      </c>
      <c r="IQ49" s="39">
        <v>5.8507450599313202</v>
      </c>
      <c r="IR49" s="39">
        <v>5.8507450599312403</v>
      </c>
      <c r="IS49" s="39">
        <v>5.8507450599312296</v>
      </c>
      <c r="IT49" s="39">
        <v>5.85074505993129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18.012138024946498</v>
      </c>
      <c r="F50" s="14">
        <v>18.0121382005232</v>
      </c>
      <c r="G50" s="14">
        <v>18.012144557893102</v>
      </c>
      <c r="H50" s="14">
        <v>18.012144557893201</v>
      </c>
      <c r="I50" s="14">
        <v>18.012144557893201</v>
      </c>
      <c r="J50" s="14">
        <v>18.012144557893201</v>
      </c>
      <c r="K50" s="39">
        <v>18.012144557893102</v>
      </c>
      <c r="L50" s="39">
        <v>18.012144557893102</v>
      </c>
      <c r="M50" s="39">
        <v>18.012144557893102</v>
      </c>
      <c r="N50" s="39">
        <v>18.012144557893102</v>
      </c>
      <c r="O50" s="39">
        <v>18.012144557893201</v>
      </c>
      <c r="P50" s="39">
        <v>18.012144557893201</v>
      </c>
      <c r="Q50" s="39">
        <v>18.012144557893102</v>
      </c>
      <c r="R50" s="39">
        <v>18.012144557893201</v>
      </c>
      <c r="S50" s="39">
        <v>18.012144557893102</v>
      </c>
      <c r="T50" s="39">
        <v>18.012144557893201</v>
      </c>
      <c r="U50" s="39">
        <v>18.012144557893102</v>
      </c>
      <c r="V50" s="39">
        <v>18.012144557893102</v>
      </c>
      <c r="W50" s="39">
        <v>18.012144557892999</v>
      </c>
      <c r="X50" s="39">
        <v>18.012144557893201</v>
      </c>
      <c r="Y50" s="39">
        <v>18.012144557893102</v>
      </c>
      <c r="Z50" s="39">
        <v>18.012144557893102</v>
      </c>
      <c r="AA50" s="39">
        <v>18.012144557893301</v>
      </c>
      <c r="AB50" s="39">
        <v>18.012144557893201</v>
      </c>
      <c r="AC50" s="39">
        <v>18.012144557893102</v>
      </c>
      <c r="AD50" s="39">
        <v>18.012144557893201</v>
      </c>
      <c r="AE50" s="39">
        <v>18.012144557893201</v>
      </c>
      <c r="AF50" s="39">
        <v>18.012144557893201</v>
      </c>
      <c r="AG50" s="39">
        <v>18.012144557893201</v>
      </c>
      <c r="AH50" s="39">
        <v>18.012144557893102</v>
      </c>
      <c r="AI50" s="39">
        <v>18.012144557893102</v>
      </c>
      <c r="AJ50" s="39">
        <v>18.012144557893102</v>
      </c>
      <c r="AK50" s="39">
        <v>18.012144557893102</v>
      </c>
      <c r="AL50" s="39">
        <v>18.012144557893201</v>
      </c>
      <c r="AM50" s="39">
        <v>18.012144557893102</v>
      </c>
      <c r="AN50" s="39">
        <v>18.012144557893102</v>
      </c>
      <c r="AO50" s="39">
        <v>18.012144557893102</v>
      </c>
      <c r="AP50" s="39">
        <v>18.012144557893201</v>
      </c>
      <c r="AQ50" s="39">
        <v>18.012144557893102</v>
      </c>
      <c r="AR50" s="39">
        <v>18.012144557893102</v>
      </c>
      <c r="AS50" s="39">
        <v>18.012144557893201</v>
      </c>
      <c r="AT50" s="39">
        <v>18.012144557893201</v>
      </c>
      <c r="AU50" s="39">
        <v>18.012144557893201</v>
      </c>
      <c r="AV50" s="39">
        <v>18.012144557893201</v>
      </c>
      <c r="AW50" s="39">
        <v>18.012144557893301</v>
      </c>
      <c r="AX50" s="39">
        <v>18.012144557893301</v>
      </c>
      <c r="AY50" s="39">
        <v>18.012144557893301</v>
      </c>
      <c r="AZ50" s="39">
        <v>18.012144557893201</v>
      </c>
      <c r="BA50" s="39">
        <v>18.012144557893201</v>
      </c>
      <c r="BB50" s="39">
        <v>18.012144557893102</v>
      </c>
      <c r="BC50" s="39">
        <v>18.032548963994401</v>
      </c>
      <c r="BD50" s="39">
        <v>18.032548963994799</v>
      </c>
      <c r="BE50" s="39">
        <v>18.032548963994699</v>
      </c>
      <c r="BF50" s="39">
        <v>18.0325489639946</v>
      </c>
      <c r="BG50" s="39">
        <v>18.0325489639946</v>
      </c>
      <c r="BH50" s="39">
        <v>18.032548963994799</v>
      </c>
      <c r="BI50" s="39">
        <v>18.0325489639946</v>
      </c>
      <c r="BJ50" s="39">
        <v>18.032548963994699</v>
      </c>
      <c r="BK50" s="39">
        <v>18.032548963994799</v>
      </c>
      <c r="BL50" s="39">
        <v>18.032548963994699</v>
      </c>
      <c r="BM50" s="39">
        <v>18.032548963994699</v>
      </c>
      <c r="BN50" s="39">
        <v>18.032548963994799</v>
      </c>
      <c r="BO50" s="39">
        <v>18.032548963994699</v>
      </c>
      <c r="BP50" s="39">
        <v>18.032548963994699</v>
      </c>
      <c r="BQ50" s="39">
        <v>18.032548963994699</v>
      </c>
      <c r="BR50" s="39">
        <v>18.032548963994799</v>
      </c>
      <c r="BS50" s="39">
        <v>18.032548963994799</v>
      </c>
      <c r="BT50" s="39">
        <v>18.032548963994799</v>
      </c>
      <c r="BU50" s="39">
        <v>18.0325489639946</v>
      </c>
      <c r="BV50" s="39">
        <v>18.0325489639946</v>
      </c>
      <c r="BW50" s="39">
        <v>18.032548963994799</v>
      </c>
      <c r="BX50" s="39">
        <v>18.0325489639946</v>
      </c>
      <c r="BY50" s="39">
        <v>18.032548963994799</v>
      </c>
      <c r="BZ50" s="39">
        <v>18.032548963994799</v>
      </c>
      <c r="CA50" s="39">
        <v>18.032548963994799</v>
      </c>
      <c r="CB50" s="39">
        <v>18.032548963994799</v>
      </c>
      <c r="CC50" s="39">
        <v>18.032548963994699</v>
      </c>
      <c r="CD50" s="39">
        <v>18.032548963994799</v>
      </c>
      <c r="CE50" s="39">
        <v>18.032548963994699</v>
      </c>
      <c r="CF50" s="39">
        <v>18.032548963994699</v>
      </c>
      <c r="CG50" s="39">
        <v>18.032548963994699</v>
      </c>
      <c r="CH50" s="39">
        <v>18.032548963994699</v>
      </c>
      <c r="CI50" s="39">
        <v>18.032548963994799</v>
      </c>
      <c r="CJ50" s="39">
        <v>18.0325489639946</v>
      </c>
      <c r="CK50" s="39">
        <v>18.032548963994799</v>
      </c>
      <c r="CL50" s="39">
        <v>18.032548963994799</v>
      </c>
      <c r="CM50" s="39">
        <v>18.0325489639946</v>
      </c>
      <c r="CN50" s="39">
        <v>18.032548963994799</v>
      </c>
      <c r="CO50" s="39">
        <v>18.032548963994799</v>
      </c>
      <c r="CP50" s="39">
        <v>18.032548963994699</v>
      </c>
      <c r="CQ50" s="39">
        <v>18.032548963994699</v>
      </c>
      <c r="CR50" s="39">
        <v>18.032548963994699</v>
      </c>
      <c r="CS50" s="39">
        <v>18.032548963994699</v>
      </c>
      <c r="CT50" s="39">
        <v>18.032548963994699</v>
      </c>
      <c r="CU50" s="39">
        <v>18.0325489639946</v>
      </c>
      <c r="CV50" s="39">
        <v>18.032548963994699</v>
      </c>
      <c r="CW50" s="39">
        <v>18.032548963994699</v>
      </c>
      <c r="CX50" s="39">
        <v>18.032548963994699</v>
      </c>
      <c r="CY50" s="39">
        <v>18.032548963994699</v>
      </c>
      <c r="CZ50" s="39">
        <v>18.032548963994799</v>
      </c>
      <c r="DA50" s="39">
        <v>18.042741019321099</v>
      </c>
      <c r="DB50" s="39">
        <v>18.042742931987501</v>
      </c>
      <c r="DC50" s="39">
        <v>18.042742931991999</v>
      </c>
      <c r="DD50" s="39">
        <v>18.042742931992102</v>
      </c>
      <c r="DE50" s="39">
        <v>18.042742931992102</v>
      </c>
      <c r="DF50" s="39">
        <v>18.042742931992102</v>
      </c>
      <c r="DG50" s="39">
        <v>18.042742931991999</v>
      </c>
      <c r="DH50" s="39">
        <v>18.042742931991999</v>
      </c>
      <c r="DI50" s="39">
        <v>18.042742931992201</v>
      </c>
      <c r="DJ50" s="39">
        <v>18.042742931991999</v>
      </c>
      <c r="DK50" s="39">
        <v>18.042742931992102</v>
      </c>
      <c r="DL50" s="39">
        <v>18.042742931991999</v>
      </c>
      <c r="DM50" s="39">
        <v>18.042742931991999</v>
      </c>
      <c r="DN50" s="39">
        <v>18.042742931992102</v>
      </c>
      <c r="DO50" s="39">
        <v>18.042742931991999</v>
      </c>
      <c r="DP50" s="39">
        <v>18.042742931992102</v>
      </c>
      <c r="DQ50" s="39">
        <v>18.042742931991999</v>
      </c>
      <c r="DR50" s="39">
        <v>18.042742931991999</v>
      </c>
      <c r="DS50" s="39">
        <v>18.042742931992102</v>
      </c>
      <c r="DT50" s="39">
        <v>18.042742931992102</v>
      </c>
      <c r="DU50" s="39">
        <v>18.042742931991999</v>
      </c>
      <c r="DV50" s="39">
        <v>18.042742931991999</v>
      </c>
      <c r="DW50" s="39">
        <v>18.042742931991999</v>
      </c>
      <c r="DX50" s="39">
        <v>18.042742931991999</v>
      </c>
      <c r="DY50" s="39">
        <v>18.042742931992102</v>
      </c>
      <c r="DZ50" s="39">
        <v>18.042742931992102</v>
      </c>
      <c r="EA50" s="39">
        <v>18.042742931991999</v>
      </c>
      <c r="EB50" s="39">
        <v>18.042742931992102</v>
      </c>
      <c r="EC50" s="39">
        <v>18.042742931992102</v>
      </c>
      <c r="ED50" s="39">
        <v>18.042742931991999</v>
      </c>
      <c r="EE50" s="39">
        <v>18.042742931991999</v>
      </c>
      <c r="EF50" s="39">
        <v>18.042742931992102</v>
      </c>
      <c r="EG50" s="39">
        <v>18.042742931991999</v>
      </c>
      <c r="EH50" s="39">
        <v>18.042742931992102</v>
      </c>
      <c r="EI50" s="39">
        <v>18.042742931992102</v>
      </c>
      <c r="EJ50" s="39">
        <v>18.042742931991999</v>
      </c>
      <c r="EK50" s="39">
        <v>18.042742931991999</v>
      </c>
      <c r="EL50" s="39">
        <v>18.042742931991999</v>
      </c>
      <c r="EM50" s="39">
        <v>18.042742931992102</v>
      </c>
      <c r="EN50" s="39">
        <v>18.042742931991999</v>
      </c>
      <c r="EO50" s="39">
        <v>18.042742931991999</v>
      </c>
      <c r="EP50" s="39">
        <v>18.042742931991999</v>
      </c>
      <c r="EQ50" s="39">
        <v>18.042742931991999</v>
      </c>
      <c r="ER50" s="39">
        <v>18.042742931991999</v>
      </c>
      <c r="ES50" s="39">
        <v>18.042742931991999</v>
      </c>
      <c r="ET50" s="39">
        <v>18.042742931991999</v>
      </c>
      <c r="EU50" s="39">
        <v>18.042742931991999</v>
      </c>
      <c r="EV50" s="39">
        <v>18.042742931991999</v>
      </c>
      <c r="EW50" s="39">
        <v>18.042742931991999</v>
      </c>
      <c r="EX50" s="39">
        <v>18.042742931991999</v>
      </c>
      <c r="EY50" s="39">
        <v>18.022349179875999</v>
      </c>
      <c r="EZ50" s="39">
        <v>18.022349179877001</v>
      </c>
      <c r="FA50" s="39">
        <v>18.022349179877001</v>
      </c>
      <c r="FB50" s="39">
        <v>18.022349179877001</v>
      </c>
      <c r="FC50" s="39">
        <v>18.022349179877001</v>
      </c>
      <c r="FD50" s="39">
        <v>18.022349179877001</v>
      </c>
      <c r="FE50" s="39">
        <v>18.022349179876901</v>
      </c>
      <c r="FF50" s="39">
        <v>18.022349179877001</v>
      </c>
      <c r="FG50" s="39">
        <v>18.022349179877001</v>
      </c>
      <c r="FH50" s="39">
        <v>18.022349179876901</v>
      </c>
      <c r="FI50" s="39">
        <v>18.022349179876901</v>
      </c>
      <c r="FJ50" s="39">
        <v>18.022349179877001</v>
      </c>
      <c r="FK50" s="39">
        <v>18.022349179876901</v>
      </c>
      <c r="FL50" s="39">
        <v>18.022349179876901</v>
      </c>
      <c r="FM50" s="39">
        <v>18.022349179876901</v>
      </c>
      <c r="FN50" s="39">
        <v>18.022349179877001</v>
      </c>
      <c r="FO50" s="39">
        <v>18.022349179877001</v>
      </c>
      <c r="FP50" s="39">
        <v>18.022349179876901</v>
      </c>
      <c r="FQ50" s="39">
        <v>18.022349179877001</v>
      </c>
      <c r="FR50" s="39">
        <v>18.022349179877001</v>
      </c>
      <c r="FS50" s="39">
        <v>18.022349179877001</v>
      </c>
      <c r="FT50" s="39">
        <v>18.022349179877001</v>
      </c>
      <c r="FU50" s="39">
        <v>18.022349179876901</v>
      </c>
      <c r="FV50" s="39">
        <v>18.022349179877001</v>
      </c>
      <c r="FW50" s="39">
        <v>18.022349179876901</v>
      </c>
      <c r="FX50" s="39">
        <v>18.022349179876901</v>
      </c>
      <c r="FY50" s="39">
        <v>18.022349179877001</v>
      </c>
      <c r="FZ50" s="39">
        <v>18.022349179877001</v>
      </c>
      <c r="GA50" s="39">
        <v>18.022349179877001</v>
      </c>
      <c r="GB50" s="39">
        <v>18.022349179877001</v>
      </c>
      <c r="GC50" s="39">
        <v>18.022349179876901</v>
      </c>
      <c r="GD50" s="39">
        <v>18.022349179876901</v>
      </c>
      <c r="GE50" s="39">
        <v>18.022349179876901</v>
      </c>
      <c r="GF50" s="39">
        <v>18.022349179877001</v>
      </c>
      <c r="GG50" s="39">
        <v>18.022349179877001</v>
      </c>
      <c r="GH50" s="39">
        <v>18.022349179877001</v>
      </c>
      <c r="GI50" s="39">
        <v>18.022349179877001</v>
      </c>
      <c r="GJ50" s="39">
        <v>18.022349179877001</v>
      </c>
      <c r="GK50" s="39">
        <v>18.022349179877001</v>
      </c>
      <c r="GL50" s="39">
        <v>18.022349179877001</v>
      </c>
      <c r="GM50" s="39">
        <v>18.022349179877001</v>
      </c>
      <c r="GN50" s="39">
        <v>18.022349179876901</v>
      </c>
      <c r="GO50" s="39">
        <v>18.022349179876901</v>
      </c>
      <c r="GP50" s="39">
        <v>18.022349179877001</v>
      </c>
      <c r="GQ50" s="39">
        <v>18.022349179877001</v>
      </c>
      <c r="GR50" s="39">
        <v>18.022349179877001</v>
      </c>
      <c r="GS50" s="39">
        <v>18.022349179877001</v>
      </c>
      <c r="GT50" s="39">
        <v>18.022349179877001</v>
      </c>
      <c r="GU50" s="39">
        <v>18.022349179876901</v>
      </c>
      <c r="GV50" s="39">
        <v>18.022349179877001</v>
      </c>
      <c r="GW50" s="39">
        <v>18.0019360350516</v>
      </c>
      <c r="GX50" s="39">
        <v>18.001936055517898</v>
      </c>
      <c r="GY50" s="39">
        <v>18.001936055518101</v>
      </c>
      <c r="GZ50" s="39">
        <v>18.001936055518101</v>
      </c>
      <c r="HA50" s="39">
        <v>18.001936055518101</v>
      </c>
      <c r="HB50" s="39">
        <v>18.001936055518001</v>
      </c>
      <c r="HC50" s="39">
        <v>18.001936055518001</v>
      </c>
      <c r="HD50" s="39">
        <v>18.001936055518001</v>
      </c>
      <c r="HE50" s="39">
        <v>18.001936055518001</v>
      </c>
      <c r="HF50" s="39">
        <v>18.001936055518001</v>
      </c>
      <c r="HG50" s="39">
        <v>18.001936055518001</v>
      </c>
      <c r="HH50" s="39">
        <v>18.001936055518001</v>
      </c>
      <c r="HI50" s="39">
        <v>18.001936055518101</v>
      </c>
      <c r="HJ50" s="39">
        <v>18.001936055518001</v>
      </c>
      <c r="HK50" s="39">
        <v>18.001936055518001</v>
      </c>
      <c r="HL50" s="39">
        <v>18.001936055518101</v>
      </c>
      <c r="HM50" s="39">
        <v>18.001936055518101</v>
      </c>
      <c r="HN50" s="39">
        <v>18.001936055518101</v>
      </c>
      <c r="HO50" s="39">
        <v>18.001936055518101</v>
      </c>
      <c r="HP50" s="39">
        <v>18.001936055518101</v>
      </c>
      <c r="HQ50" s="39">
        <v>18.001936055518001</v>
      </c>
      <c r="HR50" s="39">
        <v>18.0019360555182</v>
      </c>
      <c r="HS50" s="39">
        <v>18.0019360555182</v>
      </c>
      <c r="HT50" s="39">
        <v>18.0019360555182</v>
      </c>
      <c r="HU50" s="39">
        <v>18.001936055518101</v>
      </c>
      <c r="HV50" s="39">
        <v>18.001936055518101</v>
      </c>
      <c r="HW50" s="39">
        <v>18.001936055518101</v>
      </c>
      <c r="HX50" s="39">
        <v>18.0019360555182</v>
      </c>
      <c r="HY50" s="39">
        <v>18.001936055518001</v>
      </c>
      <c r="HZ50" s="39">
        <v>18.001936055518001</v>
      </c>
      <c r="IA50" s="39">
        <v>18.001936055518101</v>
      </c>
      <c r="IB50" s="39">
        <v>18.001936055518001</v>
      </c>
      <c r="IC50" s="39">
        <v>18.001936055518001</v>
      </c>
      <c r="ID50" s="39">
        <v>18.001936055518101</v>
      </c>
      <c r="IE50" s="39">
        <v>18.001936055518001</v>
      </c>
      <c r="IF50" s="39">
        <v>18.001936055518101</v>
      </c>
      <c r="IG50" s="39">
        <v>18.001936055517898</v>
      </c>
      <c r="IH50" s="39">
        <v>18.001936055518001</v>
      </c>
      <c r="II50" s="39">
        <v>18.001936055518101</v>
      </c>
      <c r="IJ50" s="39">
        <v>18.001936055518101</v>
      </c>
      <c r="IK50" s="39">
        <v>18.001936055518101</v>
      </c>
      <c r="IL50" s="39">
        <v>18.0019360555182</v>
      </c>
      <c r="IM50" s="39">
        <v>18.0019360555182</v>
      </c>
      <c r="IN50" s="39">
        <v>18.001936055518001</v>
      </c>
      <c r="IO50" s="39">
        <v>18.001936055518001</v>
      </c>
      <c r="IP50" s="39">
        <v>18.001936055518101</v>
      </c>
      <c r="IQ50" s="39">
        <v>18.001936055517898</v>
      </c>
      <c r="IR50" s="39">
        <v>18.001936055518101</v>
      </c>
      <c r="IS50" s="39">
        <v>18.001936055518101</v>
      </c>
      <c r="IT50" s="39">
        <v>18.001936055518101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4.6421205055332697</v>
      </c>
      <c r="F51" s="14">
        <v>4.6421204146981196</v>
      </c>
      <c r="G51" s="14">
        <v>4.6421168931743004</v>
      </c>
      <c r="H51" s="14">
        <v>4.6421168931743102</v>
      </c>
      <c r="I51" s="14">
        <v>4.6421168931743102</v>
      </c>
      <c r="J51" s="14">
        <v>4.6421168931743004</v>
      </c>
      <c r="K51" s="39">
        <v>4.64211689317432</v>
      </c>
      <c r="L51" s="39">
        <v>4.6421168931743004</v>
      </c>
      <c r="M51" s="39">
        <v>4.6421168931743102</v>
      </c>
      <c r="N51" s="39">
        <v>4.6421168931743004</v>
      </c>
      <c r="O51" s="39">
        <v>4.6421168931743004</v>
      </c>
      <c r="P51" s="39">
        <v>4.6421168931743004</v>
      </c>
      <c r="Q51" s="39">
        <v>4.64211689317432</v>
      </c>
      <c r="R51" s="39">
        <v>4.64211689317428</v>
      </c>
      <c r="S51" s="39">
        <v>4.6421168931743004</v>
      </c>
      <c r="T51" s="39">
        <v>4.6421168931742898</v>
      </c>
      <c r="U51" s="39">
        <v>4.6421168931743102</v>
      </c>
      <c r="V51" s="39">
        <v>4.6421168931743004</v>
      </c>
      <c r="W51" s="39">
        <v>4.64211689317432</v>
      </c>
      <c r="X51" s="39">
        <v>4.6421168931743102</v>
      </c>
      <c r="Y51" s="39">
        <v>4.6421168931743004</v>
      </c>
      <c r="Z51" s="39">
        <v>4.64211689317432</v>
      </c>
      <c r="AA51" s="39">
        <v>4.6421168931743004</v>
      </c>
      <c r="AB51" s="39">
        <v>4.6421168931743004</v>
      </c>
      <c r="AC51" s="39">
        <v>4.6421168931743004</v>
      </c>
      <c r="AD51" s="39">
        <v>4.6421168931743004</v>
      </c>
      <c r="AE51" s="39">
        <v>4.6421168931743102</v>
      </c>
      <c r="AF51" s="39">
        <v>4.64211689317432</v>
      </c>
      <c r="AG51" s="39">
        <v>4.6421168931743004</v>
      </c>
      <c r="AH51" s="39">
        <v>4.6421168931743102</v>
      </c>
      <c r="AI51" s="39">
        <v>4.6421168931743102</v>
      </c>
      <c r="AJ51" s="39">
        <v>4.6421168931742898</v>
      </c>
      <c r="AK51" s="39">
        <v>4.6421168931743102</v>
      </c>
      <c r="AL51" s="39">
        <v>4.6421168931743004</v>
      </c>
      <c r="AM51" s="39">
        <v>4.64211689317432</v>
      </c>
      <c r="AN51" s="39">
        <v>4.6421168931743102</v>
      </c>
      <c r="AO51" s="39">
        <v>4.6421168931743102</v>
      </c>
      <c r="AP51" s="39">
        <v>4.6421168931742898</v>
      </c>
      <c r="AQ51" s="39">
        <v>4.64211689317432</v>
      </c>
      <c r="AR51" s="39">
        <v>4.6421168931743004</v>
      </c>
      <c r="AS51" s="39">
        <v>4.6421168931743102</v>
      </c>
      <c r="AT51" s="39">
        <v>4.6421168931743102</v>
      </c>
      <c r="AU51" s="39">
        <v>4.6421168931743102</v>
      </c>
      <c r="AV51" s="39">
        <v>4.6421168931743102</v>
      </c>
      <c r="AW51" s="39">
        <v>4.6421168931743004</v>
      </c>
      <c r="AX51" s="39">
        <v>4.6421168931743004</v>
      </c>
      <c r="AY51" s="39">
        <v>4.6421168931743102</v>
      </c>
      <c r="AZ51" s="39">
        <v>4.6421168931743102</v>
      </c>
      <c r="BA51" s="39">
        <v>4.6421168931743102</v>
      </c>
      <c r="BB51" s="39">
        <v>4.6421168931743004</v>
      </c>
      <c r="BC51" s="39">
        <v>4.6340202336490801</v>
      </c>
      <c r="BD51" s="39">
        <v>4.63402023364893</v>
      </c>
      <c r="BE51" s="39">
        <v>4.63402023364893</v>
      </c>
      <c r="BF51" s="39">
        <v>4.6340202336489504</v>
      </c>
      <c r="BG51" s="39">
        <v>4.6340202336489398</v>
      </c>
      <c r="BH51" s="39">
        <v>4.63402023364893</v>
      </c>
      <c r="BI51" s="39">
        <v>4.63402023364893</v>
      </c>
      <c r="BJ51" s="39">
        <v>4.6340202336489398</v>
      </c>
      <c r="BK51" s="39">
        <v>4.63402023364893</v>
      </c>
      <c r="BL51" s="39">
        <v>4.6340202336489398</v>
      </c>
      <c r="BM51" s="39">
        <v>4.6340202336489398</v>
      </c>
      <c r="BN51" s="39">
        <v>4.6340202336489202</v>
      </c>
      <c r="BO51" s="39">
        <v>4.6340202336489202</v>
      </c>
      <c r="BP51" s="39">
        <v>4.6340202336489398</v>
      </c>
      <c r="BQ51" s="39">
        <v>4.6340202336489398</v>
      </c>
      <c r="BR51" s="39">
        <v>4.63402023364893</v>
      </c>
      <c r="BS51" s="39">
        <v>4.63402023364893</v>
      </c>
      <c r="BT51" s="39">
        <v>4.63402023364893</v>
      </c>
      <c r="BU51" s="39">
        <v>4.6340202336489398</v>
      </c>
      <c r="BV51" s="39">
        <v>4.6340202336489398</v>
      </c>
      <c r="BW51" s="39">
        <v>4.63402023364893</v>
      </c>
      <c r="BX51" s="39">
        <v>4.6340202336489504</v>
      </c>
      <c r="BY51" s="39">
        <v>4.63402023364893</v>
      </c>
      <c r="BZ51" s="39">
        <v>4.6340202336489398</v>
      </c>
      <c r="CA51" s="39">
        <v>4.6340202336489398</v>
      </c>
      <c r="CB51" s="39">
        <v>4.63402023364893</v>
      </c>
      <c r="CC51" s="39">
        <v>4.6340202336489398</v>
      </c>
      <c r="CD51" s="39">
        <v>4.63402023364893</v>
      </c>
      <c r="CE51" s="39">
        <v>4.63402023364893</v>
      </c>
      <c r="CF51" s="39">
        <v>4.6340202336489202</v>
      </c>
      <c r="CG51" s="39">
        <v>4.6340202336489504</v>
      </c>
      <c r="CH51" s="39">
        <v>4.63402023364893</v>
      </c>
      <c r="CI51" s="39">
        <v>4.63402023364893</v>
      </c>
      <c r="CJ51" s="39">
        <v>4.6340202336489504</v>
      </c>
      <c r="CK51" s="39">
        <v>4.63402023364893</v>
      </c>
      <c r="CL51" s="39">
        <v>4.6340202336489504</v>
      </c>
      <c r="CM51" s="39">
        <v>4.6340202336489398</v>
      </c>
      <c r="CN51" s="39">
        <v>4.63402023364893</v>
      </c>
      <c r="CO51" s="39">
        <v>4.6340202336489398</v>
      </c>
      <c r="CP51" s="39">
        <v>4.63402023364893</v>
      </c>
      <c r="CQ51" s="39">
        <v>4.6340202336489398</v>
      </c>
      <c r="CR51" s="39">
        <v>4.6340202336489398</v>
      </c>
      <c r="CS51" s="39">
        <v>4.63402023364893</v>
      </c>
      <c r="CT51" s="39">
        <v>4.6340202336489504</v>
      </c>
      <c r="CU51" s="39">
        <v>4.6340202336489504</v>
      </c>
      <c r="CV51" s="39">
        <v>4.63402023364893</v>
      </c>
      <c r="CW51" s="39">
        <v>4.63402023364893</v>
      </c>
      <c r="CX51" s="39">
        <v>4.6340202336489398</v>
      </c>
      <c r="CY51" s="39">
        <v>4.6340202336489398</v>
      </c>
      <c r="CZ51" s="39">
        <v>4.6340202336489398</v>
      </c>
      <c r="DA51" s="39">
        <v>4.6299575185955302</v>
      </c>
      <c r="DB51" s="39">
        <v>4.6299473365456496</v>
      </c>
      <c r="DC51" s="39">
        <v>4.6299473365438297</v>
      </c>
      <c r="DD51" s="39">
        <v>4.6299473365438297</v>
      </c>
      <c r="DE51" s="39">
        <v>4.6299473365438102</v>
      </c>
      <c r="DF51" s="39">
        <v>4.62994733654382</v>
      </c>
      <c r="DG51" s="39">
        <v>4.6299473365438297</v>
      </c>
      <c r="DH51" s="39">
        <v>4.62994733654382</v>
      </c>
      <c r="DI51" s="39">
        <v>4.6299473365438102</v>
      </c>
      <c r="DJ51" s="39">
        <v>4.62994733654382</v>
      </c>
      <c r="DK51" s="39">
        <v>4.6299473365438297</v>
      </c>
      <c r="DL51" s="39">
        <v>4.6299473365438404</v>
      </c>
      <c r="DM51" s="39">
        <v>4.6299473365438297</v>
      </c>
      <c r="DN51" s="39">
        <v>4.6299473365438297</v>
      </c>
      <c r="DO51" s="39">
        <v>4.62994733654382</v>
      </c>
      <c r="DP51" s="39">
        <v>4.6299473365438297</v>
      </c>
      <c r="DQ51" s="39">
        <v>4.62994733654382</v>
      </c>
      <c r="DR51" s="39">
        <v>4.6299473365438297</v>
      </c>
      <c r="DS51" s="39">
        <v>4.6299473365438297</v>
      </c>
      <c r="DT51" s="39">
        <v>4.62994733654382</v>
      </c>
      <c r="DU51" s="39">
        <v>4.6299473365438297</v>
      </c>
      <c r="DV51" s="39">
        <v>4.62994733654382</v>
      </c>
      <c r="DW51" s="39">
        <v>4.62994733654382</v>
      </c>
      <c r="DX51" s="39">
        <v>4.6299473365438297</v>
      </c>
      <c r="DY51" s="39">
        <v>4.62994733654382</v>
      </c>
      <c r="DZ51" s="39">
        <v>4.6299473365438102</v>
      </c>
      <c r="EA51" s="39">
        <v>4.6299473365438404</v>
      </c>
      <c r="EB51" s="39">
        <v>4.6299473365438297</v>
      </c>
      <c r="EC51" s="39">
        <v>4.62994733654382</v>
      </c>
      <c r="ED51" s="39">
        <v>4.6299473365438297</v>
      </c>
      <c r="EE51" s="39">
        <v>4.6299473365438404</v>
      </c>
      <c r="EF51" s="39">
        <v>4.62994733654382</v>
      </c>
      <c r="EG51" s="39">
        <v>4.6299473365438297</v>
      </c>
      <c r="EH51" s="39">
        <v>4.62994733654382</v>
      </c>
      <c r="EI51" s="39">
        <v>4.62994733654382</v>
      </c>
      <c r="EJ51" s="39">
        <v>4.6299473365438297</v>
      </c>
      <c r="EK51" s="39">
        <v>4.6299473365438297</v>
      </c>
      <c r="EL51" s="39">
        <v>4.62994733654382</v>
      </c>
      <c r="EM51" s="39">
        <v>4.62994733654382</v>
      </c>
      <c r="EN51" s="39">
        <v>4.6299473365438297</v>
      </c>
      <c r="EO51" s="39">
        <v>4.6299473365438297</v>
      </c>
      <c r="EP51" s="39">
        <v>4.6299473365438297</v>
      </c>
      <c r="EQ51" s="39">
        <v>4.62994733654382</v>
      </c>
      <c r="ER51" s="39">
        <v>4.6299473365438297</v>
      </c>
      <c r="ES51" s="39">
        <v>4.6299473365438404</v>
      </c>
      <c r="ET51" s="39">
        <v>4.62994733654382</v>
      </c>
      <c r="EU51" s="39">
        <v>4.62994733654382</v>
      </c>
      <c r="EV51" s="39">
        <v>4.6299473365438297</v>
      </c>
      <c r="EW51" s="39">
        <v>4.6299473365438297</v>
      </c>
      <c r="EX51" s="39">
        <v>4.6299473365438297</v>
      </c>
      <c r="EY51" s="39">
        <v>4.6380767933053004</v>
      </c>
      <c r="EZ51" s="39">
        <v>4.6380767933049896</v>
      </c>
      <c r="FA51" s="39">
        <v>4.6380767933049896</v>
      </c>
      <c r="FB51" s="39">
        <v>4.6380767933049798</v>
      </c>
      <c r="FC51" s="39">
        <v>4.6380767933049798</v>
      </c>
      <c r="FD51" s="39">
        <v>4.6380767933049896</v>
      </c>
      <c r="FE51" s="39">
        <v>4.6380767933049896</v>
      </c>
      <c r="FF51" s="39">
        <v>4.6380767933049798</v>
      </c>
      <c r="FG51" s="39">
        <v>4.6380767933049896</v>
      </c>
      <c r="FH51" s="39">
        <v>4.63807679330497</v>
      </c>
      <c r="FI51" s="39">
        <v>4.6380767933049798</v>
      </c>
      <c r="FJ51" s="39">
        <v>4.6380767933049896</v>
      </c>
      <c r="FK51" s="39">
        <v>4.63807679330497</v>
      </c>
      <c r="FL51" s="39">
        <v>4.63807679330497</v>
      </c>
      <c r="FM51" s="39">
        <v>4.6380767933049798</v>
      </c>
      <c r="FN51" s="39">
        <v>4.6380767933049896</v>
      </c>
      <c r="FO51" s="39">
        <v>4.63807679330497</v>
      </c>
      <c r="FP51" s="39">
        <v>4.6380767933049896</v>
      </c>
      <c r="FQ51" s="39">
        <v>4.6380767933050002</v>
      </c>
      <c r="FR51" s="39">
        <v>4.63807679330497</v>
      </c>
      <c r="FS51" s="39">
        <v>4.6380767933049896</v>
      </c>
      <c r="FT51" s="39">
        <v>4.6380767933049896</v>
      </c>
      <c r="FU51" s="39">
        <v>4.6380767933049798</v>
      </c>
      <c r="FV51" s="39">
        <v>4.6380767933049896</v>
      </c>
      <c r="FW51" s="39">
        <v>4.6380767933049896</v>
      </c>
      <c r="FX51" s="39">
        <v>4.6380767933049798</v>
      </c>
      <c r="FY51" s="39">
        <v>4.6380767933049896</v>
      </c>
      <c r="FZ51" s="39">
        <v>4.6380767933049896</v>
      </c>
      <c r="GA51" s="39">
        <v>4.6380767933050002</v>
      </c>
      <c r="GB51" s="39">
        <v>4.6380767933049798</v>
      </c>
      <c r="GC51" s="39">
        <v>4.6380767933049798</v>
      </c>
      <c r="GD51" s="39">
        <v>4.6380767933049896</v>
      </c>
      <c r="GE51" s="39">
        <v>4.6380767933049798</v>
      </c>
      <c r="GF51" s="39">
        <v>4.6380767933049896</v>
      </c>
      <c r="GG51" s="39">
        <v>4.63807679330497</v>
      </c>
      <c r="GH51" s="39">
        <v>4.63807679330497</v>
      </c>
      <c r="GI51" s="39">
        <v>4.6380767933049798</v>
      </c>
      <c r="GJ51" s="39">
        <v>4.6380767933049896</v>
      </c>
      <c r="GK51" s="39">
        <v>4.6380767933049798</v>
      </c>
      <c r="GL51" s="39">
        <v>4.63807679330497</v>
      </c>
      <c r="GM51" s="39">
        <v>4.6380767933049798</v>
      </c>
      <c r="GN51" s="39">
        <v>4.6380767933049798</v>
      </c>
      <c r="GO51" s="39">
        <v>4.6380767933049798</v>
      </c>
      <c r="GP51" s="39">
        <v>4.6380767933049798</v>
      </c>
      <c r="GQ51" s="39">
        <v>4.6380767933049798</v>
      </c>
      <c r="GR51" s="39">
        <v>4.6380767933049798</v>
      </c>
      <c r="GS51" s="39">
        <v>4.6380767933049896</v>
      </c>
      <c r="GT51" s="39">
        <v>4.63807679330497</v>
      </c>
      <c r="GU51" s="39">
        <v>4.63807679330497</v>
      </c>
      <c r="GV51" s="39">
        <v>4.6380767933049896</v>
      </c>
      <c r="GW51" s="39">
        <v>4.6461404199057696</v>
      </c>
      <c r="GX51" s="39">
        <v>4.6461404119757397</v>
      </c>
      <c r="GY51" s="39">
        <v>4.6461404119757503</v>
      </c>
      <c r="GZ51" s="39">
        <v>4.6461404119757503</v>
      </c>
      <c r="HA51" s="39">
        <v>4.6461404119757503</v>
      </c>
      <c r="HB51" s="39">
        <v>4.6461404119757503</v>
      </c>
      <c r="HC51" s="39">
        <v>4.6461404119757601</v>
      </c>
      <c r="HD51" s="39">
        <v>4.6461404119757503</v>
      </c>
      <c r="HE51" s="39">
        <v>4.6461404119757503</v>
      </c>
      <c r="HF51" s="39">
        <v>4.6461404119757601</v>
      </c>
      <c r="HG51" s="39">
        <v>4.6461404119757397</v>
      </c>
      <c r="HH51" s="39">
        <v>4.6461404119757397</v>
      </c>
      <c r="HI51" s="39">
        <v>4.6461404119757601</v>
      </c>
      <c r="HJ51" s="39">
        <v>4.6461404119757503</v>
      </c>
      <c r="HK51" s="39">
        <v>4.6461404119757601</v>
      </c>
      <c r="HL51" s="39">
        <v>4.6461404119757503</v>
      </c>
      <c r="HM51" s="39">
        <v>4.6461404119757503</v>
      </c>
      <c r="HN51" s="39">
        <v>4.6461404119757503</v>
      </c>
      <c r="HO51" s="39">
        <v>4.6461404119757503</v>
      </c>
      <c r="HP51" s="39">
        <v>4.6461404119757397</v>
      </c>
      <c r="HQ51" s="39">
        <v>4.6461404119757397</v>
      </c>
      <c r="HR51" s="39">
        <v>4.6461404119757397</v>
      </c>
      <c r="HS51" s="39">
        <v>4.6461404119757397</v>
      </c>
      <c r="HT51" s="39">
        <v>4.6461404119757397</v>
      </c>
      <c r="HU51" s="39">
        <v>4.6461404119757503</v>
      </c>
      <c r="HV51" s="39">
        <v>4.6461404119757601</v>
      </c>
      <c r="HW51" s="39">
        <v>4.6461404119757601</v>
      </c>
      <c r="HX51" s="39">
        <v>4.6461404119757503</v>
      </c>
      <c r="HY51" s="39">
        <v>4.6461404119757397</v>
      </c>
      <c r="HZ51" s="39">
        <v>4.6461404119757503</v>
      </c>
      <c r="IA51" s="39">
        <v>4.6461404119757601</v>
      </c>
      <c r="IB51" s="39">
        <v>4.6461404119757601</v>
      </c>
      <c r="IC51" s="39">
        <v>4.6461404119757503</v>
      </c>
      <c r="ID51" s="39">
        <v>4.6461404119757503</v>
      </c>
      <c r="IE51" s="39">
        <v>4.6461404119757503</v>
      </c>
      <c r="IF51" s="39">
        <v>4.6461404119757503</v>
      </c>
      <c r="IG51" s="39">
        <v>4.6461404119757601</v>
      </c>
      <c r="IH51" s="39">
        <v>4.6461404119757397</v>
      </c>
      <c r="II51" s="39">
        <v>4.6461404119757503</v>
      </c>
      <c r="IJ51" s="39">
        <v>4.6461404119757503</v>
      </c>
      <c r="IK51" s="39">
        <v>4.6461404119757503</v>
      </c>
      <c r="IL51" s="39">
        <v>4.6461404119757601</v>
      </c>
      <c r="IM51" s="39">
        <v>4.6461404119757503</v>
      </c>
      <c r="IN51" s="39">
        <v>4.6461404119757503</v>
      </c>
      <c r="IO51" s="39">
        <v>4.6461404119757397</v>
      </c>
      <c r="IP51" s="39">
        <v>4.6461404119757397</v>
      </c>
      <c r="IQ51" s="39">
        <v>4.6461404119757699</v>
      </c>
      <c r="IR51" s="39">
        <v>4.6461404119757503</v>
      </c>
      <c r="IS51" s="39">
        <v>4.6461404119757503</v>
      </c>
      <c r="IT51" s="39">
        <v>4.6461404119757503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1.0879085388332099</v>
      </c>
      <c r="F52" s="14">
        <v>1.0879086455740301</v>
      </c>
      <c r="G52" s="14">
        <v>1.0879124246812999</v>
      </c>
      <c r="H52" s="14">
        <v>1.0879124246812999</v>
      </c>
      <c r="I52" s="14">
        <v>1.0879124246812999</v>
      </c>
      <c r="J52" s="14">
        <v>1.0879124246812899</v>
      </c>
      <c r="K52" s="39">
        <v>1.0879124246812999</v>
      </c>
      <c r="L52" s="39">
        <v>1.0879124246812999</v>
      </c>
      <c r="M52" s="39">
        <v>1.0879124246813101</v>
      </c>
      <c r="N52" s="39">
        <v>1.0879124246812999</v>
      </c>
      <c r="O52" s="39">
        <v>1.0879124246812899</v>
      </c>
      <c r="P52" s="39">
        <v>1.0879124246812999</v>
      </c>
      <c r="Q52" s="39">
        <v>1.0879124246812899</v>
      </c>
      <c r="R52" s="39">
        <v>1.0879124246813101</v>
      </c>
      <c r="S52" s="39">
        <v>1.0879124246813101</v>
      </c>
      <c r="T52" s="39">
        <v>1.0879124246813101</v>
      </c>
      <c r="U52" s="39">
        <v>1.0879124246812999</v>
      </c>
      <c r="V52" s="39">
        <v>1.0879124246813101</v>
      </c>
      <c r="W52" s="39">
        <v>1.0879124246812999</v>
      </c>
      <c r="X52" s="39">
        <v>1.0879124246812999</v>
      </c>
      <c r="Y52" s="39">
        <v>1.0879124246812999</v>
      </c>
      <c r="Z52" s="39">
        <v>1.0879124246812899</v>
      </c>
      <c r="AA52" s="39">
        <v>1.0879124246812999</v>
      </c>
      <c r="AB52" s="39">
        <v>1.0879124246812899</v>
      </c>
      <c r="AC52" s="39">
        <v>1.0879124246813101</v>
      </c>
      <c r="AD52" s="39">
        <v>1.0879124246812999</v>
      </c>
      <c r="AE52" s="39">
        <v>1.0879124246812999</v>
      </c>
      <c r="AF52" s="39">
        <v>1.0879124246812999</v>
      </c>
      <c r="AG52" s="39">
        <v>1.0879124246812999</v>
      </c>
      <c r="AH52" s="39">
        <v>1.0879124246812999</v>
      </c>
      <c r="AI52" s="39">
        <v>1.0879124246812899</v>
      </c>
      <c r="AJ52" s="39">
        <v>1.0879124246813101</v>
      </c>
      <c r="AK52" s="39">
        <v>1.0879124246812999</v>
      </c>
      <c r="AL52" s="39">
        <v>1.0879124246812999</v>
      </c>
      <c r="AM52" s="39">
        <v>1.0879124246812899</v>
      </c>
      <c r="AN52" s="39">
        <v>1.0879124246812999</v>
      </c>
      <c r="AO52" s="39">
        <v>1.0879124246812999</v>
      </c>
      <c r="AP52" s="39">
        <v>1.0879124246812999</v>
      </c>
      <c r="AQ52" s="39">
        <v>1.0879124246812899</v>
      </c>
      <c r="AR52" s="39">
        <v>1.0879124246812999</v>
      </c>
      <c r="AS52" s="39">
        <v>1.0879124246812899</v>
      </c>
      <c r="AT52" s="39">
        <v>1.0879124246812999</v>
      </c>
      <c r="AU52" s="39">
        <v>1.0879124246812999</v>
      </c>
      <c r="AV52" s="39">
        <v>1.0879124246812899</v>
      </c>
      <c r="AW52" s="39">
        <v>1.0879124246812999</v>
      </c>
      <c r="AX52" s="39">
        <v>1.0879124246812999</v>
      </c>
      <c r="AY52" s="39">
        <v>1.0879124246812999</v>
      </c>
      <c r="AZ52" s="39">
        <v>1.0879124246812999</v>
      </c>
      <c r="BA52" s="39">
        <v>1.0879124246813101</v>
      </c>
      <c r="BB52" s="39">
        <v>1.0879124246812999</v>
      </c>
      <c r="BC52" s="39">
        <v>1.0964574921428001</v>
      </c>
      <c r="BD52" s="39">
        <v>1.0964574921429699</v>
      </c>
      <c r="BE52" s="39">
        <v>1.09645749214296</v>
      </c>
      <c r="BF52" s="39">
        <v>1.09645749214296</v>
      </c>
      <c r="BG52" s="39">
        <v>1.0964574921429699</v>
      </c>
      <c r="BH52" s="39">
        <v>1.0964574921429699</v>
      </c>
      <c r="BI52" s="39">
        <v>1.0964574921429699</v>
      </c>
      <c r="BJ52" s="39">
        <v>1.0964574921429699</v>
      </c>
      <c r="BK52" s="39">
        <v>1.0964574921429699</v>
      </c>
      <c r="BL52" s="39">
        <v>1.09645749214296</v>
      </c>
      <c r="BM52" s="39">
        <v>1.09645749214296</v>
      </c>
      <c r="BN52" s="39">
        <v>1.0964574921429799</v>
      </c>
      <c r="BO52" s="39">
        <v>1.0964574921429699</v>
      </c>
      <c r="BP52" s="39">
        <v>1.0964574921429699</v>
      </c>
      <c r="BQ52" s="39">
        <v>1.0964574921429699</v>
      </c>
      <c r="BR52" s="39">
        <v>1.09645749214296</v>
      </c>
      <c r="BS52" s="39">
        <v>1.0964574921429699</v>
      </c>
      <c r="BT52" s="39">
        <v>1.0964574921429699</v>
      </c>
      <c r="BU52" s="39">
        <v>1.0964574921429799</v>
      </c>
      <c r="BV52" s="39">
        <v>1.0964574921429699</v>
      </c>
      <c r="BW52" s="39">
        <v>1.0964574921429699</v>
      </c>
      <c r="BX52" s="39">
        <v>1.0964574921429699</v>
      </c>
      <c r="BY52" s="39">
        <v>1.0964574921429699</v>
      </c>
      <c r="BZ52" s="39">
        <v>1.0964574921429699</v>
      </c>
      <c r="CA52" s="39">
        <v>1.0964574921429699</v>
      </c>
      <c r="CB52" s="39">
        <v>1.0964574921429699</v>
      </c>
      <c r="CC52" s="39">
        <v>1.0964574921429699</v>
      </c>
      <c r="CD52" s="39">
        <v>1.0964574921429699</v>
      </c>
      <c r="CE52" s="39">
        <v>1.09645749214296</v>
      </c>
      <c r="CF52" s="39">
        <v>1.0964574921429699</v>
      </c>
      <c r="CG52" s="39">
        <v>1.0964574921429699</v>
      </c>
      <c r="CH52" s="39">
        <v>1.0964574921429699</v>
      </c>
      <c r="CI52" s="39">
        <v>1.0964574921429799</v>
      </c>
      <c r="CJ52" s="39">
        <v>1.0964574921429699</v>
      </c>
      <c r="CK52" s="39">
        <v>1.0964574921429799</v>
      </c>
      <c r="CL52" s="39">
        <v>1.0964574921429799</v>
      </c>
      <c r="CM52" s="39">
        <v>1.0964574921429699</v>
      </c>
      <c r="CN52" s="39">
        <v>1.0964574921429699</v>
      </c>
      <c r="CO52" s="39">
        <v>1.0964574921429699</v>
      </c>
      <c r="CP52" s="39">
        <v>1.0964574921429699</v>
      </c>
      <c r="CQ52" s="39">
        <v>1.0964574921429699</v>
      </c>
      <c r="CR52" s="39">
        <v>1.0964574921429699</v>
      </c>
      <c r="CS52" s="39">
        <v>1.09645749214296</v>
      </c>
      <c r="CT52" s="39">
        <v>1.0964574921429699</v>
      </c>
      <c r="CU52" s="39">
        <v>1.09645749214296</v>
      </c>
      <c r="CV52" s="39">
        <v>1.0964574921429699</v>
      </c>
      <c r="CW52" s="39">
        <v>1.0964574921429699</v>
      </c>
      <c r="CX52" s="39">
        <v>1.09645749214296</v>
      </c>
      <c r="CY52" s="39">
        <v>1.0964574921429699</v>
      </c>
      <c r="CZ52" s="39">
        <v>1.09645749214295</v>
      </c>
      <c r="DA52" s="39">
        <v>1.10076787713313</v>
      </c>
      <c r="DB52" s="39">
        <v>1.10079003963148</v>
      </c>
      <c r="DC52" s="39">
        <v>1.10079003963345</v>
      </c>
      <c r="DD52" s="39">
        <v>1.10079003963346</v>
      </c>
      <c r="DE52" s="39">
        <v>1.10079003963346</v>
      </c>
      <c r="DF52" s="39">
        <v>1.10079003963346</v>
      </c>
      <c r="DG52" s="39">
        <v>1.10079003963346</v>
      </c>
      <c r="DH52" s="39">
        <v>1.10079003963346</v>
      </c>
      <c r="DI52" s="39">
        <v>1.10079003963345</v>
      </c>
      <c r="DJ52" s="39">
        <v>1.10079003963346</v>
      </c>
      <c r="DK52" s="39">
        <v>1.10079003963345</v>
      </c>
      <c r="DL52" s="39">
        <v>1.10079003963345</v>
      </c>
      <c r="DM52" s="39">
        <v>1.10079003963345</v>
      </c>
      <c r="DN52" s="39">
        <v>1.10079003963345</v>
      </c>
      <c r="DO52" s="39">
        <v>1.10079003963345</v>
      </c>
      <c r="DP52" s="39">
        <v>1.10079003963345</v>
      </c>
      <c r="DQ52" s="39">
        <v>1.10079003963346</v>
      </c>
      <c r="DR52" s="39">
        <v>1.10079003963345</v>
      </c>
      <c r="DS52" s="39">
        <v>1.10079003963344</v>
      </c>
      <c r="DT52" s="39">
        <v>1.10079003963345</v>
      </c>
      <c r="DU52" s="39">
        <v>1.10079003963345</v>
      </c>
      <c r="DV52" s="39">
        <v>1.10079003963346</v>
      </c>
      <c r="DW52" s="39">
        <v>1.10079003963346</v>
      </c>
      <c r="DX52" s="39">
        <v>1.10079003963345</v>
      </c>
      <c r="DY52" s="39">
        <v>1.10079003963345</v>
      </c>
      <c r="DZ52" s="39">
        <v>1.10079003963346</v>
      </c>
      <c r="EA52" s="39">
        <v>1.10079003963345</v>
      </c>
      <c r="EB52" s="39">
        <v>1.10079003963344</v>
      </c>
      <c r="EC52" s="39">
        <v>1.10079003963345</v>
      </c>
      <c r="ED52" s="39">
        <v>1.10079003963345</v>
      </c>
      <c r="EE52" s="39">
        <v>1.10079003963344</v>
      </c>
      <c r="EF52" s="39">
        <v>1.10079003963345</v>
      </c>
      <c r="EG52" s="39">
        <v>1.10079003963345</v>
      </c>
      <c r="EH52" s="39">
        <v>1.10079003963346</v>
      </c>
      <c r="EI52" s="39">
        <v>1.10079003963346</v>
      </c>
      <c r="EJ52" s="39">
        <v>1.10079003963345</v>
      </c>
      <c r="EK52" s="39">
        <v>1.10079003963346</v>
      </c>
      <c r="EL52" s="39">
        <v>1.10079003963346</v>
      </c>
      <c r="EM52" s="39">
        <v>1.10079003963346</v>
      </c>
      <c r="EN52" s="39">
        <v>1.10079003963346</v>
      </c>
      <c r="EO52" s="39">
        <v>1.10079003963345</v>
      </c>
      <c r="EP52" s="39">
        <v>1.10079003963345</v>
      </c>
      <c r="EQ52" s="39">
        <v>1.10079003963346</v>
      </c>
      <c r="ER52" s="39">
        <v>1.10079003963346</v>
      </c>
      <c r="ES52" s="39">
        <v>1.10079003963345</v>
      </c>
      <c r="ET52" s="39">
        <v>1.10079003963346</v>
      </c>
      <c r="EU52" s="39">
        <v>1.10079003963346</v>
      </c>
      <c r="EV52" s="39">
        <v>1.10079003963346</v>
      </c>
      <c r="EW52" s="39">
        <v>1.10079003963345</v>
      </c>
      <c r="EX52" s="39">
        <v>1.10079003963346</v>
      </c>
      <c r="EY52" s="39">
        <v>1.0921649523740899</v>
      </c>
      <c r="EZ52" s="39">
        <v>1.0921649523744501</v>
      </c>
      <c r="FA52" s="39">
        <v>1.0921649523744399</v>
      </c>
      <c r="FB52" s="39">
        <v>1.0921649523744399</v>
      </c>
      <c r="FC52" s="39">
        <v>1.0921649523744399</v>
      </c>
      <c r="FD52" s="39">
        <v>1.0921649523744399</v>
      </c>
      <c r="FE52" s="39">
        <v>1.0921649523744399</v>
      </c>
      <c r="FF52" s="39">
        <v>1.0921649523744501</v>
      </c>
      <c r="FG52" s="39">
        <v>1.0921649523744501</v>
      </c>
      <c r="FH52" s="39">
        <v>1.0921649523744501</v>
      </c>
      <c r="FI52" s="39">
        <v>1.0921649523744501</v>
      </c>
      <c r="FJ52" s="39">
        <v>1.0921649523744399</v>
      </c>
      <c r="FK52" s="39">
        <v>1.0921649523744501</v>
      </c>
      <c r="FL52" s="39">
        <v>1.0921649523744501</v>
      </c>
      <c r="FM52" s="39">
        <v>1.0921649523744501</v>
      </c>
      <c r="FN52" s="39">
        <v>1.0921649523744399</v>
      </c>
      <c r="FO52" s="39">
        <v>1.0921649523744501</v>
      </c>
      <c r="FP52" s="39">
        <v>1.0921649523744399</v>
      </c>
      <c r="FQ52" s="39">
        <v>1.0921649523744501</v>
      </c>
      <c r="FR52" s="39">
        <v>1.0921649523744501</v>
      </c>
      <c r="FS52" s="39">
        <v>1.0921649523744399</v>
      </c>
      <c r="FT52" s="39">
        <v>1.0921649523744399</v>
      </c>
      <c r="FU52" s="39">
        <v>1.0921649523744501</v>
      </c>
      <c r="FV52" s="39">
        <v>1.0921649523744501</v>
      </c>
      <c r="FW52" s="39">
        <v>1.0921649523744399</v>
      </c>
      <c r="FX52" s="39">
        <v>1.0921649523744601</v>
      </c>
      <c r="FY52" s="39">
        <v>1.0921649523744399</v>
      </c>
      <c r="FZ52" s="39">
        <v>1.0921649523744601</v>
      </c>
      <c r="GA52" s="39">
        <v>1.0921649523744399</v>
      </c>
      <c r="GB52" s="39">
        <v>1.0921649523744501</v>
      </c>
      <c r="GC52" s="39">
        <v>1.0921649523744501</v>
      </c>
      <c r="GD52" s="39">
        <v>1.0921649523744399</v>
      </c>
      <c r="GE52" s="39">
        <v>1.0921649523744399</v>
      </c>
      <c r="GF52" s="39">
        <v>1.0921649523744399</v>
      </c>
      <c r="GG52" s="39">
        <v>1.0921649523744501</v>
      </c>
      <c r="GH52" s="39">
        <v>1.0921649523744501</v>
      </c>
      <c r="GI52" s="39">
        <v>1.0921649523744501</v>
      </c>
      <c r="GJ52" s="39">
        <v>1.0921649523744399</v>
      </c>
      <c r="GK52" s="39">
        <v>1.0921649523744501</v>
      </c>
      <c r="GL52" s="39">
        <v>1.0921649523744501</v>
      </c>
      <c r="GM52" s="39">
        <v>1.0921649523744399</v>
      </c>
      <c r="GN52" s="39">
        <v>1.0921649523744501</v>
      </c>
      <c r="GO52" s="39">
        <v>1.0921649523744399</v>
      </c>
      <c r="GP52" s="39">
        <v>1.0921649523744501</v>
      </c>
      <c r="GQ52" s="39">
        <v>1.0921649523744399</v>
      </c>
      <c r="GR52" s="39">
        <v>1.0921649523744501</v>
      </c>
      <c r="GS52" s="39">
        <v>1.0921649523744501</v>
      </c>
      <c r="GT52" s="39">
        <v>1.0921649523744501</v>
      </c>
      <c r="GU52" s="39">
        <v>1.0921649523744501</v>
      </c>
      <c r="GV52" s="39">
        <v>1.0921649523744399</v>
      </c>
      <c r="GW52" s="39">
        <v>1.0836998972412699</v>
      </c>
      <c r="GX52" s="39">
        <v>1.0836999060699599</v>
      </c>
      <c r="GY52" s="39">
        <v>1.0836999060699599</v>
      </c>
      <c r="GZ52" s="39">
        <v>1.0836999060699599</v>
      </c>
      <c r="HA52" s="39">
        <v>1.0836999060699599</v>
      </c>
      <c r="HB52" s="39">
        <v>1.0836999060699599</v>
      </c>
      <c r="HC52" s="39">
        <v>1.0836999060699599</v>
      </c>
      <c r="HD52" s="39">
        <v>1.0836999060699599</v>
      </c>
      <c r="HE52" s="39">
        <v>1.0836999060699599</v>
      </c>
      <c r="HF52" s="39">
        <v>1.0836999060699499</v>
      </c>
      <c r="HG52" s="39">
        <v>1.0836999060699699</v>
      </c>
      <c r="HH52" s="39">
        <v>1.0836999060699699</v>
      </c>
      <c r="HI52" s="39">
        <v>1.0836999060699599</v>
      </c>
      <c r="HJ52" s="39">
        <v>1.0836999060699499</v>
      </c>
      <c r="HK52" s="39">
        <v>1.0836999060699499</v>
      </c>
      <c r="HL52" s="39">
        <v>1.0836999060699599</v>
      </c>
      <c r="HM52" s="39">
        <v>1.0836999060699599</v>
      </c>
      <c r="HN52" s="39">
        <v>1.0836999060699599</v>
      </c>
      <c r="HO52" s="39">
        <v>1.0836999060699699</v>
      </c>
      <c r="HP52" s="39">
        <v>1.0836999060699699</v>
      </c>
      <c r="HQ52" s="39">
        <v>1.0836999060699599</v>
      </c>
      <c r="HR52" s="39">
        <v>1.0836999060699699</v>
      </c>
      <c r="HS52" s="39">
        <v>1.0836999060699599</v>
      </c>
      <c r="HT52" s="39">
        <v>1.0836999060699599</v>
      </c>
      <c r="HU52" s="39">
        <v>1.0836999060699599</v>
      </c>
      <c r="HV52" s="39">
        <v>1.0836999060699599</v>
      </c>
      <c r="HW52" s="39">
        <v>1.0836999060699599</v>
      </c>
      <c r="HX52" s="39">
        <v>1.0836999060699599</v>
      </c>
      <c r="HY52" s="39">
        <v>1.0836999060699599</v>
      </c>
      <c r="HZ52" s="39">
        <v>1.0836999060699599</v>
      </c>
      <c r="IA52" s="39">
        <v>1.0836999060699599</v>
      </c>
      <c r="IB52" s="39">
        <v>1.0836999060699599</v>
      </c>
      <c r="IC52" s="39">
        <v>1.0836999060699599</v>
      </c>
      <c r="ID52" s="39">
        <v>1.0836999060699599</v>
      </c>
      <c r="IE52" s="39">
        <v>1.0836999060699599</v>
      </c>
      <c r="IF52" s="39">
        <v>1.0836999060699599</v>
      </c>
      <c r="IG52" s="39">
        <v>1.0836999060699699</v>
      </c>
      <c r="IH52" s="39">
        <v>1.0836999060699599</v>
      </c>
      <c r="II52" s="39">
        <v>1.0836999060699599</v>
      </c>
      <c r="IJ52" s="39">
        <v>1.0836999060699699</v>
      </c>
      <c r="IK52" s="39">
        <v>1.0836999060699599</v>
      </c>
      <c r="IL52" s="39">
        <v>1.0836999060699599</v>
      </c>
      <c r="IM52" s="39">
        <v>1.0836999060699599</v>
      </c>
      <c r="IN52" s="39">
        <v>1.0836999060699599</v>
      </c>
      <c r="IO52" s="39">
        <v>1.0836999060699699</v>
      </c>
      <c r="IP52" s="39">
        <v>1.0836999060699699</v>
      </c>
      <c r="IQ52" s="39">
        <v>1.0836999060699499</v>
      </c>
      <c r="IR52" s="39">
        <v>1.0836999060699699</v>
      </c>
      <c r="IS52" s="39">
        <v>1.0836999060699699</v>
      </c>
      <c r="IT52" s="39">
        <v>1.0836999060699599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1.5981617976806</v>
      </c>
      <c r="F53" s="14">
        <v>1.59816169310587</v>
      </c>
      <c r="G53" s="14">
        <v>1.5981579835045101</v>
      </c>
      <c r="H53" s="14">
        <v>1.5981579835045101</v>
      </c>
      <c r="I53" s="14">
        <v>1.5981579835045101</v>
      </c>
      <c r="J53" s="14">
        <v>1.5981579835045201</v>
      </c>
      <c r="K53" s="39">
        <v>1.5981579835045101</v>
      </c>
      <c r="L53" s="39">
        <v>1.5981579835045101</v>
      </c>
      <c r="M53" s="39">
        <v>1.5981579835044999</v>
      </c>
      <c r="N53" s="39">
        <v>1.5981579835045101</v>
      </c>
      <c r="O53" s="39">
        <v>1.5981579835045201</v>
      </c>
      <c r="P53" s="39">
        <v>1.5981579835045101</v>
      </c>
      <c r="Q53" s="39">
        <v>1.5981579835045201</v>
      </c>
      <c r="R53" s="39">
        <v>1.5981579835044999</v>
      </c>
      <c r="S53" s="39">
        <v>1.5981579835044999</v>
      </c>
      <c r="T53" s="39">
        <v>1.5981579835044999</v>
      </c>
      <c r="U53" s="39">
        <v>1.5981579835045101</v>
      </c>
      <c r="V53" s="39">
        <v>1.5981579835044999</v>
      </c>
      <c r="W53" s="39">
        <v>1.5981579835045101</v>
      </c>
      <c r="X53" s="39">
        <v>1.5981579835045101</v>
      </c>
      <c r="Y53" s="39">
        <v>1.5981579835045101</v>
      </c>
      <c r="Z53" s="39">
        <v>1.5981579835045201</v>
      </c>
      <c r="AA53" s="39">
        <v>1.5981579835045101</v>
      </c>
      <c r="AB53" s="39">
        <v>1.5981579835045201</v>
      </c>
      <c r="AC53" s="39">
        <v>1.5981579835044999</v>
      </c>
      <c r="AD53" s="39">
        <v>1.5981579835045101</v>
      </c>
      <c r="AE53" s="39">
        <v>1.5981579835045101</v>
      </c>
      <c r="AF53" s="39">
        <v>1.5981579835045101</v>
      </c>
      <c r="AG53" s="39">
        <v>1.5981579835045101</v>
      </c>
      <c r="AH53" s="39">
        <v>1.5981579835045101</v>
      </c>
      <c r="AI53" s="39">
        <v>1.5981579835045201</v>
      </c>
      <c r="AJ53" s="39">
        <v>1.5981579835044999</v>
      </c>
      <c r="AK53" s="39">
        <v>1.5981579835045101</v>
      </c>
      <c r="AL53" s="39">
        <v>1.5981579835045101</v>
      </c>
      <c r="AM53" s="39">
        <v>1.5981579835045201</v>
      </c>
      <c r="AN53" s="39">
        <v>1.5981579835045101</v>
      </c>
      <c r="AO53" s="39">
        <v>1.5981579835045101</v>
      </c>
      <c r="AP53" s="39">
        <v>1.5981579835044999</v>
      </c>
      <c r="AQ53" s="39">
        <v>1.5981579835045201</v>
      </c>
      <c r="AR53" s="39">
        <v>1.5981579835045101</v>
      </c>
      <c r="AS53" s="39">
        <v>1.5981579835045201</v>
      </c>
      <c r="AT53" s="39">
        <v>1.5981579835044999</v>
      </c>
      <c r="AU53" s="39">
        <v>1.5981579835045101</v>
      </c>
      <c r="AV53" s="39">
        <v>1.5981579835045101</v>
      </c>
      <c r="AW53" s="39">
        <v>1.5981579835045101</v>
      </c>
      <c r="AX53" s="39">
        <v>1.5981579835045101</v>
      </c>
      <c r="AY53" s="39">
        <v>1.5981579835045101</v>
      </c>
      <c r="AZ53" s="39">
        <v>1.5981579835045101</v>
      </c>
      <c r="BA53" s="39">
        <v>1.5981579835044999</v>
      </c>
      <c r="BB53" s="39">
        <v>1.5981579835045101</v>
      </c>
      <c r="BC53" s="39">
        <v>1.58978867275817</v>
      </c>
      <c r="BD53" s="39">
        <v>1.58978867275799</v>
      </c>
      <c r="BE53" s="39">
        <v>1.5897886727580099</v>
      </c>
      <c r="BF53" s="39">
        <v>1.5897886727580099</v>
      </c>
      <c r="BG53" s="39">
        <v>1.58978867275799</v>
      </c>
      <c r="BH53" s="39">
        <v>1.58978867275799</v>
      </c>
      <c r="BI53" s="39">
        <v>1.58978867275799</v>
      </c>
      <c r="BJ53" s="39">
        <v>1.589788672758</v>
      </c>
      <c r="BK53" s="39">
        <v>1.589788672758</v>
      </c>
      <c r="BL53" s="39">
        <v>1.589788672758</v>
      </c>
      <c r="BM53" s="39">
        <v>1.5897886727580099</v>
      </c>
      <c r="BN53" s="39">
        <v>1.58978867275799</v>
      </c>
      <c r="BO53" s="39">
        <v>1.58978867275799</v>
      </c>
      <c r="BP53" s="39">
        <v>1.589788672758</v>
      </c>
      <c r="BQ53" s="39">
        <v>1.589788672758</v>
      </c>
      <c r="BR53" s="39">
        <v>1.589788672758</v>
      </c>
      <c r="BS53" s="39">
        <v>1.58978867275799</v>
      </c>
      <c r="BT53" s="39">
        <v>1.589788672758</v>
      </c>
      <c r="BU53" s="39">
        <v>1.58978867275799</v>
      </c>
      <c r="BV53" s="39">
        <v>1.589788672758</v>
      </c>
      <c r="BW53" s="39">
        <v>1.589788672758</v>
      </c>
      <c r="BX53" s="39">
        <v>1.589788672758</v>
      </c>
      <c r="BY53" s="39">
        <v>1.58978867275799</v>
      </c>
      <c r="BZ53" s="39">
        <v>1.58978867275799</v>
      </c>
      <c r="CA53" s="39">
        <v>1.589788672758</v>
      </c>
      <c r="CB53" s="39">
        <v>1.58978867275799</v>
      </c>
      <c r="CC53" s="39">
        <v>1.589788672758</v>
      </c>
      <c r="CD53" s="39">
        <v>1.589788672758</v>
      </c>
      <c r="CE53" s="39">
        <v>1.5897886727580099</v>
      </c>
      <c r="CF53" s="39">
        <v>1.58978867275799</v>
      </c>
      <c r="CG53" s="39">
        <v>1.58978867275799</v>
      </c>
      <c r="CH53" s="39">
        <v>1.58978867275799</v>
      </c>
      <c r="CI53" s="39">
        <v>1.58978867275799</v>
      </c>
      <c r="CJ53" s="39">
        <v>1.58978867275799</v>
      </c>
      <c r="CK53" s="39">
        <v>1.58978867275799</v>
      </c>
      <c r="CL53" s="39">
        <v>1.58978867275799</v>
      </c>
      <c r="CM53" s="39">
        <v>1.589788672758</v>
      </c>
      <c r="CN53" s="39">
        <v>1.589788672758</v>
      </c>
      <c r="CO53" s="39">
        <v>1.58978867275799</v>
      </c>
      <c r="CP53" s="39">
        <v>1.58978867275799</v>
      </c>
      <c r="CQ53" s="39">
        <v>1.589788672758</v>
      </c>
      <c r="CR53" s="39">
        <v>1.589788672758</v>
      </c>
      <c r="CS53" s="39">
        <v>1.589788672758</v>
      </c>
      <c r="CT53" s="39">
        <v>1.589788672758</v>
      </c>
      <c r="CU53" s="39">
        <v>1.5897886727580099</v>
      </c>
      <c r="CV53" s="39">
        <v>1.58978867275799</v>
      </c>
      <c r="CW53" s="39">
        <v>1.589788672758</v>
      </c>
      <c r="CX53" s="39">
        <v>1.589788672758</v>
      </c>
      <c r="CY53" s="39">
        <v>1.589788672758</v>
      </c>
      <c r="CZ53" s="39">
        <v>1.5897886727580099</v>
      </c>
      <c r="DA53" s="39">
        <v>1.5855663518274501</v>
      </c>
      <c r="DB53" s="39">
        <v>1.5855443477816999</v>
      </c>
      <c r="DC53" s="39">
        <v>1.5855443477797699</v>
      </c>
      <c r="DD53" s="39">
        <v>1.5855443477797699</v>
      </c>
      <c r="DE53" s="39">
        <v>1.5855443477797699</v>
      </c>
      <c r="DF53" s="39">
        <v>1.5855443477797599</v>
      </c>
      <c r="DG53" s="39">
        <v>1.5855443477797699</v>
      </c>
      <c r="DH53" s="39">
        <v>1.5855443477797699</v>
      </c>
      <c r="DI53" s="39">
        <v>1.5855443477797699</v>
      </c>
      <c r="DJ53" s="39">
        <v>1.5855443477797599</v>
      </c>
      <c r="DK53" s="39">
        <v>1.5855443477797699</v>
      </c>
      <c r="DL53" s="39">
        <v>1.5855443477797699</v>
      </c>
      <c r="DM53" s="39">
        <v>1.5855443477797699</v>
      </c>
      <c r="DN53" s="39">
        <v>1.5855443477797699</v>
      </c>
      <c r="DO53" s="39">
        <v>1.5855443477797699</v>
      </c>
      <c r="DP53" s="39">
        <v>1.5855443477797699</v>
      </c>
      <c r="DQ53" s="39">
        <v>1.5855443477797599</v>
      </c>
      <c r="DR53" s="39">
        <v>1.5855443477797799</v>
      </c>
      <c r="DS53" s="39">
        <v>1.5855443477797799</v>
      </c>
      <c r="DT53" s="39">
        <v>1.5855443477797699</v>
      </c>
      <c r="DU53" s="39">
        <v>1.5855443477797699</v>
      </c>
      <c r="DV53" s="39">
        <v>1.5855443477797599</v>
      </c>
      <c r="DW53" s="39">
        <v>1.5855443477797599</v>
      </c>
      <c r="DX53" s="39">
        <v>1.5855443477797799</v>
      </c>
      <c r="DY53" s="39">
        <v>1.5855443477797699</v>
      </c>
      <c r="DZ53" s="39">
        <v>1.5855443477797599</v>
      </c>
      <c r="EA53" s="39">
        <v>1.5855443477797799</v>
      </c>
      <c r="EB53" s="39">
        <v>1.5855443477797899</v>
      </c>
      <c r="EC53" s="39">
        <v>1.5855443477797699</v>
      </c>
      <c r="ED53" s="39">
        <v>1.5855443477797699</v>
      </c>
      <c r="EE53" s="39">
        <v>1.5855443477797899</v>
      </c>
      <c r="EF53" s="39">
        <v>1.5855443477797699</v>
      </c>
      <c r="EG53" s="39">
        <v>1.5855443477797799</v>
      </c>
      <c r="EH53" s="39">
        <v>1.5855443477797599</v>
      </c>
      <c r="EI53" s="39">
        <v>1.5855443477797699</v>
      </c>
      <c r="EJ53" s="39">
        <v>1.5855443477797699</v>
      </c>
      <c r="EK53" s="39">
        <v>1.5855443477797599</v>
      </c>
      <c r="EL53" s="39">
        <v>1.5855443477797699</v>
      </c>
      <c r="EM53" s="39">
        <v>1.5855443477797699</v>
      </c>
      <c r="EN53" s="39">
        <v>1.5855443477797599</v>
      </c>
      <c r="EO53" s="39">
        <v>1.5855443477797699</v>
      </c>
      <c r="EP53" s="39">
        <v>1.5855443477797699</v>
      </c>
      <c r="EQ53" s="39">
        <v>1.5855443477797599</v>
      </c>
      <c r="ER53" s="39">
        <v>1.5855443477797599</v>
      </c>
      <c r="ES53" s="39">
        <v>1.5855443477797699</v>
      </c>
      <c r="ET53" s="39">
        <v>1.5855443477797599</v>
      </c>
      <c r="EU53" s="39">
        <v>1.5855443477797699</v>
      </c>
      <c r="EV53" s="39">
        <v>1.5855443477797699</v>
      </c>
      <c r="EW53" s="39">
        <v>1.5855443477797699</v>
      </c>
      <c r="EX53" s="39">
        <v>1.5855443477797699</v>
      </c>
      <c r="EY53" s="39">
        <v>1.5939932194258399</v>
      </c>
      <c r="EZ53" s="39">
        <v>1.59399321942549</v>
      </c>
      <c r="FA53" s="39">
        <v>1.5939932194255</v>
      </c>
      <c r="FB53" s="39">
        <v>1.5939932194255</v>
      </c>
      <c r="FC53" s="39">
        <v>1.5939932194255</v>
      </c>
      <c r="FD53" s="39">
        <v>1.5939932194255</v>
      </c>
      <c r="FE53" s="39">
        <v>1.5939932194255</v>
      </c>
      <c r="FF53" s="39">
        <v>1.59399321942549</v>
      </c>
      <c r="FG53" s="39">
        <v>1.59399321942549</v>
      </c>
      <c r="FH53" s="39">
        <v>1.59399321942549</v>
      </c>
      <c r="FI53" s="39">
        <v>1.59399321942549</v>
      </c>
      <c r="FJ53" s="39">
        <v>1.5939932194255</v>
      </c>
      <c r="FK53" s="39">
        <v>1.59399321942549</v>
      </c>
      <c r="FL53" s="39">
        <v>1.59399321942549</v>
      </c>
      <c r="FM53" s="39">
        <v>1.59399321942549</v>
      </c>
      <c r="FN53" s="39">
        <v>1.5939932194255</v>
      </c>
      <c r="FO53" s="39">
        <v>1.59399321942548</v>
      </c>
      <c r="FP53" s="39">
        <v>1.5939932194255</v>
      </c>
      <c r="FQ53" s="39">
        <v>1.59399321942549</v>
      </c>
      <c r="FR53" s="39">
        <v>1.59399321942549</v>
      </c>
      <c r="FS53" s="39">
        <v>1.59399321942549</v>
      </c>
      <c r="FT53" s="39">
        <v>1.5939932194255</v>
      </c>
      <c r="FU53" s="39">
        <v>1.59399321942549</v>
      </c>
      <c r="FV53" s="39">
        <v>1.59399321942549</v>
      </c>
      <c r="FW53" s="39">
        <v>1.59399321942549</v>
      </c>
      <c r="FX53" s="39">
        <v>1.59399321942548</v>
      </c>
      <c r="FY53" s="39">
        <v>1.59399321942549</v>
      </c>
      <c r="FZ53" s="39">
        <v>1.59399321942548</v>
      </c>
      <c r="GA53" s="39">
        <v>1.5939932194255</v>
      </c>
      <c r="GB53" s="39">
        <v>1.59399321942549</v>
      </c>
      <c r="GC53" s="39">
        <v>1.59399321942549</v>
      </c>
      <c r="GD53" s="39">
        <v>1.5939932194255</v>
      </c>
      <c r="GE53" s="39">
        <v>1.5939932194255</v>
      </c>
      <c r="GF53" s="39">
        <v>1.5939932194255</v>
      </c>
      <c r="GG53" s="39">
        <v>1.59399321942549</v>
      </c>
      <c r="GH53" s="39">
        <v>1.59399321942549</v>
      </c>
      <c r="GI53" s="39">
        <v>1.59399321942549</v>
      </c>
      <c r="GJ53" s="39">
        <v>1.59399321942549</v>
      </c>
      <c r="GK53" s="39">
        <v>1.59399321942548</v>
      </c>
      <c r="GL53" s="39">
        <v>1.59399321942549</v>
      </c>
      <c r="GM53" s="39">
        <v>1.5939932194255</v>
      </c>
      <c r="GN53" s="39">
        <v>1.59399321942549</v>
      </c>
      <c r="GO53" s="39">
        <v>1.59399321942549</v>
      </c>
      <c r="GP53" s="39">
        <v>1.59399321942549</v>
      </c>
      <c r="GQ53" s="39">
        <v>1.5939932194255</v>
      </c>
      <c r="GR53" s="39">
        <v>1.59399321942549</v>
      </c>
      <c r="GS53" s="39">
        <v>1.59399321942549</v>
      </c>
      <c r="GT53" s="39">
        <v>1.59399321942549</v>
      </c>
      <c r="GU53" s="39">
        <v>1.59399321942549</v>
      </c>
      <c r="GV53" s="39">
        <v>1.5939932194255</v>
      </c>
      <c r="GW53" s="39">
        <v>1.6022829767239899</v>
      </c>
      <c r="GX53" s="39">
        <v>1.60228296806213</v>
      </c>
      <c r="GY53" s="39">
        <v>1.60228296806213</v>
      </c>
      <c r="GZ53" s="39">
        <v>1.60228296806213</v>
      </c>
      <c r="HA53" s="39">
        <v>1.60228296806213</v>
      </c>
      <c r="HB53" s="39">
        <v>1.60228296806213</v>
      </c>
      <c r="HC53" s="39">
        <v>1.60228296806213</v>
      </c>
      <c r="HD53" s="39">
        <v>1.60228296806213</v>
      </c>
      <c r="HE53" s="39">
        <v>1.60228296806213</v>
      </c>
      <c r="HF53" s="39">
        <v>1.60228296806214</v>
      </c>
      <c r="HG53" s="39">
        <v>1.60228296806212</v>
      </c>
      <c r="HH53" s="39">
        <v>1.60228296806212</v>
      </c>
      <c r="HI53" s="39">
        <v>1.60228296806213</v>
      </c>
      <c r="HJ53" s="39">
        <v>1.60228296806214</v>
      </c>
      <c r="HK53" s="39">
        <v>1.60228296806214</v>
      </c>
      <c r="HL53" s="39">
        <v>1.60228296806213</v>
      </c>
      <c r="HM53" s="39">
        <v>1.60228296806213</v>
      </c>
      <c r="HN53" s="39">
        <v>1.60228296806213</v>
      </c>
      <c r="HO53" s="39">
        <v>1.60228296806212</v>
      </c>
      <c r="HP53" s="39">
        <v>1.60228296806212</v>
      </c>
      <c r="HQ53" s="39">
        <v>1.60228296806212</v>
      </c>
      <c r="HR53" s="39">
        <v>1.60228296806212</v>
      </c>
      <c r="HS53" s="39">
        <v>1.60228296806213</v>
      </c>
      <c r="HT53" s="39">
        <v>1.60228296806213</v>
      </c>
      <c r="HU53" s="39">
        <v>1.60228296806213</v>
      </c>
      <c r="HV53" s="39">
        <v>1.60228296806213</v>
      </c>
      <c r="HW53" s="39">
        <v>1.60228296806213</v>
      </c>
      <c r="HX53" s="39">
        <v>1.60228296806213</v>
      </c>
      <c r="HY53" s="39">
        <v>1.60228296806213</v>
      </c>
      <c r="HZ53" s="39">
        <v>1.60228296806213</v>
      </c>
      <c r="IA53" s="39">
        <v>1.60228296806213</v>
      </c>
      <c r="IB53" s="39">
        <v>1.60228296806213</v>
      </c>
      <c r="IC53" s="39">
        <v>1.60228296806213</v>
      </c>
      <c r="ID53" s="39">
        <v>1.60228296806213</v>
      </c>
      <c r="IE53" s="39">
        <v>1.60228296806213</v>
      </c>
      <c r="IF53" s="39">
        <v>1.60228296806213</v>
      </c>
      <c r="IG53" s="39">
        <v>1.60228296806212</v>
      </c>
      <c r="IH53" s="39">
        <v>1.60228296806213</v>
      </c>
      <c r="II53" s="39">
        <v>1.60228296806213</v>
      </c>
      <c r="IJ53" s="39">
        <v>1.60228296806212</v>
      </c>
      <c r="IK53" s="39">
        <v>1.60228296806213</v>
      </c>
      <c r="IL53" s="39">
        <v>1.60228296806213</v>
      </c>
      <c r="IM53" s="39">
        <v>1.60228296806213</v>
      </c>
      <c r="IN53" s="39">
        <v>1.60228296806213</v>
      </c>
      <c r="IO53" s="39">
        <v>1.60228296806212</v>
      </c>
      <c r="IP53" s="39">
        <v>1.60228296806212</v>
      </c>
      <c r="IQ53" s="39">
        <v>1.60228296806214</v>
      </c>
      <c r="IR53" s="39">
        <v>1.60228296806212</v>
      </c>
      <c r="IS53" s="39">
        <v>1.60228296806212</v>
      </c>
      <c r="IT53" s="39">
        <v>1.60228296806213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0.49985656386943</v>
      </c>
      <c r="F54" s="14">
        <v>0.499856600014284</v>
      </c>
      <c r="G54" s="14">
        <v>0.49985784736198402</v>
      </c>
      <c r="H54" s="14">
        <v>0.49985784736198402</v>
      </c>
      <c r="I54" s="14">
        <v>0.49985784736198402</v>
      </c>
      <c r="J54" s="14">
        <v>0.49985784736198202</v>
      </c>
      <c r="K54" s="39">
        <v>0.49985784736198302</v>
      </c>
      <c r="L54" s="39">
        <v>0.49985784736198402</v>
      </c>
      <c r="M54" s="39">
        <v>0.49985784736198502</v>
      </c>
      <c r="N54" s="39">
        <v>0.49985784736198402</v>
      </c>
      <c r="O54" s="39">
        <v>0.49985784736198302</v>
      </c>
      <c r="P54" s="39">
        <v>0.49985784736198402</v>
      </c>
      <c r="Q54" s="39">
        <v>0.49985784736198202</v>
      </c>
      <c r="R54" s="39">
        <v>0.49985784736198402</v>
      </c>
      <c r="S54" s="39">
        <v>0.49985784736198502</v>
      </c>
      <c r="T54" s="39">
        <v>0.49985784736198602</v>
      </c>
      <c r="U54" s="39">
        <v>0.49985784736198302</v>
      </c>
      <c r="V54" s="39">
        <v>0.49985784736198602</v>
      </c>
      <c r="W54" s="39">
        <v>0.49985784736198302</v>
      </c>
      <c r="X54" s="39">
        <v>0.49985784736198502</v>
      </c>
      <c r="Y54" s="39">
        <v>0.49985784736198402</v>
      </c>
      <c r="Z54" s="39">
        <v>0.49985784736198102</v>
      </c>
      <c r="AA54" s="39">
        <v>0.49985784736198402</v>
      </c>
      <c r="AB54" s="39">
        <v>0.49985784736198302</v>
      </c>
      <c r="AC54" s="39">
        <v>0.49985784736198502</v>
      </c>
      <c r="AD54" s="39">
        <v>0.49985784736198402</v>
      </c>
      <c r="AE54" s="39">
        <v>0.49985784736198402</v>
      </c>
      <c r="AF54" s="39">
        <v>0.49985784736198302</v>
      </c>
      <c r="AG54" s="39">
        <v>0.49985784736198402</v>
      </c>
      <c r="AH54" s="39">
        <v>0.49985784736198402</v>
      </c>
      <c r="AI54" s="39">
        <v>0.49985784736198202</v>
      </c>
      <c r="AJ54" s="39">
        <v>0.49985784736198502</v>
      </c>
      <c r="AK54" s="39">
        <v>0.49985784736198302</v>
      </c>
      <c r="AL54" s="39">
        <v>0.49985784736198402</v>
      </c>
      <c r="AM54" s="39">
        <v>0.49985784736198102</v>
      </c>
      <c r="AN54" s="39">
        <v>0.49985784736198402</v>
      </c>
      <c r="AO54" s="39">
        <v>0.49985784736198402</v>
      </c>
      <c r="AP54" s="39">
        <v>0.49985784736198502</v>
      </c>
      <c r="AQ54" s="39">
        <v>0.49985784736198202</v>
      </c>
      <c r="AR54" s="39">
        <v>0.49985784736198302</v>
      </c>
      <c r="AS54" s="39">
        <v>0.49985784736198202</v>
      </c>
      <c r="AT54" s="39">
        <v>0.49985784736198502</v>
      </c>
      <c r="AU54" s="39">
        <v>0.49985784736198402</v>
      </c>
      <c r="AV54" s="39">
        <v>0.49985784736198302</v>
      </c>
      <c r="AW54" s="39">
        <v>0.49985784736198302</v>
      </c>
      <c r="AX54" s="39">
        <v>0.49985784736198402</v>
      </c>
      <c r="AY54" s="39">
        <v>0.49985784736198402</v>
      </c>
      <c r="AZ54" s="39">
        <v>0.49985784736198402</v>
      </c>
      <c r="BA54" s="39">
        <v>0.49985784736198402</v>
      </c>
      <c r="BB54" s="39">
        <v>0.49985784736198302</v>
      </c>
      <c r="BC54" s="39">
        <v>0.50284919032265996</v>
      </c>
      <c r="BD54" s="39">
        <v>0.50284919032271802</v>
      </c>
      <c r="BE54" s="39">
        <v>0.50284919032271702</v>
      </c>
      <c r="BF54" s="39">
        <v>0.50284919032271702</v>
      </c>
      <c r="BG54" s="39">
        <v>0.50284919032271802</v>
      </c>
      <c r="BH54" s="39">
        <v>0.50284919032271902</v>
      </c>
      <c r="BI54" s="39">
        <v>0.50284919032271902</v>
      </c>
      <c r="BJ54" s="39">
        <v>0.50284919032271702</v>
      </c>
      <c r="BK54" s="39">
        <v>0.50284919032271802</v>
      </c>
      <c r="BL54" s="39">
        <v>0.50284919032271702</v>
      </c>
      <c r="BM54" s="39">
        <v>0.50284919032271702</v>
      </c>
      <c r="BN54" s="39">
        <v>0.50284919032271902</v>
      </c>
      <c r="BO54" s="39">
        <v>0.50284919032271902</v>
      </c>
      <c r="BP54" s="39">
        <v>0.50284919032271802</v>
      </c>
      <c r="BQ54" s="39">
        <v>0.50284919032271702</v>
      </c>
      <c r="BR54" s="39">
        <v>0.50284919032271702</v>
      </c>
      <c r="BS54" s="39">
        <v>0.50284919032271902</v>
      </c>
      <c r="BT54" s="39">
        <v>0.50284919032271702</v>
      </c>
      <c r="BU54" s="39">
        <v>0.50284919032271902</v>
      </c>
      <c r="BV54" s="39">
        <v>0.50284919032271802</v>
      </c>
      <c r="BW54" s="39">
        <v>0.50284919032271802</v>
      </c>
      <c r="BX54" s="39">
        <v>0.50284919032271702</v>
      </c>
      <c r="BY54" s="39">
        <v>0.50284919032271902</v>
      </c>
      <c r="BZ54" s="39">
        <v>0.50284919032271902</v>
      </c>
      <c r="CA54" s="39">
        <v>0.50284919032271802</v>
      </c>
      <c r="CB54" s="39">
        <v>0.50284919032271902</v>
      </c>
      <c r="CC54" s="39">
        <v>0.50284919032271802</v>
      </c>
      <c r="CD54" s="39">
        <v>0.50284919032271802</v>
      </c>
      <c r="CE54" s="39">
        <v>0.50284919032271702</v>
      </c>
      <c r="CF54" s="39">
        <v>0.50284919032271902</v>
      </c>
      <c r="CG54" s="39">
        <v>0.50284919032271802</v>
      </c>
      <c r="CH54" s="39">
        <v>0.50284919032271902</v>
      </c>
      <c r="CI54" s="39">
        <v>0.50284919032271902</v>
      </c>
      <c r="CJ54" s="39">
        <v>0.50284919032271802</v>
      </c>
      <c r="CK54" s="39">
        <v>0.50284919032271902</v>
      </c>
      <c r="CL54" s="39">
        <v>0.50284919032271802</v>
      </c>
      <c r="CM54" s="39">
        <v>0.50284919032271702</v>
      </c>
      <c r="CN54" s="39">
        <v>0.50284919032271702</v>
      </c>
      <c r="CO54" s="39">
        <v>0.50284919032271802</v>
      </c>
      <c r="CP54" s="39">
        <v>0.50284919032271902</v>
      </c>
      <c r="CQ54" s="39">
        <v>0.50284919032271702</v>
      </c>
      <c r="CR54" s="39">
        <v>0.50284919032271802</v>
      </c>
      <c r="CS54" s="39">
        <v>0.50284919032271702</v>
      </c>
      <c r="CT54" s="39">
        <v>0.50284919032271702</v>
      </c>
      <c r="CU54" s="39">
        <v>0.50284919032271602</v>
      </c>
      <c r="CV54" s="39">
        <v>0.50284919032271902</v>
      </c>
      <c r="CW54" s="39">
        <v>0.50284919032271702</v>
      </c>
      <c r="CX54" s="39">
        <v>0.50284919032271702</v>
      </c>
      <c r="CY54" s="39">
        <v>0.50284919032271702</v>
      </c>
      <c r="CZ54" s="39">
        <v>0.50284919032271602</v>
      </c>
      <c r="DA54" s="39">
        <v>0.50434729217958496</v>
      </c>
      <c r="DB54" s="39">
        <v>0.50434958672646502</v>
      </c>
      <c r="DC54" s="39">
        <v>0.50434958672714103</v>
      </c>
      <c r="DD54" s="39">
        <v>0.50434958672714203</v>
      </c>
      <c r="DE54" s="39">
        <v>0.50434958672714203</v>
      </c>
      <c r="DF54" s="39">
        <v>0.50434958672714203</v>
      </c>
      <c r="DG54" s="39">
        <v>0.50434958672714103</v>
      </c>
      <c r="DH54" s="39">
        <v>0.50434958672714103</v>
      </c>
      <c r="DI54" s="39">
        <v>0.50434958672714203</v>
      </c>
      <c r="DJ54" s="39">
        <v>0.50434958672714203</v>
      </c>
      <c r="DK54" s="39">
        <v>0.50434958672714103</v>
      </c>
      <c r="DL54" s="39">
        <v>0.50434958672714003</v>
      </c>
      <c r="DM54" s="39">
        <v>0.50434958672714103</v>
      </c>
      <c r="DN54" s="39">
        <v>0.50434958672714103</v>
      </c>
      <c r="DO54" s="39">
        <v>0.50434958672714203</v>
      </c>
      <c r="DP54" s="39">
        <v>0.50434958672714103</v>
      </c>
      <c r="DQ54" s="39">
        <v>0.50434958672714303</v>
      </c>
      <c r="DR54" s="39">
        <v>0.50434958672714003</v>
      </c>
      <c r="DS54" s="39">
        <v>0.50434958672713903</v>
      </c>
      <c r="DT54" s="39">
        <v>0.50434958672714103</v>
      </c>
      <c r="DU54" s="39">
        <v>0.50434958672714003</v>
      </c>
      <c r="DV54" s="39">
        <v>0.50434958672714203</v>
      </c>
      <c r="DW54" s="39">
        <v>0.50434958672714203</v>
      </c>
      <c r="DX54" s="39">
        <v>0.50434958672714003</v>
      </c>
      <c r="DY54" s="39">
        <v>0.50434958672714103</v>
      </c>
      <c r="DZ54" s="39">
        <v>0.50434958672714303</v>
      </c>
      <c r="EA54" s="39">
        <v>0.50434958672714003</v>
      </c>
      <c r="EB54" s="39">
        <v>0.50434958672713803</v>
      </c>
      <c r="EC54" s="39">
        <v>0.50434958672714103</v>
      </c>
      <c r="ED54" s="39">
        <v>0.50434958672714103</v>
      </c>
      <c r="EE54" s="39">
        <v>0.50434958672713803</v>
      </c>
      <c r="EF54" s="39">
        <v>0.50434958672714003</v>
      </c>
      <c r="EG54" s="39">
        <v>0.50434958672714003</v>
      </c>
      <c r="EH54" s="39">
        <v>0.50434958672714203</v>
      </c>
      <c r="EI54" s="39">
        <v>0.50434958672714203</v>
      </c>
      <c r="EJ54" s="39">
        <v>0.50434958672714003</v>
      </c>
      <c r="EK54" s="39">
        <v>0.50434958672714203</v>
      </c>
      <c r="EL54" s="39">
        <v>0.50434958672714203</v>
      </c>
      <c r="EM54" s="39">
        <v>0.50434958672714203</v>
      </c>
      <c r="EN54" s="39">
        <v>0.50434958672714203</v>
      </c>
      <c r="EO54" s="39">
        <v>0.50434958672714003</v>
      </c>
      <c r="EP54" s="39">
        <v>0.50434958672714103</v>
      </c>
      <c r="EQ54" s="39">
        <v>0.50434958672714103</v>
      </c>
      <c r="ER54" s="39">
        <v>0.50434958672714203</v>
      </c>
      <c r="ES54" s="39">
        <v>0.50434958672714003</v>
      </c>
      <c r="ET54" s="39">
        <v>0.50434958672714303</v>
      </c>
      <c r="EU54" s="39">
        <v>0.50434958672714203</v>
      </c>
      <c r="EV54" s="39">
        <v>0.50434958672714203</v>
      </c>
      <c r="EW54" s="39">
        <v>0.50434958672714103</v>
      </c>
      <c r="EX54" s="39">
        <v>0.50434958672714203</v>
      </c>
      <c r="EY54" s="39">
        <v>0.50135191875442398</v>
      </c>
      <c r="EZ54" s="39">
        <v>0.50135191875455098</v>
      </c>
      <c r="FA54" s="39">
        <v>0.50135191875454899</v>
      </c>
      <c r="FB54" s="39">
        <v>0.50135191875454999</v>
      </c>
      <c r="FC54" s="39">
        <v>0.50135191875454899</v>
      </c>
      <c r="FD54" s="39">
        <v>0.50135191875454899</v>
      </c>
      <c r="FE54" s="39">
        <v>0.50135191875454899</v>
      </c>
      <c r="FF54" s="39">
        <v>0.50135191875454999</v>
      </c>
      <c r="FG54" s="39">
        <v>0.50135191875455098</v>
      </c>
      <c r="FH54" s="39">
        <v>0.50135191875455098</v>
      </c>
      <c r="FI54" s="39">
        <v>0.50135191875454999</v>
      </c>
      <c r="FJ54" s="39">
        <v>0.50135191875454899</v>
      </c>
      <c r="FK54" s="39">
        <v>0.50135191875454999</v>
      </c>
      <c r="FL54" s="39">
        <v>0.50135191875455098</v>
      </c>
      <c r="FM54" s="39">
        <v>0.50135191875455098</v>
      </c>
      <c r="FN54" s="39">
        <v>0.50135191875454899</v>
      </c>
      <c r="FO54" s="39">
        <v>0.50135191875455198</v>
      </c>
      <c r="FP54" s="39">
        <v>0.50135191875454799</v>
      </c>
      <c r="FQ54" s="39">
        <v>0.50135191875455098</v>
      </c>
      <c r="FR54" s="39">
        <v>0.50135191875455098</v>
      </c>
      <c r="FS54" s="39">
        <v>0.50135191875454899</v>
      </c>
      <c r="FT54" s="39">
        <v>0.50135191875454899</v>
      </c>
      <c r="FU54" s="39">
        <v>0.50135191875455098</v>
      </c>
      <c r="FV54" s="39">
        <v>0.50135191875454999</v>
      </c>
      <c r="FW54" s="39">
        <v>0.50135191875454999</v>
      </c>
      <c r="FX54" s="39">
        <v>0.50135191875455098</v>
      </c>
      <c r="FY54" s="39">
        <v>0.50135191875454999</v>
      </c>
      <c r="FZ54" s="39">
        <v>0.50135191875455198</v>
      </c>
      <c r="GA54" s="39">
        <v>0.50135191875454899</v>
      </c>
      <c r="GB54" s="39">
        <v>0.50135191875454999</v>
      </c>
      <c r="GC54" s="39">
        <v>0.50135191875455098</v>
      </c>
      <c r="GD54" s="39">
        <v>0.50135191875454899</v>
      </c>
      <c r="GE54" s="39">
        <v>0.50135191875454899</v>
      </c>
      <c r="GF54" s="39">
        <v>0.50135191875454999</v>
      </c>
      <c r="GG54" s="39">
        <v>0.50135191875455198</v>
      </c>
      <c r="GH54" s="39">
        <v>0.50135191875455098</v>
      </c>
      <c r="GI54" s="39">
        <v>0.50135191875455098</v>
      </c>
      <c r="GJ54" s="39">
        <v>0.50135191875454899</v>
      </c>
      <c r="GK54" s="39">
        <v>0.50135191875455198</v>
      </c>
      <c r="GL54" s="39">
        <v>0.50135191875455198</v>
      </c>
      <c r="GM54" s="39">
        <v>0.50135191875454899</v>
      </c>
      <c r="GN54" s="39">
        <v>0.50135191875454999</v>
      </c>
      <c r="GO54" s="39">
        <v>0.50135191875454899</v>
      </c>
      <c r="GP54" s="39">
        <v>0.50135191875455098</v>
      </c>
      <c r="GQ54" s="39">
        <v>0.50135191875454799</v>
      </c>
      <c r="GR54" s="39">
        <v>0.50135191875455098</v>
      </c>
      <c r="GS54" s="39">
        <v>0.50135191875454999</v>
      </c>
      <c r="GT54" s="39">
        <v>0.50135191875455098</v>
      </c>
      <c r="GU54" s="39">
        <v>0.50135191875455198</v>
      </c>
      <c r="GV54" s="39">
        <v>0.50135191875454899</v>
      </c>
      <c r="GW54" s="39">
        <v>0.49836704854456498</v>
      </c>
      <c r="GX54" s="39">
        <v>0.49836705116471502</v>
      </c>
      <c r="GY54" s="39">
        <v>0.49836705116471502</v>
      </c>
      <c r="GZ54" s="39">
        <v>0.49836705116471502</v>
      </c>
      <c r="HA54" s="39">
        <v>0.49836705116471502</v>
      </c>
      <c r="HB54" s="39">
        <v>0.49836705116471502</v>
      </c>
      <c r="HC54" s="39">
        <v>0.49836705116471403</v>
      </c>
      <c r="HD54" s="39">
        <v>0.49836705116471502</v>
      </c>
      <c r="HE54" s="39">
        <v>0.49836705116471403</v>
      </c>
      <c r="HF54" s="39">
        <v>0.49836705116471303</v>
      </c>
      <c r="HG54" s="39">
        <v>0.49836705116471702</v>
      </c>
      <c r="HH54" s="39">
        <v>0.49836705116471602</v>
      </c>
      <c r="HI54" s="39">
        <v>0.49836705116471502</v>
      </c>
      <c r="HJ54" s="39">
        <v>0.49836705116471303</v>
      </c>
      <c r="HK54" s="39">
        <v>0.49836705116471303</v>
      </c>
      <c r="HL54" s="39">
        <v>0.49836705116471502</v>
      </c>
      <c r="HM54" s="39">
        <v>0.49836705116471502</v>
      </c>
      <c r="HN54" s="39">
        <v>0.49836705116471403</v>
      </c>
      <c r="HO54" s="39">
        <v>0.49836705116471802</v>
      </c>
      <c r="HP54" s="39">
        <v>0.49836705116471702</v>
      </c>
      <c r="HQ54" s="39">
        <v>0.49836705116471502</v>
      </c>
      <c r="HR54" s="39">
        <v>0.49836705116471602</v>
      </c>
      <c r="HS54" s="39">
        <v>0.49836705116471502</v>
      </c>
      <c r="HT54" s="39">
        <v>0.49836705116471602</v>
      </c>
      <c r="HU54" s="39">
        <v>0.49836705116471602</v>
      </c>
      <c r="HV54" s="39">
        <v>0.49836705116471403</v>
      </c>
      <c r="HW54" s="39">
        <v>0.49836705116471403</v>
      </c>
      <c r="HX54" s="39">
        <v>0.49836705116471403</v>
      </c>
      <c r="HY54" s="39">
        <v>0.49836705116471602</v>
      </c>
      <c r="HZ54" s="39">
        <v>0.49836705116471403</v>
      </c>
      <c r="IA54" s="39">
        <v>0.49836705116471403</v>
      </c>
      <c r="IB54" s="39">
        <v>0.49836705116471403</v>
      </c>
      <c r="IC54" s="39">
        <v>0.49836705116471502</v>
      </c>
      <c r="ID54" s="39">
        <v>0.49836705116471303</v>
      </c>
      <c r="IE54" s="39">
        <v>0.49836705116471403</v>
      </c>
      <c r="IF54" s="39">
        <v>0.49836705116471502</v>
      </c>
      <c r="IG54" s="39">
        <v>0.49836705116471602</v>
      </c>
      <c r="IH54" s="39">
        <v>0.49836705116471602</v>
      </c>
      <c r="II54" s="39">
        <v>0.49836705116471403</v>
      </c>
      <c r="IJ54" s="39">
        <v>0.49836705116471602</v>
      </c>
      <c r="IK54" s="39">
        <v>0.49836705116471602</v>
      </c>
      <c r="IL54" s="39">
        <v>0.49836705116471403</v>
      </c>
      <c r="IM54" s="39">
        <v>0.49836705116471403</v>
      </c>
      <c r="IN54" s="39">
        <v>0.49836705116471502</v>
      </c>
      <c r="IO54" s="39">
        <v>0.49836705116471602</v>
      </c>
      <c r="IP54" s="39">
        <v>0.49836705116471602</v>
      </c>
      <c r="IQ54" s="39">
        <v>0.49836705116471203</v>
      </c>
      <c r="IR54" s="39">
        <v>0.49836705116471602</v>
      </c>
      <c r="IS54" s="39">
        <v>0.49836705116471602</v>
      </c>
      <c r="IT54" s="39">
        <v>0.49836705116471502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2.55210406474444</v>
      </c>
      <c r="F55" s="14">
        <v>2.55210417833502</v>
      </c>
      <c r="G55" s="14">
        <v>2.55210821292405</v>
      </c>
      <c r="H55" s="14">
        <v>2.5521082129240602</v>
      </c>
      <c r="I55" s="14">
        <v>2.55210821292405</v>
      </c>
      <c r="J55" s="14">
        <v>2.55210821292405</v>
      </c>
      <c r="K55" s="39">
        <v>2.55210821292405</v>
      </c>
      <c r="L55" s="39">
        <v>2.55210821292405</v>
      </c>
      <c r="M55" s="39">
        <v>2.5521082129240602</v>
      </c>
      <c r="N55" s="39">
        <v>2.5521082129240602</v>
      </c>
      <c r="O55" s="39">
        <v>2.55210821292405</v>
      </c>
      <c r="P55" s="39">
        <v>2.5521082129240602</v>
      </c>
      <c r="Q55" s="39">
        <v>2.5521082129240402</v>
      </c>
      <c r="R55" s="39">
        <v>2.5521082129240602</v>
      </c>
      <c r="S55" s="39">
        <v>2.55210821292405</v>
      </c>
      <c r="T55" s="39">
        <v>2.5521082129240602</v>
      </c>
      <c r="U55" s="39">
        <v>2.5521082129240402</v>
      </c>
      <c r="V55" s="39">
        <v>2.5521082129240602</v>
      </c>
      <c r="W55" s="39">
        <v>2.55210821292405</v>
      </c>
      <c r="X55" s="39">
        <v>2.5521082129240602</v>
      </c>
      <c r="Y55" s="39">
        <v>2.55210821292405</v>
      </c>
      <c r="Z55" s="39">
        <v>2.5521082129240402</v>
      </c>
      <c r="AA55" s="39">
        <v>2.55210821292405</v>
      </c>
      <c r="AB55" s="39">
        <v>2.5521082129240602</v>
      </c>
      <c r="AC55" s="39">
        <v>2.55210821292405</v>
      </c>
      <c r="AD55" s="39">
        <v>2.5521082129240602</v>
      </c>
      <c r="AE55" s="39">
        <v>2.5521082129240602</v>
      </c>
      <c r="AF55" s="39">
        <v>2.5521082129240402</v>
      </c>
      <c r="AG55" s="39">
        <v>2.55210821292405</v>
      </c>
      <c r="AH55" s="39">
        <v>2.5521082129240602</v>
      </c>
      <c r="AI55" s="39">
        <v>2.55210821292405</v>
      </c>
      <c r="AJ55" s="39">
        <v>2.55210821292405</v>
      </c>
      <c r="AK55" s="39">
        <v>2.5521082129240602</v>
      </c>
      <c r="AL55" s="39">
        <v>2.5521082129240602</v>
      </c>
      <c r="AM55" s="39">
        <v>2.55210821292405</v>
      </c>
      <c r="AN55" s="39">
        <v>2.55210821292405</v>
      </c>
      <c r="AO55" s="39">
        <v>2.5521082129240602</v>
      </c>
      <c r="AP55" s="39">
        <v>2.5521082129240602</v>
      </c>
      <c r="AQ55" s="39">
        <v>2.55210821292405</v>
      </c>
      <c r="AR55" s="39">
        <v>2.55210821292405</v>
      </c>
      <c r="AS55" s="39">
        <v>2.55210821292405</v>
      </c>
      <c r="AT55" s="39">
        <v>2.5521082129240602</v>
      </c>
      <c r="AU55" s="39">
        <v>2.55210821292405</v>
      </c>
      <c r="AV55" s="39">
        <v>2.55210821292405</v>
      </c>
      <c r="AW55" s="39">
        <v>2.55210821292405</v>
      </c>
      <c r="AX55" s="39">
        <v>2.55210821292405</v>
      </c>
      <c r="AY55" s="39">
        <v>2.55210821292405</v>
      </c>
      <c r="AZ55" s="39">
        <v>2.5521082129240602</v>
      </c>
      <c r="BA55" s="39">
        <v>2.55210821292405</v>
      </c>
      <c r="BB55" s="39">
        <v>2.55210821292405</v>
      </c>
      <c r="BC55" s="39">
        <v>2.56113101420822</v>
      </c>
      <c r="BD55" s="39">
        <v>2.5611310142083998</v>
      </c>
      <c r="BE55" s="39">
        <v>2.5611310142083998</v>
      </c>
      <c r="BF55" s="39">
        <v>2.5611310142083998</v>
      </c>
      <c r="BG55" s="39">
        <v>2.5611310142083998</v>
      </c>
      <c r="BH55" s="39">
        <v>2.5611310142083998</v>
      </c>
      <c r="BI55" s="39">
        <v>2.5611310142083998</v>
      </c>
      <c r="BJ55" s="39">
        <v>2.5611310142083901</v>
      </c>
      <c r="BK55" s="39">
        <v>2.5611310142083998</v>
      </c>
      <c r="BL55" s="39">
        <v>2.5611310142083998</v>
      </c>
      <c r="BM55" s="39">
        <v>2.5611310142083998</v>
      </c>
      <c r="BN55" s="39">
        <v>2.5611310142083998</v>
      </c>
      <c r="BO55" s="39">
        <v>2.5611310142083901</v>
      </c>
      <c r="BP55" s="39">
        <v>2.5611310142083998</v>
      </c>
      <c r="BQ55" s="39">
        <v>2.5611310142083998</v>
      </c>
      <c r="BR55" s="39">
        <v>2.5611310142083998</v>
      </c>
      <c r="BS55" s="39">
        <v>2.5611310142083998</v>
      </c>
      <c r="BT55" s="39">
        <v>2.5611310142083998</v>
      </c>
      <c r="BU55" s="39">
        <v>2.5611310142084101</v>
      </c>
      <c r="BV55" s="39">
        <v>2.5611310142083998</v>
      </c>
      <c r="BW55" s="39">
        <v>2.5611310142083998</v>
      </c>
      <c r="BX55" s="39">
        <v>2.5611310142083998</v>
      </c>
      <c r="BY55" s="39">
        <v>2.5611310142083998</v>
      </c>
      <c r="BZ55" s="39">
        <v>2.5611310142084101</v>
      </c>
      <c r="CA55" s="39">
        <v>2.5611310142083998</v>
      </c>
      <c r="CB55" s="39">
        <v>2.5611310142083998</v>
      </c>
      <c r="CC55" s="39">
        <v>2.5611310142083998</v>
      </c>
      <c r="CD55" s="39">
        <v>2.5611310142083998</v>
      </c>
      <c r="CE55" s="39">
        <v>2.5611310142083998</v>
      </c>
      <c r="CF55" s="39">
        <v>2.5611310142083998</v>
      </c>
      <c r="CG55" s="39">
        <v>2.5611310142083998</v>
      </c>
      <c r="CH55" s="39">
        <v>2.5611310142083998</v>
      </c>
      <c r="CI55" s="39">
        <v>2.5611310142084101</v>
      </c>
      <c r="CJ55" s="39">
        <v>2.5611310142083998</v>
      </c>
      <c r="CK55" s="39">
        <v>2.5611310142083998</v>
      </c>
      <c r="CL55" s="39">
        <v>2.5611310142083998</v>
      </c>
      <c r="CM55" s="39">
        <v>2.5611310142083998</v>
      </c>
      <c r="CN55" s="39">
        <v>2.5611310142083998</v>
      </c>
      <c r="CO55" s="39">
        <v>2.5611310142083998</v>
      </c>
      <c r="CP55" s="39">
        <v>2.5611310142083998</v>
      </c>
      <c r="CQ55" s="39">
        <v>2.5611310142083998</v>
      </c>
      <c r="CR55" s="39">
        <v>2.5611310142083998</v>
      </c>
      <c r="CS55" s="39">
        <v>2.5611310142083998</v>
      </c>
      <c r="CT55" s="39">
        <v>2.5611310142083998</v>
      </c>
      <c r="CU55" s="39">
        <v>2.5611310142083901</v>
      </c>
      <c r="CV55" s="39">
        <v>2.5611310142083998</v>
      </c>
      <c r="CW55" s="39">
        <v>2.5611310142083901</v>
      </c>
      <c r="CX55" s="39">
        <v>2.5611310142083998</v>
      </c>
      <c r="CY55" s="39">
        <v>2.5611310142083998</v>
      </c>
      <c r="CZ55" s="39">
        <v>2.5611310142083998</v>
      </c>
      <c r="DA55" s="39">
        <v>2.5656386488061602</v>
      </c>
      <c r="DB55" s="39">
        <v>2.5656399745869098</v>
      </c>
      <c r="DC55" s="39">
        <v>2.5656399745889402</v>
      </c>
      <c r="DD55" s="39">
        <v>2.56563997458895</v>
      </c>
      <c r="DE55" s="39">
        <v>2.5656399745889402</v>
      </c>
      <c r="DF55" s="39">
        <v>2.56563997458895</v>
      </c>
      <c r="DG55" s="39">
        <v>2.5656399745889402</v>
      </c>
      <c r="DH55" s="39">
        <v>2.5656399745889402</v>
      </c>
      <c r="DI55" s="39">
        <v>2.56563997458895</v>
      </c>
      <c r="DJ55" s="39">
        <v>2.5656399745889402</v>
      </c>
      <c r="DK55" s="39">
        <v>2.5656399745889402</v>
      </c>
      <c r="DL55" s="39">
        <v>2.5656399745889402</v>
      </c>
      <c r="DM55" s="39">
        <v>2.5656399745889402</v>
      </c>
      <c r="DN55" s="39">
        <v>2.5656399745889402</v>
      </c>
      <c r="DO55" s="39">
        <v>2.5656399745889402</v>
      </c>
      <c r="DP55" s="39">
        <v>2.5656399745889402</v>
      </c>
      <c r="DQ55" s="39">
        <v>2.56563997458895</v>
      </c>
      <c r="DR55" s="39">
        <v>2.5656399745889402</v>
      </c>
      <c r="DS55" s="39">
        <v>2.56563997458893</v>
      </c>
      <c r="DT55" s="39">
        <v>2.5656399745889402</v>
      </c>
      <c r="DU55" s="39">
        <v>2.5656399745889402</v>
      </c>
      <c r="DV55" s="39">
        <v>2.56563997458895</v>
      </c>
      <c r="DW55" s="39">
        <v>2.56563997458895</v>
      </c>
      <c r="DX55" s="39">
        <v>2.5656399745889402</v>
      </c>
      <c r="DY55" s="39">
        <v>2.5656399745889402</v>
      </c>
      <c r="DZ55" s="39">
        <v>2.56563997458895</v>
      </c>
      <c r="EA55" s="39">
        <v>2.5656399745889402</v>
      </c>
      <c r="EB55" s="39">
        <v>2.56563997458893</v>
      </c>
      <c r="EC55" s="39">
        <v>2.56563997458895</v>
      </c>
      <c r="ED55" s="39">
        <v>2.5656399745889402</v>
      </c>
      <c r="EE55" s="39">
        <v>2.56563997458893</v>
      </c>
      <c r="EF55" s="39">
        <v>2.5656399745889402</v>
      </c>
      <c r="EG55" s="39">
        <v>2.5656399745889402</v>
      </c>
      <c r="EH55" s="39">
        <v>2.56563997458895</v>
      </c>
      <c r="EI55" s="39">
        <v>2.56563997458895</v>
      </c>
      <c r="EJ55" s="39">
        <v>2.5656399745889402</v>
      </c>
      <c r="EK55" s="39">
        <v>2.56563997458895</v>
      </c>
      <c r="EL55" s="39">
        <v>2.5656399745889402</v>
      </c>
      <c r="EM55" s="39">
        <v>2.56563997458895</v>
      </c>
      <c r="EN55" s="39">
        <v>2.56563997458895</v>
      </c>
      <c r="EO55" s="39">
        <v>2.5656399745889402</v>
      </c>
      <c r="EP55" s="39">
        <v>2.5656399745889402</v>
      </c>
      <c r="EQ55" s="39">
        <v>2.5656399745889402</v>
      </c>
      <c r="ER55" s="39">
        <v>2.56563997458895</v>
      </c>
      <c r="ES55" s="39">
        <v>2.5656399745889402</v>
      </c>
      <c r="ET55" s="39">
        <v>2.56563997458895</v>
      </c>
      <c r="EU55" s="39">
        <v>2.56563997458895</v>
      </c>
      <c r="EV55" s="39">
        <v>2.56563997458895</v>
      </c>
      <c r="EW55" s="39">
        <v>2.5656399745889402</v>
      </c>
      <c r="EX55" s="39">
        <v>2.5656399745889402</v>
      </c>
      <c r="EY55" s="39">
        <v>2.5566203227880702</v>
      </c>
      <c r="EZ55" s="39">
        <v>2.5566203227884499</v>
      </c>
      <c r="FA55" s="39">
        <v>2.5566203227884401</v>
      </c>
      <c r="FB55" s="39">
        <v>2.5566203227884499</v>
      </c>
      <c r="FC55" s="39">
        <v>2.5566203227884401</v>
      </c>
      <c r="FD55" s="39">
        <v>2.5566203227884401</v>
      </c>
      <c r="FE55" s="39">
        <v>2.5566203227884401</v>
      </c>
      <c r="FF55" s="39">
        <v>2.5566203227884499</v>
      </c>
      <c r="FG55" s="39">
        <v>2.5566203227884499</v>
      </c>
      <c r="FH55" s="39">
        <v>2.5566203227884401</v>
      </c>
      <c r="FI55" s="39">
        <v>2.5566203227884499</v>
      </c>
      <c r="FJ55" s="39">
        <v>2.5566203227884499</v>
      </c>
      <c r="FK55" s="39">
        <v>2.5566203227884401</v>
      </c>
      <c r="FL55" s="39">
        <v>2.5566203227884499</v>
      </c>
      <c r="FM55" s="39">
        <v>2.5566203227884499</v>
      </c>
      <c r="FN55" s="39">
        <v>2.5566203227884401</v>
      </c>
      <c r="FO55" s="39">
        <v>2.5566203227884499</v>
      </c>
      <c r="FP55" s="39">
        <v>2.5566203227884401</v>
      </c>
      <c r="FQ55" s="39">
        <v>2.5566203227884499</v>
      </c>
      <c r="FR55" s="39">
        <v>2.5566203227884499</v>
      </c>
      <c r="FS55" s="39">
        <v>2.5566203227884499</v>
      </c>
      <c r="FT55" s="39">
        <v>2.5566203227884401</v>
      </c>
      <c r="FU55" s="39">
        <v>2.5566203227884499</v>
      </c>
      <c r="FV55" s="39">
        <v>2.5566203227884499</v>
      </c>
      <c r="FW55" s="39">
        <v>2.5566203227884401</v>
      </c>
      <c r="FX55" s="39">
        <v>2.5566203227884499</v>
      </c>
      <c r="FY55" s="39">
        <v>2.5566203227884401</v>
      </c>
      <c r="FZ55" s="39">
        <v>2.5566203227884601</v>
      </c>
      <c r="GA55" s="39">
        <v>2.5566203227884401</v>
      </c>
      <c r="GB55" s="39">
        <v>2.5566203227884401</v>
      </c>
      <c r="GC55" s="39">
        <v>2.5566203227884499</v>
      </c>
      <c r="GD55" s="39">
        <v>2.5566203227884401</v>
      </c>
      <c r="GE55" s="39">
        <v>2.5566203227884401</v>
      </c>
      <c r="GF55" s="39">
        <v>2.5566203227884401</v>
      </c>
      <c r="GG55" s="39">
        <v>2.5566203227884499</v>
      </c>
      <c r="GH55" s="39">
        <v>2.5566203227884499</v>
      </c>
      <c r="GI55" s="39">
        <v>2.5566203227884499</v>
      </c>
      <c r="GJ55" s="39">
        <v>2.5566203227884401</v>
      </c>
      <c r="GK55" s="39">
        <v>2.5566203227884499</v>
      </c>
      <c r="GL55" s="39">
        <v>2.5566203227884499</v>
      </c>
      <c r="GM55" s="39">
        <v>2.5566203227884401</v>
      </c>
      <c r="GN55" s="39">
        <v>2.5566203227884401</v>
      </c>
      <c r="GO55" s="39">
        <v>2.5566203227884499</v>
      </c>
      <c r="GP55" s="39">
        <v>2.5566203227884499</v>
      </c>
      <c r="GQ55" s="39">
        <v>2.5566203227884401</v>
      </c>
      <c r="GR55" s="39">
        <v>2.5566203227884499</v>
      </c>
      <c r="GS55" s="39">
        <v>2.5566203227884499</v>
      </c>
      <c r="GT55" s="39">
        <v>2.5566203227884499</v>
      </c>
      <c r="GU55" s="39">
        <v>2.5566203227884499</v>
      </c>
      <c r="GV55" s="39">
        <v>2.5566203227884401</v>
      </c>
      <c r="GW55" s="39">
        <v>2.5475949893947201</v>
      </c>
      <c r="GX55" s="39">
        <v>2.5475949974062702</v>
      </c>
      <c r="GY55" s="39">
        <v>2.5475949974062599</v>
      </c>
      <c r="GZ55" s="39">
        <v>2.5475949974062599</v>
      </c>
      <c r="HA55" s="39">
        <v>2.5475949974062702</v>
      </c>
      <c r="HB55" s="39">
        <v>2.5475949974062599</v>
      </c>
      <c r="HC55" s="39">
        <v>2.5475949974062599</v>
      </c>
      <c r="HD55" s="39">
        <v>2.5475949974062599</v>
      </c>
      <c r="HE55" s="39">
        <v>2.5475949974062599</v>
      </c>
      <c r="HF55" s="39">
        <v>2.5475949974062502</v>
      </c>
      <c r="HG55" s="39">
        <v>2.5475949974062702</v>
      </c>
      <c r="HH55" s="39">
        <v>2.5475949974062702</v>
      </c>
      <c r="HI55" s="39">
        <v>2.5475949974062599</v>
      </c>
      <c r="HJ55" s="39">
        <v>2.5475949974062702</v>
      </c>
      <c r="HK55" s="39">
        <v>2.5475949974062599</v>
      </c>
      <c r="HL55" s="39">
        <v>2.5475949974062702</v>
      </c>
      <c r="HM55" s="39">
        <v>2.5475949974062702</v>
      </c>
      <c r="HN55" s="39">
        <v>2.5475949974062599</v>
      </c>
      <c r="HO55" s="39">
        <v>2.5475949974062702</v>
      </c>
      <c r="HP55" s="39">
        <v>2.5475949974062599</v>
      </c>
      <c r="HQ55" s="39">
        <v>2.5475949974062599</v>
      </c>
      <c r="HR55" s="39">
        <v>2.5475949974062702</v>
      </c>
      <c r="HS55" s="39">
        <v>2.5475949974062702</v>
      </c>
      <c r="HT55" s="39">
        <v>2.5475949974062702</v>
      </c>
      <c r="HU55" s="39">
        <v>2.5475949974062599</v>
      </c>
      <c r="HV55" s="39">
        <v>2.5475949974062599</v>
      </c>
      <c r="HW55" s="39">
        <v>2.5475949974062599</v>
      </c>
      <c r="HX55" s="39">
        <v>2.5475949974062599</v>
      </c>
      <c r="HY55" s="39">
        <v>2.5475949974062599</v>
      </c>
      <c r="HZ55" s="39">
        <v>2.5475949974062599</v>
      </c>
      <c r="IA55" s="39">
        <v>2.5475949974062599</v>
      </c>
      <c r="IB55" s="39">
        <v>2.5475949974062599</v>
      </c>
      <c r="IC55" s="39">
        <v>2.5475949974062599</v>
      </c>
      <c r="ID55" s="39">
        <v>2.5475949974062599</v>
      </c>
      <c r="IE55" s="39">
        <v>2.5475949974062599</v>
      </c>
      <c r="IF55" s="39">
        <v>2.5475949974062702</v>
      </c>
      <c r="IG55" s="39">
        <v>2.5475949974062702</v>
      </c>
      <c r="IH55" s="39">
        <v>2.5475949974062599</v>
      </c>
      <c r="II55" s="39">
        <v>2.5475949974062599</v>
      </c>
      <c r="IJ55" s="39">
        <v>2.5475949974062702</v>
      </c>
      <c r="IK55" s="39">
        <v>2.5475949974062702</v>
      </c>
      <c r="IL55" s="39">
        <v>2.5475949974062599</v>
      </c>
      <c r="IM55" s="39">
        <v>2.5475949974062599</v>
      </c>
      <c r="IN55" s="39">
        <v>2.5475949974062702</v>
      </c>
      <c r="IO55" s="39">
        <v>2.5475949974062702</v>
      </c>
      <c r="IP55" s="39">
        <v>2.5475949974062702</v>
      </c>
      <c r="IQ55" s="39">
        <v>2.5475949974062599</v>
      </c>
      <c r="IR55" s="39">
        <v>2.5475949974062702</v>
      </c>
      <c r="IS55" s="39">
        <v>2.5475949974062702</v>
      </c>
      <c r="IT55" s="39">
        <v>2.5475949974062599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1.31127452908844</v>
      </c>
      <c r="F56" s="14">
        <v>1.3112746064427701</v>
      </c>
      <c r="G56" s="14">
        <v>1.3112772312274701</v>
      </c>
      <c r="H56" s="14">
        <v>1.3112772312274701</v>
      </c>
      <c r="I56" s="14">
        <v>1.3112772312274801</v>
      </c>
      <c r="J56" s="14">
        <v>1.3112772312274701</v>
      </c>
      <c r="K56" s="39">
        <v>1.3112772312274701</v>
      </c>
      <c r="L56" s="39">
        <v>1.3112772312274801</v>
      </c>
      <c r="M56" s="39">
        <v>1.3112772312274801</v>
      </c>
      <c r="N56" s="39">
        <v>1.3112772312274701</v>
      </c>
      <c r="O56" s="39">
        <v>1.3112772312274701</v>
      </c>
      <c r="P56" s="39">
        <v>1.3112772312274701</v>
      </c>
      <c r="Q56" s="39">
        <v>1.3112772312274701</v>
      </c>
      <c r="R56" s="39">
        <v>1.3112772312274701</v>
      </c>
      <c r="S56" s="39">
        <v>1.3112772312274901</v>
      </c>
      <c r="T56" s="39">
        <v>1.3112772312274801</v>
      </c>
      <c r="U56" s="39">
        <v>1.3112772312274801</v>
      </c>
      <c r="V56" s="39">
        <v>1.3112772312274801</v>
      </c>
      <c r="W56" s="39">
        <v>1.3112772312274701</v>
      </c>
      <c r="X56" s="39">
        <v>1.3112772312274701</v>
      </c>
      <c r="Y56" s="39">
        <v>1.3112772312274801</v>
      </c>
      <c r="Z56" s="39">
        <v>1.3112772312274701</v>
      </c>
      <c r="AA56" s="39">
        <v>1.3112772312274801</v>
      </c>
      <c r="AB56" s="39">
        <v>1.3112772312274701</v>
      </c>
      <c r="AC56" s="39">
        <v>1.3112772312274901</v>
      </c>
      <c r="AD56" s="39">
        <v>1.3112772312274701</v>
      </c>
      <c r="AE56" s="39">
        <v>1.3112772312274701</v>
      </c>
      <c r="AF56" s="39">
        <v>1.3112772312274801</v>
      </c>
      <c r="AG56" s="39">
        <v>1.3112772312274701</v>
      </c>
      <c r="AH56" s="39">
        <v>1.3112772312274701</v>
      </c>
      <c r="AI56" s="39">
        <v>1.3112772312274601</v>
      </c>
      <c r="AJ56" s="39">
        <v>1.3112772312274801</v>
      </c>
      <c r="AK56" s="39">
        <v>1.3112772312274701</v>
      </c>
      <c r="AL56" s="39">
        <v>1.3112772312274701</v>
      </c>
      <c r="AM56" s="39">
        <v>1.3112772312274601</v>
      </c>
      <c r="AN56" s="39">
        <v>1.3112772312274701</v>
      </c>
      <c r="AO56" s="39">
        <v>1.3112772312274701</v>
      </c>
      <c r="AP56" s="39">
        <v>1.3112772312274701</v>
      </c>
      <c r="AQ56" s="39">
        <v>1.3112772312274701</v>
      </c>
      <c r="AR56" s="39">
        <v>1.3112772312274701</v>
      </c>
      <c r="AS56" s="39">
        <v>1.3112772312274701</v>
      </c>
      <c r="AT56" s="39">
        <v>1.3112772312274701</v>
      </c>
      <c r="AU56" s="39">
        <v>1.3112772312274801</v>
      </c>
      <c r="AV56" s="39">
        <v>1.3112772312274701</v>
      </c>
      <c r="AW56" s="39">
        <v>1.3112772312274801</v>
      </c>
      <c r="AX56" s="39">
        <v>1.3112772312274801</v>
      </c>
      <c r="AY56" s="39">
        <v>1.3112772312274701</v>
      </c>
      <c r="AZ56" s="39">
        <v>1.3112772312274701</v>
      </c>
      <c r="BA56" s="39">
        <v>1.3112772312274801</v>
      </c>
      <c r="BB56" s="39">
        <v>1.3112772312274701</v>
      </c>
      <c r="BC56" s="39">
        <v>1.3181521202830599</v>
      </c>
      <c r="BD56" s="39">
        <v>1.3181521202831801</v>
      </c>
      <c r="BE56" s="39">
        <v>1.3181521202831801</v>
      </c>
      <c r="BF56" s="39">
        <v>1.3181521202831801</v>
      </c>
      <c r="BG56" s="39">
        <v>1.3181521202831801</v>
      </c>
      <c r="BH56" s="39">
        <v>1.3181521202831901</v>
      </c>
      <c r="BI56" s="39">
        <v>1.3181521202831901</v>
      </c>
      <c r="BJ56" s="39">
        <v>1.3181521202831901</v>
      </c>
      <c r="BK56" s="39">
        <v>1.3181521202831801</v>
      </c>
      <c r="BL56" s="39">
        <v>1.3181521202831801</v>
      </c>
      <c r="BM56" s="39">
        <v>1.3181521202831801</v>
      </c>
      <c r="BN56" s="39">
        <v>1.3181521202831901</v>
      </c>
      <c r="BO56" s="39">
        <v>1.3181521202832001</v>
      </c>
      <c r="BP56" s="39">
        <v>1.3181521202831801</v>
      </c>
      <c r="BQ56" s="39">
        <v>1.3181521202831801</v>
      </c>
      <c r="BR56" s="39">
        <v>1.3181521202831801</v>
      </c>
      <c r="BS56" s="39">
        <v>1.3181521202831801</v>
      </c>
      <c r="BT56" s="39">
        <v>1.3181521202831801</v>
      </c>
      <c r="BU56" s="39">
        <v>1.3181521202831901</v>
      </c>
      <c r="BV56" s="39">
        <v>1.3181521202831801</v>
      </c>
      <c r="BW56" s="39">
        <v>1.3181521202831801</v>
      </c>
      <c r="BX56" s="39">
        <v>1.3181521202831801</v>
      </c>
      <c r="BY56" s="39">
        <v>1.3181521202831801</v>
      </c>
      <c r="BZ56" s="39">
        <v>1.3181521202831801</v>
      </c>
      <c r="CA56" s="39">
        <v>1.3181521202831901</v>
      </c>
      <c r="CB56" s="39">
        <v>1.3181521202831901</v>
      </c>
      <c r="CC56" s="39">
        <v>1.3181521202831801</v>
      </c>
      <c r="CD56" s="39">
        <v>1.3181521202831801</v>
      </c>
      <c r="CE56" s="39">
        <v>1.3181521202831801</v>
      </c>
      <c r="CF56" s="39">
        <v>1.3181521202831901</v>
      </c>
      <c r="CG56" s="39">
        <v>1.3181521202831901</v>
      </c>
      <c r="CH56" s="39">
        <v>1.3181521202831901</v>
      </c>
      <c r="CI56" s="39">
        <v>1.3181521202831801</v>
      </c>
      <c r="CJ56" s="39">
        <v>1.3181521202831801</v>
      </c>
      <c r="CK56" s="39">
        <v>1.3181521202831801</v>
      </c>
      <c r="CL56" s="39">
        <v>1.3181521202831801</v>
      </c>
      <c r="CM56" s="39">
        <v>1.3181521202831801</v>
      </c>
      <c r="CN56" s="39">
        <v>1.3181521202831801</v>
      </c>
      <c r="CO56" s="39">
        <v>1.3181521202831801</v>
      </c>
      <c r="CP56" s="39">
        <v>1.3181521202831801</v>
      </c>
      <c r="CQ56" s="39">
        <v>1.3181521202831801</v>
      </c>
      <c r="CR56" s="39">
        <v>1.3181521202831901</v>
      </c>
      <c r="CS56" s="39">
        <v>1.3181521202831801</v>
      </c>
      <c r="CT56" s="39">
        <v>1.3181521202831801</v>
      </c>
      <c r="CU56" s="39">
        <v>1.3181521202831801</v>
      </c>
      <c r="CV56" s="39">
        <v>1.3181521202832001</v>
      </c>
      <c r="CW56" s="39">
        <v>1.3181521202831801</v>
      </c>
      <c r="CX56" s="39">
        <v>1.3181521202831801</v>
      </c>
      <c r="CY56" s="39">
        <v>1.3181521202831801</v>
      </c>
      <c r="CZ56" s="39">
        <v>1.3181521202831801</v>
      </c>
      <c r="DA56" s="39">
        <v>1.3215957148059301</v>
      </c>
      <c r="DB56" s="39">
        <v>1.3216012853228001</v>
      </c>
      <c r="DC56" s="39">
        <v>1.3216012853243699</v>
      </c>
      <c r="DD56" s="39">
        <v>1.3216012853243699</v>
      </c>
      <c r="DE56" s="39">
        <v>1.3216012853243799</v>
      </c>
      <c r="DF56" s="39">
        <v>1.3216012853243699</v>
      </c>
      <c r="DG56" s="39">
        <v>1.3216012853243699</v>
      </c>
      <c r="DH56" s="39">
        <v>1.3216012853243699</v>
      </c>
      <c r="DI56" s="39">
        <v>1.3216012853243699</v>
      </c>
      <c r="DJ56" s="39">
        <v>1.3216012853243699</v>
      </c>
      <c r="DK56" s="39">
        <v>1.3216012853243699</v>
      </c>
      <c r="DL56" s="39">
        <v>1.3216012853243699</v>
      </c>
      <c r="DM56" s="39">
        <v>1.3216012853243699</v>
      </c>
      <c r="DN56" s="39">
        <v>1.3216012853243699</v>
      </c>
      <c r="DO56" s="39">
        <v>1.3216012853243799</v>
      </c>
      <c r="DP56" s="39">
        <v>1.3216012853243699</v>
      </c>
      <c r="DQ56" s="39">
        <v>1.3216012853243799</v>
      </c>
      <c r="DR56" s="39">
        <v>1.3216012853243699</v>
      </c>
      <c r="DS56" s="39">
        <v>1.3216012853243699</v>
      </c>
      <c r="DT56" s="39">
        <v>1.3216012853243699</v>
      </c>
      <c r="DU56" s="39">
        <v>1.3216012853243699</v>
      </c>
      <c r="DV56" s="39">
        <v>1.3216012853243799</v>
      </c>
      <c r="DW56" s="39">
        <v>1.3216012853243799</v>
      </c>
      <c r="DX56" s="39">
        <v>1.3216012853243699</v>
      </c>
      <c r="DY56" s="39">
        <v>1.3216012853243699</v>
      </c>
      <c r="DZ56" s="39">
        <v>1.3216012853243699</v>
      </c>
      <c r="EA56" s="39">
        <v>1.3216012853243699</v>
      </c>
      <c r="EB56" s="39">
        <v>1.3216012853243599</v>
      </c>
      <c r="EC56" s="39">
        <v>1.3216012853243699</v>
      </c>
      <c r="ED56" s="39">
        <v>1.3216012853243699</v>
      </c>
      <c r="EE56" s="39">
        <v>1.3216012853243699</v>
      </c>
      <c r="EF56" s="39">
        <v>1.3216012853243699</v>
      </c>
      <c r="EG56" s="39">
        <v>1.3216012853243699</v>
      </c>
      <c r="EH56" s="39">
        <v>1.3216012853243699</v>
      </c>
      <c r="EI56" s="39">
        <v>1.3216012853243699</v>
      </c>
      <c r="EJ56" s="39">
        <v>1.3216012853243699</v>
      </c>
      <c r="EK56" s="39">
        <v>1.3216012853243799</v>
      </c>
      <c r="EL56" s="39">
        <v>1.3216012853243799</v>
      </c>
      <c r="EM56" s="39">
        <v>1.3216012853243699</v>
      </c>
      <c r="EN56" s="39">
        <v>1.3216012853243699</v>
      </c>
      <c r="EO56" s="39">
        <v>1.3216012853243699</v>
      </c>
      <c r="EP56" s="39">
        <v>1.3216012853243699</v>
      </c>
      <c r="EQ56" s="39">
        <v>1.3216012853243699</v>
      </c>
      <c r="ER56" s="39">
        <v>1.3216012853243699</v>
      </c>
      <c r="ES56" s="39">
        <v>1.3216012853243699</v>
      </c>
      <c r="ET56" s="39">
        <v>1.3216012853243799</v>
      </c>
      <c r="EU56" s="39">
        <v>1.3216012853243699</v>
      </c>
      <c r="EV56" s="39">
        <v>1.3216012853243699</v>
      </c>
      <c r="EW56" s="39">
        <v>1.3216012853243699</v>
      </c>
      <c r="EX56" s="39">
        <v>1.3216012853243699</v>
      </c>
      <c r="EY56" s="39">
        <v>1.3147107270477101</v>
      </c>
      <c r="EZ56" s="39">
        <v>1.3147107270480201</v>
      </c>
      <c r="FA56" s="39">
        <v>1.3147107270480101</v>
      </c>
      <c r="FB56" s="39">
        <v>1.3147107270480201</v>
      </c>
      <c r="FC56" s="39">
        <v>1.3147107270480101</v>
      </c>
      <c r="FD56" s="39">
        <v>1.3147107270480101</v>
      </c>
      <c r="FE56" s="39">
        <v>1.3147107270480201</v>
      </c>
      <c r="FF56" s="39">
        <v>1.3147107270480201</v>
      </c>
      <c r="FG56" s="39">
        <v>1.3147107270480201</v>
      </c>
      <c r="FH56" s="39">
        <v>1.3147107270480201</v>
      </c>
      <c r="FI56" s="39">
        <v>1.3147107270480201</v>
      </c>
      <c r="FJ56" s="39">
        <v>1.3147107270480101</v>
      </c>
      <c r="FK56" s="39">
        <v>1.3147107270480201</v>
      </c>
      <c r="FL56" s="39">
        <v>1.3147107270480201</v>
      </c>
      <c r="FM56" s="39">
        <v>1.3147107270480201</v>
      </c>
      <c r="FN56" s="39">
        <v>1.3147107270480201</v>
      </c>
      <c r="FO56" s="39">
        <v>1.3147107270480201</v>
      </c>
      <c r="FP56" s="39">
        <v>1.3147107270480201</v>
      </c>
      <c r="FQ56" s="39">
        <v>1.3147107270480201</v>
      </c>
      <c r="FR56" s="39">
        <v>1.3147107270480201</v>
      </c>
      <c r="FS56" s="39">
        <v>1.3147107270480201</v>
      </c>
      <c r="FT56" s="39">
        <v>1.3147107270480101</v>
      </c>
      <c r="FU56" s="39">
        <v>1.3147107270480201</v>
      </c>
      <c r="FV56" s="39">
        <v>1.3147107270480201</v>
      </c>
      <c r="FW56" s="39">
        <v>1.3147107270480201</v>
      </c>
      <c r="FX56" s="39">
        <v>1.3147107270480201</v>
      </c>
      <c r="FY56" s="39">
        <v>1.3147107270480201</v>
      </c>
      <c r="FZ56" s="39">
        <v>1.3147107270480201</v>
      </c>
      <c r="GA56" s="39">
        <v>1.3147107270480201</v>
      </c>
      <c r="GB56" s="39">
        <v>1.3147107270480201</v>
      </c>
      <c r="GC56" s="39">
        <v>1.3147107270480201</v>
      </c>
      <c r="GD56" s="39">
        <v>1.3147107270480201</v>
      </c>
      <c r="GE56" s="39">
        <v>1.3147107270480201</v>
      </c>
      <c r="GF56" s="39">
        <v>1.3147107270480201</v>
      </c>
      <c r="GG56" s="39">
        <v>1.3147107270480201</v>
      </c>
      <c r="GH56" s="39">
        <v>1.3147107270480201</v>
      </c>
      <c r="GI56" s="39">
        <v>1.3147107270480201</v>
      </c>
      <c r="GJ56" s="39">
        <v>1.3147107270480101</v>
      </c>
      <c r="GK56" s="39">
        <v>1.3147107270480201</v>
      </c>
      <c r="GL56" s="39">
        <v>1.3147107270480201</v>
      </c>
      <c r="GM56" s="39">
        <v>1.3147107270480101</v>
      </c>
      <c r="GN56" s="39">
        <v>1.3147107270480201</v>
      </c>
      <c r="GO56" s="39">
        <v>1.3147107270480101</v>
      </c>
      <c r="GP56" s="39">
        <v>1.3147107270480201</v>
      </c>
      <c r="GQ56" s="39">
        <v>1.3147107270480201</v>
      </c>
      <c r="GR56" s="39">
        <v>1.3147107270480201</v>
      </c>
      <c r="GS56" s="39">
        <v>1.3147107270480201</v>
      </c>
      <c r="GT56" s="39">
        <v>1.3147107270480201</v>
      </c>
      <c r="GU56" s="39">
        <v>1.3147107270480201</v>
      </c>
      <c r="GV56" s="39">
        <v>1.3147107270480201</v>
      </c>
      <c r="GW56" s="39">
        <v>1.30785175189514</v>
      </c>
      <c r="GX56" s="39">
        <v>1.3078517587235201</v>
      </c>
      <c r="GY56" s="39">
        <v>1.3078517587235201</v>
      </c>
      <c r="GZ56" s="39">
        <v>1.3078517587235201</v>
      </c>
      <c r="HA56" s="39">
        <v>1.3078517587235201</v>
      </c>
      <c r="HB56" s="39">
        <v>1.3078517587235301</v>
      </c>
      <c r="HC56" s="39">
        <v>1.3078517587235201</v>
      </c>
      <c r="HD56" s="39">
        <v>1.3078517587235301</v>
      </c>
      <c r="HE56" s="39">
        <v>1.3078517587235201</v>
      </c>
      <c r="HF56" s="39">
        <v>1.3078517587235201</v>
      </c>
      <c r="HG56" s="39">
        <v>1.3078517587235301</v>
      </c>
      <c r="HH56" s="39">
        <v>1.3078517587235301</v>
      </c>
      <c r="HI56" s="39">
        <v>1.3078517587235301</v>
      </c>
      <c r="HJ56" s="39">
        <v>1.3078517587234999</v>
      </c>
      <c r="HK56" s="39">
        <v>1.3078517587235201</v>
      </c>
      <c r="HL56" s="39">
        <v>1.3078517587235201</v>
      </c>
      <c r="HM56" s="39">
        <v>1.3078517587235201</v>
      </c>
      <c r="HN56" s="39">
        <v>1.3078517587235201</v>
      </c>
      <c r="HO56" s="39">
        <v>1.3078517587235301</v>
      </c>
      <c r="HP56" s="39">
        <v>1.3078517587235301</v>
      </c>
      <c r="HQ56" s="39">
        <v>1.3078517587235201</v>
      </c>
      <c r="HR56" s="39">
        <v>1.3078517587235201</v>
      </c>
      <c r="HS56" s="39">
        <v>1.3078517587235201</v>
      </c>
      <c r="HT56" s="39">
        <v>1.3078517587235201</v>
      </c>
      <c r="HU56" s="39">
        <v>1.3078517587235301</v>
      </c>
      <c r="HV56" s="39">
        <v>1.3078517587235201</v>
      </c>
      <c r="HW56" s="39">
        <v>1.3078517587235201</v>
      </c>
      <c r="HX56" s="39">
        <v>1.3078517587235201</v>
      </c>
      <c r="HY56" s="39">
        <v>1.3078517587235301</v>
      </c>
      <c r="HZ56" s="39">
        <v>1.3078517587235201</v>
      </c>
      <c r="IA56" s="39">
        <v>1.3078517587235201</v>
      </c>
      <c r="IB56" s="39">
        <v>1.3078517587235301</v>
      </c>
      <c r="IC56" s="39">
        <v>1.3078517587235301</v>
      </c>
      <c r="ID56" s="39">
        <v>1.3078517587235201</v>
      </c>
      <c r="IE56" s="39">
        <v>1.3078517587235201</v>
      </c>
      <c r="IF56" s="39">
        <v>1.3078517587235201</v>
      </c>
      <c r="IG56" s="39">
        <v>1.3078517587235201</v>
      </c>
      <c r="IH56" s="39">
        <v>1.3078517587235301</v>
      </c>
      <c r="II56" s="39">
        <v>1.3078517587235201</v>
      </c>
      <c r="IJ56" s="39">
        <v>1.3078517587235301</v>
      </c>
      <c r="IK56" s="39">
        <v>1.3078517587235301</v>
      </c>
      <c r="IL56" s="39">
        <v>1.3078517587235201</v>
      </c>
      <c r="IM56" s="39">
        <v>1.3078517587235201</v>
      </c>
      <c r="IN56" s="39">
        <v>1.3078517587235201</v>
      </c>
      <c r="IO56" s="39">
        <v>1.3078517587235201</v>
      </c>
      <c r="IP56" s="39">
        <v>1.3078517587235301</v>
      </c>
      <c r="IQ56" s="39">
        <v>1.3078517587235099</v>
      </c>
      <c r="IR56" s="39">
        <v>1.3078517587235301</v>
      </c>
      <c r="IS56" s="39">
        <v>1.3078517587235301</v>
      </c>
      <c r="IT56" s="39">
        <v>1.3078517587235301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0.216543481823504</v>
      </c>
      <c r="F58" s="14">
        <v>0.21654347875500199</v>
      </c>
      <c r="G58" s="14">
        <v>0.21654336741817401</v>
      </c>
      <c r="H58" s="14">
        <v>0.21654336741817401</v>
      </c>
      <c r="I58" s="14">
        <v>0.21654336741817401</v>
      </c>
      <c r="J58" s="14">
        <v>0.21654336741817401</v>
      </c>
      <c r="K58" s="39">
        <v>0.21654336741817401</v>
      </c>
      <c r="L58" s="39">
        <v>0.21654336741817401</v>
      </c>
      <c r="M58" s="39">
        <v>0.21654336741817401</v>
      </c>
      <c r="N58" s="39">
        <v>0.21654336741817401</v>
      </c>
      <c r="O58" s="39">
        <v>0.21654336741817401</v>
      </c>
      <c r="P58" s="39">
        <v>0.21654336741817401</v>
      </c>
      <c r="Q58" s="39">
        <v>0.21654336741817401</v>
      </c>
      <c r="R58" s="39">
        <v>0.21654336741817401</v>
      </c>
      <c r="S58" s="39">
        <v>0.21654336741817401</v>
      </c>
      <c r="T58" s="39">
        <v>0.21654336741817401</v>
      </c>
      <c r="U58" s="39">
        <v>0.21654336741817401</v>
      </c>
      <c r="V58" s="39">
        <v>0.21654336741817401</v>
      </c>
      <c r="W58" s="39">
        <v>0.21654336741817401</v>
      </c>
      <c r="X58" s="39">
        <v>0.21654336741817401</v>
      </c>
      <c r="Y58" s="39">
        <v>0.21654336741817401</v>
      </c>
      <c r="Z58" s="39">
        <v>0.21654336741817401</v>
      </c>
      <c r="AA58" s="39">
        <v>0.21654336741817401</v>
      </c>
      <c r="AB58" s="39">
        <v>0.21654336741817401</v>
      </c>
      <c r="AC58" s="39">
        <v>0.21654336741817401</v>
      </c>
      <c r="AD58" s="39">
        <v>0.21654336741817401</v>
      </c>
      <c r="AE58" s="39">
        <v>0.21654336741817401</v>
      </c>
      <c r="AF58" s="39">
        <v>0.21654336741817401</v>
      </c>
      <c r="AG58" s="39">
        <v>0.21654336741817401</v>
      </c>
      <c r="AH58" s="39">
        <v>0.21654336741817401</v>
      </c>
      <c r="AI58" s="39">
        <v>0.21654336741817401</v>
      </c>
      <c r="AJ58" s="39">
        <v>0.21654336741817401</v>
      </c>
      <c r="AK58" s="39">
        <v>0.21654336741817401</v>
      </c>
      <c r="AL58" s="39">
        <v>0.21654336741817401</v>
      </c>
      <c r="AM58" s="39">
        <v>0.21654336741817401</v>
      </c>
      <c r="AN58" s="39">
        <v>0.21654336741817401</v>
      </c>
      <c r="AO58" s="39">
        <v>0.21654336741817401</v>
      </c>
      <c r="AP58" s="39">
        <v>0.21654336741817401</v>
      </c>
      <c r="AQ58" s="39">
        <v>0.21654336741817401</v>
      </c>
      <c r="AR58" s="39">
        <v>0.21654336741817401</v>
      </c>
      <c r="AS58" s="39">
        <v>0.21654336741817401</v>
      </c>
      <c r="AT58" s="39">
        <v>0.21654336741817401</v>
      </c>
      <c r="AU58" s="39">
        <v>0.21654336741817401</v>
      </c>
      <c r="AV58" s="39">
        <v>0.21654336741817401</v>
      </c>
      <c r="AW58" s="39">
        <v>0.21654336741817401</v>
      </c>
      <c r="AX58" s="39">
        <v>0.21654336741817401</v>
      </c>
      <c r="AY58" s="39">
        <v>0.21654336741817401</v>
      </c>
      <c r="AZ58" s="39">
        <v>0.21654336741817401</v>
      </c>
      <c r="BA58" s="39">
        <v>0.21654336741817401</v>
      </c>
      <c r="BB58" s="39">
        <v>0.21654336741817401</v>
      </c>
      <c r="BC58" s="39">
        <v>0.21627633900273799</v>
      </c>
      <c r="BD58" s="39">
        <v>0.21627633900273299</v>
      </c>
      <c r="BE58" s="39">
        <v>0.21627633900273299</v>
      </c>
      <c r="BF58" s="39">
        <v>0.21627633900273299</v>
      </c>
      <c r="BG58" s="39">
        <v>0.21627633900273299</v>
      </c>
      <c r="BH58" s="39">
        <v>0.21627633900273299</v>
      </c>
      <c r="BI58" s="39">
        <v>0.21627633900273299</v>
      </c>
      <c r="BJ58" s="39">
        <v>0.21627633900273299</v>
      </c>
      <c r="BK58" s="39">
        <v>0.21627633900273299</v>
      </c>
      <c r="BL58" s="39">
        <v>0.21627633900273299</v>
      </c>
      <c r="BM58" s="39">
        <v>0.21627633900273299</v>
      </c>
      <c r="BN58" s="39">
        <v>0.21627633900273299</v>
      </c>
      <c r="BO58" s="39">
        <v>0.21627633900273299</v>
      </c>
      <c r="BP58" s="39">
        <v>0.21627633900273299</v>
      </c>
      <c r="BQ58" s="39">
        <v>0.21627633900273299</v>
      </c>
      <c r="BR58" s="39">
        <v>0.21627633900273299</v>
      </c>
      <c r="BS58" s="39">
        <v>0.21627633900273299</v>
      </c>
      <c r="BT58" s="39">
        <v>0.21627633900273299</v>
      </c>
      <c r="BU58" s="39">
        <v>0.21627633900273299</v>
      </c>
      <c r="BV58" s="39">
        <v>0.21627633900273299</v>
      </c>
      <c r="BW58" s="39">
        <v>0.21627633900273299</v>
      </c>
      <c r="BX58" s="39">
        <v>0.21627633900273299</v>
      </c>
      <c r="BY58" s="39">
        <v>0.21627633900273299</v>
      </c>
      <c r="BZ58" s="39">
        <v>0.21627633900273299</v>
      </c>
      <c r="CA58" s="39">
        <v>0.21627633900273299</v>
      </c>
      <c r="CB58" s="39">
        <v>0.21627633900273299</v>
      </c>
      <c r="CC58" s="39">
        <v>0.21627633900273299</v>
      </c>
      <c r="CD58" s="39">
        <v>0.21627633900273299</v>
      </c>
      <c r="CE58" s="39">
        <v>0.21627633900273299</v>
      </c>
      <c r="CF58" s="39">
        <v>0.21627633900273299</v>
      </c>
      <c r="CG58" s="39">
        <v>0.21627633900273299</v>
      </c>
      <c r="CH58" s="39">
        <v>0.21627633900273299</v>
      </c>
      <c r="CI58" s="39">
        <v>0.21627633900273299</v>
      </c>
      <c r="CJ58" s="39">
        <v>0.21627633900273299</v>
      </c>
      <c r="CK58" s="39">
        <v>0.21627633900273299</v>
      </c>
      <c r="CL58" s="39">
        <v>0.21627633900273299</v>
      </c>
      <c r="CM58" s="39">
        <v>0.21627633900273299</v>
      </c>
      <c r="CN58" s="39">
        <v>0.21627633900273299</v>
      </c>
      <c r="CO58" s="39">
        <v>0.21627633900273299</v>
      </c>
      <c r="CP58" s="39">
        <v>0.21627633900273299</v>
      </c>
      <c r="CQ58" s="39">
        <v>0.21627633900273299</v>
      </c>
      <c r="CR58" s="39">
        <v>0.21627633900273299</v>
      </c>
      <c r="CS58" s="39">
        <v>0.21627633900273299</v>
      </c>
      <c r="CT58" s="39">
        <v>0.21627633900273299</v>
      </c>
      <c r="CU58" s="39">
        <v>0.21627633900273299</v>
      </c>
      <c r="CV58" s="39">
        <v>0.21627633900273299</v>
      </c>
      <c r="CW58" s="39">
        <v>0.21627633900273299</v>
      </c>
      <c r="CX58" s="39">
        <v>0.21627633900273299</v>
      </c>
      <c r="CY58" s="39">
        <v>0.21627633900273299</v>
      </c>
      <c r="CZ58" s="39">
        <v>0.21627633900273299</v>
      </c>
      <c r="DA58" s="39">
        <v>0.216143085180273</v>
      </c>
      <c r="DB58" s="39">
        <v>0.216143119172582</v>
      </c>
      <c r="DC58" s="39">
        <v>0.21614311917252199</v>
      </c>
      <c r="DD58" s="39">
        <v>0.21614311917252199</v>
      </c>
      <c r="DE58" s="39">
        <v>0.21614311917252199</v>
      </c>
      <c r="DF58" s="39">
        <v>0.21614311917252199</v>
      </c>
      <c r="DG58" s="39">
        <v>0.21614311917252199</v>
      </c>
      <c r="DH58" s="39">
        <v>0.21614311917252199</v>
      </c>
      <c r="DI58" s="39">
        <v>0.21614311917252199</v>
      </c>
      <c r="DJ58" s="39">
        <v>0.21614311917252199</v>
      </c>
      <c r="DK58" s="39">
        <v>0.21614311917252199</v>
      </c>
      <c r="DL58" s="39">
        <v>0.21614311917252199</v>
      </c>
      <c r="DM58" s="39">
        <v>0.21614311917252199</v>
      </c>
      <c r="DN58" s="39">
        <v>0.21614311917252199</v>
      </c>
      <c r="DO58" s="39">
        <v>0.21614311917252199</v>
      </c>
      <c r="DP58" s="39">
        <v>0.21614311917252199</v>
      </c>
      <c r="DQ58" s="39">
        <v>0.21614311917252199</v>
      </c>
      <c r="DR58" s="39">
        <v>0.21614311917252199</v>
      </c>
      <c r="DS58" s="39">
        <v>0.21614311917252199</v>
      </c>
      <c r="DT58" s="39">
        <v>0.21614311917252199</v>
      </c>
      <c r="DU58" s="39">
        <v>0.21614311917252199</v>
      </c>
      <c r="DV58" s="39">
        <v>0.21614311917252199</v>
      </c>
      <c r="DW58" s="39">
        <v>0.21614311917252199</v>
      </c>
      <c r="DX58" s="39">
        <v>0.21614311917252199</v>
      </c>
      <c r="DY58" s="39">
        <v>0.21614311917252199</v>
      </c>
      <c r="DZ58" s="39">
        <v>0.21614311917252199</v>
      </c>
      <c r="EA58" s="39">
        <v>0.21614311917252199</v>
      </c>
      <c r="EB58" s="39">
        <v>0.21614311917252199</v>
      </c>
      <c r="EC58" s="39">
        <v>0.21614311917252199</v>
      </c>
      <c r="ED58" s="39">
        <v>0.21614311917252199</v>
      </c>
      <c r="EE58" s="39">
        <v>0.21614311917252199</v>
      </c>
      <c r="EF58" s="39">
        <v>0.21614311917252199</v>
      </c>
      <c r="EG58" s="39">
        <v>0.21614311917252199</v>
      </c>
      <c r="EH58" s="39">
        <v>0.21614311917252199</v>
      </c>
      <c r="EI58" s="39">
        <v>0.21614311917252199</v>
      </c>
      <c r="EJ58" s="39">
        <v>0.21614311917252199</v>
      </c>
      <c r="EK58" s="39">
        <v>0.21614311917252199</v>
      </c>
      <c r="EL58" s="39">
        <v>0.21614311917252199</v>
      </c>
      <c r="EM58" s="39">
        <v>0.21614311917252199</v>
      </c>
      <c r="EN58" s="39">
        <v>0.21614311917252199</v>
      </c>
      <c r="EO58" s="39">
        <v>0.21614311917252199</v>
      </c>
      <c r="EP58" s="39">
        <v>0.21614311917252199</v>
      </c>
      <c r="EQ58" s="39">
        <v>0.21614311917252199</v>
      </c>
      <c r="ER58" s="39">
        <v>0.21614311917252199</v>
      </c>
      <c r="ES58" s="39">
        <v>0.21614311917252199</v>
      </c>
      <c r="ET58" s="39">
        <v>0.21614311917252199</v>
      </c>
      <c r="EU58" s="39">
        <v>0.21614311917252199</v>
      </c>
      <c r="EV58" s="39">
        <v>0.21614311917252199</v>
      </c>
      <c r="EW58" s="39">
        <v>0.21614311917252199</v>
      </c>
      <c r="EX58" s="39">
        <v>0.21614311917252199</v>
      </c>
      <c r="EY58" s="39">
        <v>0.21640975686831301</v>
      </c>
      <c r="EZ58" s="39">
        <v>0.21640975686830199</v>
      </c>
      <c r="FA58" s="39">
        <v>0.21640975686830199</v>
      </c>
      <c r="FB58" s="39">
        <v>0.21640975686830199</v>
      </c>
      <c r="FC58" s="39">
        <v>0.21640975686830199</v>
      </c>
      <c r="FD58" s="39">
        <v>0.21640975686830199</v>
      </c>
      <c r="FE58" s="39">
        <v>0.21640975686830199</v>
      </c>
      <c r="FF58" s="39">
        <v>0.21640975686830199</v>
      </c>
      <c r="FG58" s="39">
        <v>0.21640975686830199</v>
      </c>
      <c r="FH58" s="39">
        <v>0.21640975686830199</v>
      </c>
      <c r="FI58" s="39">
        <v>0.21640975686830199</v>
      </c>
      <c r="FJ58" s="39">
        <v>0.21640975686830199</v>
      </c>
      <c r="FK58" s="39">
        <v>0.21640975686830199</v>
      </c>
      <c r="FL58" s="39">
        <v>0.21640975686830199</v>
      </c>
      <c r="FM58" s="39">
        <v>0.21640975686830199</v>
      </c>
      <c r="FN58" s="39">
        <v>0.21640975686830199</v>
      </c>
      <c r="FO58" s="39">
        <v>0.21640975686830199</v>
      </c>
      <c r="FP58" s="39">
        <v>0.21640975686830199</v>
      </c>
      <c r="FQ58" s="39">
        <v>0.21640975686830199</v>
      </c>
      <c r="FR58" s="39">
        <v>0.21640975686830199</v>
      </c>
      <c r="FS58" s="39">
        <v>0.21640975686830199</v>
      </c>
      <c r="FT58" s="39">
        <v>0.21640975686830199</v>
      </c>
      <c r="FU58" s="39">
        <v>0.21640975686830199</v>
      </c>
      <c r="FV58" s="39">
        <v>0.21640975686830199</v>
      </c>
      <c r="FW58" s="39">
        <v>0.21640975686830199</v>
      </c>
      <c r="FX58" s="39">
        <v>0.21640975686830199</v>
      </c>
      <c r="FY58" s="39">
        <v>0.21640975686830199</v>
      </c>
      <c r="FZ58" s="39">
        <v>0.21640975686830199</v>
      </c>
      <c r="GA58" s="39">
        <v>0.21640975686830199</v>
      </c>
      <c r="GB58" s="39">
        <v>0.21640975686830199</v>
      </c>
      <c r="GC58" s="39">
        <v>0.21640975686830199</v>
      </c>
      <c r="GD58" s="39">
        <v>0.21640975686830199</v>
      </c>
      <c r="GE58" s="39">
        <v>0.21640975686830199</v>
      </c>
      <c r="GF58" s="39">
        <v>0.21640975686830199</v>
      </c>
      <c r="GG58" s="39">
        <v>0.21640975686830199</v>
      </c>
      <c r="GH58" s="39">
        <v>0.21640975686830199</v>
      </c>
      <c r="GI58" s="39">
        <v>0.21640975686830199</v>
      </c>
      <c r="GJ58" s="39">
        <v>0.21640975686830199</v>
      </c>
      <c r="GK58" s="39">
        <v>0.21640975686830199</v>
      </c>
      <c r="GL58" s="39">
        <v>0.21640975686830199</v>
      </c>
      <c r="GM58" s="39">
        <v>0.21640975686830199</v>
      </c>
      <c r="GN58" s="39">
        <v>0.21640975686830199</v>
      </c>
      <c r="GO58" s="39">
        <v>0.21640975686830199</v>
      </c>
      <c r="GP58" s="39">
        <v>0.21640975686830199</v>
      </c>
      <c r="GQ58" s="39">
        <v>0.21640975686830199</v>
      </c>
      <c r="GR58" s="39">
        <v>0.21640975686830199</v>
      </c>
      <c r="GS58" s="39">
        <v>0.21640975686830199</v>
      </c>
      <c r="GT58" s="39">
        <v>0.21640975686830199</v>
      </c>
      <c r="GU58" s="39">
        <v>0.21640975686830199</v>
      </c>
      <c r="GV58" s="39">
        <v>0.21640975686830199</v>
      </c>
      <c r="GW58" s="39">
        <v>0.21667716552462199</v>
      </c>
      <c r="GX58" s="39">
        <v>0.21667716523557101</v>
      </c>
      <c r="GY58" s="39">
        <v>0.21667716523557101</v>
      </c>
      <c r="GZ58" s="39">
        <v>0.21667716523557101</v>
      </c>
      <c r="HA58" s="39">
        <v>0.21667716523557101</v>
      </c>
      <c r="HB58" s="39">
        <v>0.21667716523557101</v>
      </c>
      <c r="HC58" s="39">
        <v>0.21667716523557101</v>
      </c>
      <c r="HD58" s="39">
        <v>0.21667716523557101</v>
      </c>
      <c r="HE58" s="39">
        <v>0.21667716523557101</v>
      </c>
      <c r="HF58" s="39">
        <v>0.21667716523557101</v>
      </c>
      <c r="HG58" s="39">
        <v>0.21667716523557101</v>
      </c>
      <c r="HH58" s="39">
        <v>0.21667716523557101</v>
      </c>
      <c r="HI58" s="39">
        <v>0.21667716523557101</v>
      </c>
      <c r="HJ58" s="39">
        <v>0.21667716523557101</v>
      </c>
      <c r="HK58" s="39">
        <v>0.21667716523557101</v>
      </c>
      <c r="HL58" s="39">
        <v>0.21667716523557101</v>
      </c>
      <c r="HM58" s="39">
        <v>0.21667716523557101</v>
      </c>
      <c r="HN58" s="39">
        <v>0.21667716523557101</v>
      </c>
      <c r="HO58" s="39">
        <v>0.21667716523557101</v>
      </c>
      <c r="HP58" s="39">
        <v>0.21667716523557101</v>
      </c>
      <c r="HQ58" s="39">
        <v>0.21667716523557101</v>
      </c>
      <c r="HR58" s="39">
        <v>0.21667716523557101</v>
      </c>
      <c r="HS58" s="39">
        <v>0.21667716523557101</v>
      </c>
      <c r="HT58" s="39">
        <v>0.21667716523557101</v>
      </c>
      <c r="HU58" s="39">
        <v>0.21667716523557101</v>
      </c>
      <c r="HV58" s="39">
        <v>0.21667716523557101</v>
      </c>
      <c r="HW58" s="39">
        <v>0.21667716523557101</v>
      </c>
      <c r="HX58" s="39">
        <v>0.21667716523557101</v>
      </c>
      <c r="HY58" s="39">
        <v>0.21667716523557101</v>
      </c>
      <c r="HZ58" s="39">
        <v>0.21667716523557101</v>
      </c>
      <c r="IA58" s="39">
        <v>0.21667716523557101</v>
      </c>
      <c r="IB58" s="39">
        <v>0.21667716523557101</v>
      </c>
      <c r="IC58" s="39">
        <v>0.21667716523557101</v>
      </c>
      <c r="ID58" s="39">
        <v>0.21667716523557101</v>
      </c>
      <c r="IE58" s="39">
        <v>0.21667716523557101</v>
      </c>
      <c r="IF58" s="39">
        <v>0.21667716523557101</v>
      </c>
      <c r="IG58" s="39">
        <v>0.21667716523557101</v>
      </c>
      <c r="IH58" s="39">
        <v>0.21667716523557101</v>
      </c>
      <c r="II58" s="39">
        <v>0.21667716523557101</v>
      </c>
      <c r="IJ58" s="39">
        <v>0.21667716523557101</v>
      </c>
      <c r="IK58" s="39">
        <v>0.21667716523557101</v>
      </c>
      <c r="IL58" s="39">
        <v>0.21667716523557101</v>
      </c>
      <c r="IM58" s="39">
        <v>0.21667716523557101</v>
      </c>
      <c r="IN58" s="39">
        <v>0.21667716523557101</v>
      </c>
      <c r="IO58" s="39">
        <v>0.21667716523557101</v>
      </c>
      <c r="IP58" s="39">
        <v>0.21667716523557101</v>
      </c>
      <c r="IQ58" s="39">
        <v>0.21667716523557101</v>
      </c>
      <c r="IR58" s="39">
        <v>0.21667716523557101</v>
      </c>
      <c r="IS58" s="39">
        <v>0.21667716523557101</v>
      </c>
      <c r="IT58" s="39">
        <v>0.21667716523557101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2.0195467292083298</v>
      </c>
      <c r="F59" s="14">
        <v>2.0195466056379199</v>
      </c>
      <c r="G59" s="14">
        <v>2.0195421077385101</v>
      </c>
      <c r="H59" s="14">
        <v>2.0195421077385101</v>
      </c>
      <c r="I59" s="14">
        <v>2.0195421077385101</v>
      </c>
      <c r="J59" s="14">
        <v>2.0195421077385101</v>
      </c>
      <c r="K59" s="39">
        <v>2.0195421077385101</v>
      </c>
      <c r="L59" s="39">
        <v>2.0195421077385101</v>
      </c>
      <c r="M59" s="39">
        <v>2.0195421077385101</v>
      </c>
      <c r="N59" s="39">
        <v>2.0195421077385101</v>
      </c>
      <c r="O59" s="39">
        <v>2.0195421077385101</v>
      </c>
      <c r="P59" s="39">
        <v>2.0195421077385101</v>
      </c>
      <c r="Q59" s="39">
        <v>2.0195421077385101</v>
      </c>
      <c r="R59" s="39">
        <v>2.0195421077385101</v>
      </c>
      <c r="S59" s="39">
        <v>2.0195421077385101</v>
      </c>
      <c r="T59" s="39">
        <v>2.0195421077385101</v>
      </c>
      <c r="U59" s="39">
        <v>2.0195421077385198</v>
      </c>
      <c r="V59" s="39">
        <v>2.0195421077385101</v>
      </c>
      <c r="W59" s="39">
        <v>2.0195421077385101</v>
      </c>
      <c r="X59" s="39">
        <v>2.0195421077385101</v>
      </c>
      <c r="Y59" s="39">
        <v>2.0195421077385101</v>
      </c>
      <c r="Z59" s="39">
        <v>2.0195421077385101</v>
      </c>
      <c r="AA59" s="39">
        <v>2.0195421077385101</v>
      </c>
      <c r="AB59" s="39">
        <v>2.0195421077385101</v>
      </c>
      <c r="AC59" s="39">
        <v>2.0195421077385101</v>
      </c>
      <c r="AD59" s="39">
        <v>2.0195421077385101</v>
      </c>
      <c r="AE59" s="39">
        <v>2.0195421077385101</v>
      </c>
      <c r="AF59" s="39">
        <v>2.0195421077385101</v>
      </c>
      <c r="AG59" s="39">
        <v>2.0195421077385101</v>
      </c>
      <c r="AH59" s="39">
        <v>2.0195421077385101</v>
      </c>
      <c r="AI59" s="39">
        <v>2.0195421077385101</v>
      </c>
      <c r="AJ59" s="39">
        <v>2.0195421077385101</v>
      </c>
      <c r="AK59" s="39">
        <v>2.0195421077385101</v>
      </c>
      <c r="AL59" s="39">
        <v>2.0195421077385101</v>
      </c>
      <c r="AM59" s="39">
        <v>2.0195421077385198</v>
      </c>
      <c r="AN59" s="39">
        <v>2.0195421077385101</v>
      </c>
      <c r="AO59" s="39">
        <v>2.0195421077385101</v>
      </c>
      <c r="AP59" s="39">
        <v>2.0195421077385101</v>
      </c>
      <c r="AQ59" s="39">
        <v>2.0195421077385101</v>
      </c>
      <c r="AR59" s="39">
        <v>2.0195421077385101</v>
      </c>
      <c r="AS59" s="39">
        <v>2.0195421077385101</v>
      </c>
      <c r="AT59" s="39">
        <v>2.0195421077385101</v>
      </c>
      <c r="AU59" s="39">
        <v>2.0195421077385101</v>
      </c>
      <c r="AV59" s="39">
        <v>2.0195421077385101</v>
      </c>
      <c r="AW59" s="39">
        <v>2.0195421077385101</v>
      </c>
      <c r="AX59" s="39">
        <v>2.0195421077385101</v>
      </c>
      <c r="AY59" s="39">
        <v>2.0195421077385101</v>
      </c>
      <c r="AZ59" s="39">
        <v>2.0195421077385101</v>
      </c>
      <c r="BA59" s="39">
        <v>2.0195421077385101</v>
      </c>
      <c r="BB59" s="39">
        <v>2.0195421077385198</v>
      </c>
      <c r="BC59" s="39">
        <v>2.0087544189550499</v>
      </c>
      <c r="BD59" s="39">
        <v>2.0087544189548399</v>
      </c>
      <c r="BE59" s="39">
        <v>2.0087544189548501</v>
      </c>
      <c r="BF59" s="39">
        <v>2.0087544189548399</v>
      </c>
      <c r="BG59" s="39">
        <v>2.0087544189548399</v>
      </c>
      <c r="BH59" s="39">
        <v>2.0087544189548399</v>
      </c>
      <c r="BI59" s="39">
        <v>2.0087544189548399</v>
      </c>
      <c r="BJ59" s="39">
        <v>2.0087544189548399</v>
      </c>
      <c r="BK59" s="39">
        <v>2.0087544189548501</v>
      </c>
      <c r="BL59" s="39">
        <v>2.0087544189548501</v>
      </c>
      <c r="BM59" s="39">
        <v>2.0087544189548501</v>
      </c>
      <c r="BN59" s="39">
        <v>2.0087544189548399</v>
      </c>
      <c r="BO59" s="39">
        <v>2.0087544189548501</v>
      </c>
      <c r="BP59" s="39">
        <v>2.0087544189548399</v>
      </c>
      <c r="BQ59" s="39">
        <v>2.0087544189548399</v>
      </c>
      <c r="BR59" s="39">
        <v>2.0087544189548501</v>
      </c>
      <c r="BS59" s="39">
        <v>2.0087544189548399</v>
      </c>
      <c r="BT59" s="39">
        <v>2.0087544189548399</v>
      </c>
      <c r="BU59" s="39">
        <v>2.0087544189548399</v>
      </c>
      <c r="BV59" s="39">
        <v>2.0087544189548501</v>
      </c>
      <c r="BW59" s="39">
        <v>2.0087544189548399</v>
      </c>
      <c r="BX59" s="39">
        <v>2.0087544189548399</v>
      </c>
      <c r="BY59" s="39">
        <v>2.0087544189548399</v>
      </c>
      <c r="BZ59" s="39">
        <v>2.0087544189548399</v>
      </c>
      <c r="CA59" s="39">
        <v>2.0087544189548399</v>
      </c>
      <c r="CB59" s="39">
        <v>2.0087544189548399</v>
      </c>
      <c r="CC59" s="39">
        <v>2.0087544189548501</v>
      </c>
      <c r="CD59" s="39">
        <v>2.0087544189548399</v>
      </c>
      <c r="CE59" s="39">
        <v>2.0087544189548399</v>
      </c>
      <c r="CF59" s="39">
        <v>2.0087544189548399</v>
      </c>
      <c r="CG59" s="39">
        <v>2.0087544189548399</v>
      </c>
      <c r="CH59" s="39">
        <v>2.0087544189548399</v>
      </c>
      <c r="CI59" s="39">
        <v>2.0087544189548399</v>
      </c>
      <c r="CJ59" s="39">
        <v>2.0087544189548399</v>
      </c>
      <c r="CK59" s="39">
        <v>2.0087544189548399</v>
      </c>
      <c r="CL59" s="39">
        <v>2.0087544189548399</v>
      </c>
      <c r="CM59" s="39">
        <v>2.0087544189548501</v>
      </c>
      <c r="CN59" s="39">
        <v>2.0087544189548399</v>
      </c>
      <c r="CO59" s="39">
        <v>2.0087544189548399</v>
      </c>
      <c r="CP59" s="39">
        <v>2.0087544189548399</v>
      </c>
      <c r="CQ59" s="39">
        <v>2.0087544189548399</v>
      </c>
      <c r="CR59" s="39">
        <v>2.0087544189548399</v>
      </c>
      <c r="CS59" s="39">
        <v>2.0087544189548399</v>
      </c>
      <c r="CT59" s="39">
        <v>2.0087544189548501</v>
      </c>
      <c r="CU59" s="39">
        <v>2.0087544189548501</v>
      </c>
      <c r="CV59" s="39">
        <v>2.0087544189548399</v>
      </c>
      <c r="CW59" s="39">
        <v>2.0087544189548399</v>
      </c>
      <c r="CX59" s="39">
        <v>2.0087544189548399</v>
      </c>
      <c r="CY59" s="39">
        <v>2.0087544189548399</v>
      </c>
      <c r="CZ59" s="39">
        <v>2.0087544189548501</v>
      </c>
      <c r="DA59" s="39">
        <v>2.0033710938552902</v>
      </c>
      <c r="DB59" s="39">
        <v>2.0033724671017699</v>
      </c>
      <c r="DC59" s="39">
        <v>2.00337246709937</v>
      </c>
      <c r="DD59" s="39">
        <v>2.00337246709937</v>
      </c>
      <c r="DE59" s="39">
        <v>2.00337246709937</v>
      </c>
      <c r="DF59" s="39">
        <v>2.0033724670993598</v>
      </c>
      <c r="DG59" s="39">
        <v>2.00337246709937</v>
      </c>
      <c r="DH59" s="39">
        <v>2.00337246709937</v>
      </c>
      <c r="DI59" s="39">
        <v>2.00337246709937</v>
      </c>
      <c r="DJ59" s="39">
        <v>2.00337246709937</v>
      </c>
      <c r="DK59" s="39">
        <v>2.00337246709937</v>
      </c>
      <c r="DL59" s="39">
        <v>2.00337246709937</v>
      </c>
      <c r="DM59" s="39">
        <v>2.00337246709937</v>
      </c>
      <c r="DN59" s="39">
        <v>2.00337246709937</v>
      </c>
      <c r="DO59" s="39">
        <v>2.00337246709937</v>
      </c>
      <c r="DP59" s="39">
        <v>2.00337246709937</v>
      </c>
      <c r="DQ59" s="39">
        <v>2.00337246709937</v>
      </c>
      <c r="DR59" s="39">
        <v>2.00337246709937</v>
      </c>
      <c r="DS59" s="39">
        <v>2.00337246709937</v>
      </c>
      <c r="DT59" s="39">
        <v>2.00337246709937</v>
      </c>
      <c r="DU59" s="39">
        <v>2.00337246709937</v>
      </c>
      <c r="DV59" s="39">
        <v>2.00337246709937</v>
      </c>
      <c r="DW59" s="39">
        <v>2.00337246709937</v>
      </c>
      <c r="DX59" s="39">
        <v>2.00337246709937</v>
      </c>
      <c r="DY59" s="39">
        <v>2.00337246709937</v>
      </c>
      <c r="DZ59" s="39">
        <v>2.00337246709937</v>
      </c>
      <c r="EA59" s="39">
        <v>2.00337246709937</v>
      </c>
      <c r="EB59" s="39">
        <v>2.00337246709937</v>
      </c>
      <c r="EC59" s="39">
        <v>2.00337246709937</v>
      </c>
      <c r="ED59" s="39">
        <v>2.00337246709937</v>
      </c>
      <c r="EE59" s="39">
        <v>2.00337246709937</v>
      </c>
      <c r="EF59" s="39">
        <v>2.00337246709937</v>
      </c>
      <c r="EG59" s="39">
        <v>2.00337246709937</v>
      </c>
      <c r="EH59" s="39">
        <v>2.00337246709937</v>
      </c>
      <c r="EI59" s="39">
        <v>2.00337246709937</v>
      </c>
      <c r="EJ59" s="39">
        <v>2.00337246709937</v>
      </c>
      <c r="EK59" s="39">
        <v>2.00337246709937</v>
      </c>
      <c r="EL59" s="39">
        <v>2.00337246709937</v>
      </c>
      <c r="EM59" s="39">
        <v>2.00337246709937</v>
      </c>
      <c r="EN59" s="39">
        <v>2.00337246709937</v>
      </c>
      <c r="EO59" s="39">
        <v>2.00337246709937</v>
      </c>
      <c r="EP59" s="39">
        <v>2.00337246709937</v>
      </c>
      <c r="EQ59" s="39">
        <v>2.00337246709937</v>
      </c>
      <c r="ER59" s="39">
        <v>2.00337246709937</v>
      </c>
      <c r="ES59" s="39">
        <v>2.00337246709937</v>
      </c>
      <c r="ET59" s="39">
        <v>2.00337246709937</v>
      </c>
      <c r="EU59" s="39">
        <v>2.00337246709937</v>
      </c>
      <c r="EV59" s="39">
        <v>2.00337246709937</v>
      </c>
      <c r="EW59" s="39">
        <v>2.00337246709937</v>
      </c>
      <c r="EX59" s="39">
        <v>2.00337246709937</v>
      </c>
      <c r="EY59" s="39">
        <v>2.01414437122749</v>
      </c>
      <c r="EZ59" s="39">
        <v>2.0141443712270299</v>
      </c>
      <c r="FA59" s="39">
        <v>2.0141443712270299</v>
      </c>
      <c r="FB59" s="39">
        <v>2.0141443712270299</v>
      </c>
      <c r="FC59" s="39">
        <v>2.0141443712270299</v>
      </c>
      <c r="FD59" s="39">
        <v>2.0141443712270299</v>
      </c>
      <c r="FE59" s="39">
        <v>2.0141443712270299</v>
      </c>
      <c r="FF59" s="39">
        <v>2.0141443712270299</v>
      </c>
      <c r="FG59" s="39">
        <v>2.0141443712270299</v>
      </c>
      <c r="FH59" s="39">
        <v>2.0141443712270299</v>
      </c>
      <c r="FI59" s="39">
        <v>2.0141443712270299</v>
      </c>
      <c r="FJ59" s="39">
        <v>2.0141443712270299</v>
      </c>
      <c r="FK59" s="39">
        <v>2.0141443712270299</v>
      </c>
      <c r="FL59" s="39">
        <v>2.0141443712270299</v>
      </c>
      <c r="FM59" s="39">
        <v>2.0141443712270299</v>
      </c>
      <c r="FN59" s="39">
        <v>2.0141443712270299</v>
      </c>
      <c r="FO59" s="39">
        <v>2.0141443712270299</v>
      </c>
      <c r="FP59" s="39">
        <v>2.0141443712270299</v>
      </c>
      <c r="FQ59" s="39">
        <v>2.0141443712270299</v>
      </c>
      <c r="FR59" s="39">
        <v>2.0141443712270299</v>
      </c>
      <c r="FS59" s="39">
        <v>2.0141443712270299</v>
      </c>
      <c r="FT59" s="39">
        <v>2.0141443712270299</v>
      </c>
      <c r="FU59" s="39">
        <v>2.0141443712270299</v>
      </c>
      <c r="FV59" s="39">
        <v>2.0141443712270299</v>
      </c>
      <c r="FW59" s="39">
        <v>2.0141443712270299</v>
      </c>
      <c r="FX59" s="39">
        <v>2.0141443712270299</v>
      </c>
      <c r="FY59" s="39">
        <v>2.0141443712270299</v>
      </c>
      <c r="FZ59" s="39">
        <v>2.0141443712270299</v>
      </c>
      <c r="GA59" s="39">
        <v>2.0141443712270299</v>
      </c>
      <c r="GB59" s="39">
        <v>2.0141443712270299</v>
      </c>
      <c r="GC59" s="39">
        <v>2.0141443712270299</v>
      </c>
      <c r="GD59" s="39">
        <v>2.0141443712270299</v>
      </c>
      <c r="GE59" s="39">
        <v>2.0141443712270299</v>
      </c>
      <c r="GF59" s="39">
        <v>2.0141443712270299</v>
      </c>
      <c r="GG59" s="39">
        <v>2.0141443712270299</v>
      </c>
      <c r="GH59" s="39">
        <v>2.0141443712270299</v>
      </c>
      <c r="GI59" s="39">
        <v>2.0141443712270299</v>
      </c>
      <c r="GJ59" s="39">
        <v>2.0141443712270299</v>
      </c>
      <c r="GK59" s="39">
        <v>2.0141443712270299</v>
      </c>
      <c r="GL59" s="39">
        <v>2.0141443712270299</v>
      </c>
      <c r="GM59" s="39">
        <v>2.0141443712270299</v>
      </c>
      <c r="GN59" s="39">
        <v>2.0141443712270299</v>
      </c>
      <c r="GO59" s="39">
        <v>2.0141443712270299</v>
      </c>
      <c r="GP59" s="39">
        <v>2.0141443712270299</v>
      </c>
      <c r="GQ59" s="39">
        <v>2.0141443712270299</v>
      </c>
      <c r="GR59" s="39">
        <v>2.0141443712270299</v>
      </c>
      <c r="GS59" s="39">
        <v>2.0141443712270299</v>
      </c>
      <c r="GT59" s="39">
        <v>2.0141443712270299</v>
      </c>
      <c r="GU59" s="39">
        <v>2.0141443712270299</v>
      </c>
      <c r="GV59" s="39">
        <v>2.0141443712270299</v>
      </c>
      <c r="GW59" s="39">
        <v>2.0249474213341001</v>
      </c>
      <c r="GX59" s="39">
        <v>2.0249474096567299</v>
      </c>
      <c r="GY59" s="39">
        <v>2.0249474096567299</v>
      </c>
      <c r="GZ59" s="39">
        <v>2.0249474096567299</v>
      </c>
      <c r="HA59" s="39">
        <v>2.0249474096567202</v>
      </c>
      <c r="HB59" s="39">
        <v>2.0249474096567299</v>
      </c>
      <c r="HC59" s="39">
        <v>2.0249474096567299</v>
      </c>
      <c r="HD59" s="39">
        <v>2.0249474096567299</v>
      </c>
      <c r="HE59" s="39">
        <v>2.0249474096567299</v>
      </c>
      <c r="HF59" s="39">
        <v>2.0249474096567299</v>
      </c>
      <c r="HG59" s="39">
        <v>2.0249474096567299</v>
      </c>
      <c r="HH59" s="39">
        <v>2.0249474096567299</v>
      </c>
      <c r="HI59" s="39">
        <v>2.0249474096567202</v>
      </c>
      <c r="HJ59" s="39">
        <v>2.0249474096567299</v>
      </c>
      <c r="HK59" s="39">
        <v>2.0249474096567299</v>
      </c>
      <c r="HL59" s="39">
        <v>2.0249474096567299</v>
      </c>
      <c r="HM59" s="39">
        <v>2.0249474096567299</v>
      </c>
      <c r="HN59" s="39">
        <v>2.0249474096567299</v>
      </c>
      <c r="HO59" s="39">
        <v>2.0249474096567299</v>
      </c>
      <c r="HP59" s="39">
        <v>2.0249474096567202</v>
      </c>
      <c r="HQ59" s="39">
        <v>2.0249474096567202</v>
      </c>
      <c r="HR59" s="39">
        <v>2.0249474096567202</v>
      </c>
      <c r="HS59" s="39">
        <v>2.0249474096567299</v>
      </c>
      <c r="HT59" s="39">
        <v>2.0249474096567202</v>
      </c>
      <c r="HU59" s="39">
        <v>2.0249474096567299</v>
      </c>
      <c r="HV59" s="39">
        <v>2.0249474096567299</v>
      </c>
      <c r="HW59" s="39">
        <v>2.0249474096567299</v>
      </c>
      <c r="HX59" s="39">
        <v>2.0249474096567299</v>
      </c>
      <c r="HY59" s="39">
        <v>2.0249474096567299</v>
      </c>
      <c r="HZ59" s="39">
        <v>2.0249474096567299</v>
      </c>
      <c r="IA59" s="39">
        <v>2.0249474096567299</v>
      </c>
      <c r="IB59" s="39">
        <v>2.0249474096567299</v>
      </c>
      <c r="IC59" s="39">
        <v>2.0249474096567299</v>
      </c>
      <c r="ID59" s="39">
        <v>2.0249474096567299</v>
      </c>
      <c r="IE59" s="39">
        <v>2.0249474096567299</v>
      </c>
      <c r="IF59" s="39">
        <v>2.0249474096567299</v>
      </c>
      <c r="IG59" s="39">
        <v>2.0249474096567299</v>
      </c>
      <c r="IH59" s="39">
        <v>2.0249474096567202</v>
      </c>
      <c r="II59" s="39">
        <v>2.0249474096567202</v>
      </c>
      <c r="IJ59" s="39">
        <v>2.0249474096567299</v>
      </c>
      <c r="IK59" s="39">
        <v>2.0249474096567202</v>
      </c>
      <c r="IL59" s="39">
        <v>2.0249474096567299</v>
      </c>
      <c r="IM59" s="39">
        <v>2.0249474096567299</v>
      </c>
      <c r="IN59" s="39">
        <v>2.0249474096567299</v>
      </c>
      <c r="IO59" s="39">
        <v>2.0249474096567299</v>
      </c>
      <c r="IP59" s="39">
        <v>2.0249474096567202</v>
      </c>
      <c r="IQ59" s="39">
        <v>2.0249474096567299</v>
      </c>
      <c r="IR59" s="39">
        <v>2.0249474096567202</v>
      </c>
      <c r="IS59" s="39">
        <v>2.0249474096567299</v>
      </c>
      <c r="IT59" s="39">
        <v>2.0249474096567299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0.16294261815160699</v>
      </c>
      <c r="F60" s="14">
        <v>0.16294261506013399</v>
      </c>
      <c r="G60" s="14">
        <v>0.162942502771971</v>
      </c>
      <c r="H60" s="14">
        <v>0.162942502771971</v>
      </c>
      <c r="I60" s="14">
        <v>0.162942502771971</v>
      </c>
      <c r="J60" s="14">
        <v>0.162942502771971</v>
      </c>
      <c r="K60" s="39">
        <v>0.162942502771971</v>
      </c>
      <c r="L60" s="39">
        <v>0.162942502771971</v>
      </c>
      <c r="M60" s="39">
        <v>0.162942502771971</v>
      </c>
      <c r="N60" s="39">
        <v>0.162942502771971</v>
      </c>
      <c r="O60" s="39">
        <v>0.162942502771971</v>
      </c>
      <c r="P60" s="39">
        <v>0.162942502771971</v>
      </c>
      <c r="Q60" s="39">
        <v>0.162942502771971</v>
      </c>
      <c r="R60" s="39">
        <v>0.162942502771971</v>
      </c>
      <c r="S60" s="39">
        <v>0.162942502771971</v>
      </c>
      <c r="T60" s="39">
        <v>0.162942502771971</v>
      </c>
      <c r="U60" s="39">
        <v>0.162942502771971</v>
      </c>
      <c r="V60" s="39">
        <v>0.162942502771971</v>
      </c>
      <c r="W60" s="39">
        <v>0.162942502771971</v>
      </c>
      <c r="X60" s="39">
        <v>0.162942502771971</v>
      </c>
      <c r="Y60" s="39">
        <v>0.162942502771971</v>
      </c>
      <c r="Z60" s="39">
        <v>0.162942502771971</v>
      </c>
      <c r="AA60" s="39">
        <v>0.162942502771971</v>
      </c>
      <c r="AB60" s="39">
        <v>0.162942502771971</v>
      </c>
      <c r="AC60" s="39">
        <v>0.162942502771971</v>
      </c>
      <c r="AD60" s="39">
        <v>0.162942502771971</v>
      </c>
      <c r="AE60" s="39">
        <v>0.162942502771971</v>
      </c>
      <c r="AF60" s="39">
        <v>0.162942502771971</v>
      </c>
      <c r="AG60" s="39">
        <v>0.162942502771971</v>
      </c>
      <c r="AH60" s="39">
        <v>0.162942502771971</v>
      </c>
      <c r="AI60" s="39">
        <v>0.162942502771971</v>
      </c>
      <c r="AJ60" s="39">
        <v>0.162942502771971</v>
      </c>
      <c r="AK60" s="39">
        <v>0.162942502771971</v>
      </c>
      <c r="AL60" s="39">
        <v>0.162942502771971</v>
      </c>
      <c r="AM60" s="39">
        <v>0.162942502771971</v>
      </c>
      <c r="AN60" s="39">
        <v>0.162942502771971</v>
      </c>
      <c r="AO60" s="39">
        <v>0.162942502771971</v>
      </c>
      <c r="AP60" s="39">
        <v>0.162942502771971</v>
      </c>
      <c r="AQ60" s="39">
        <v>0.162942502771971</v>
      </c>
      <c r="AR60" s="39">
        <v>0.162942502771971</v>
      </c>
      <c r="AS60" s="39">
        <v>0.162942502771971</v>
      </c>
      <c r="AT60" s="39">
        <v>0.162942502771971</v>
      </c>
      <c r="AU60" s="39">
        <v>0.162942502771971</v>
      </c>
      <c r="AV60" s="39">
        <v>0.162942502771971</v>
      </c>
      <c r="AW60" s="39">
        <v>0.162942502771971</v>
      </c>
      <c r="AX60" s="39">
        <v>0.162942502771971</v>
      </c>
      <c r="AY60" s="39">
        <v>0.162942502771971</v>
      </c>
      <c r="AZ60" s="39">
        <v>0.162942502771971</v>
      </c>
      <c r="BA60" s="39">
        <v>0.162942502771971</v>
      </c>
      <c r="BB60" s="39">
        <v>0.162942502771971</v>
      </c>
      <c r="BC60" s="39">
        <v>0.16267319268313299</v>
      </c>
      <c r="BD60" s="39">
        <v>0.16267319268312799</v>
      </c>
      <c r="BE60" s="39">
        <v>0.16267319268312799</v>
      </c>
      <c r="BF60" s="39">
        <v>0.16267319268312799</v>
      </c>
      <c r="BG60" s="39">
        <v>0.16267319268312799</v>
      </c>
      <c r="BH60" s="39">
        <v>0.16267319268312799</v>
      </c>
      <c r="BI60" s="39">
        <v>0.16267319268312799</v>
      </c>
      <c r="BJ60" s="39">
        <v>0.16267319268312799</v>
      </c>
      <c r="BK60" s="39">
        <v>0.16267319268312799</v>
      </c>
      <c r="BL60" s="39">
        <v>0.16267319268312799</v>
      </c>
      <c r="BM60" s="39">
        <v>0.16267319268312799</v>
      </c>
      <c r="BN60" s="39">
        <v>0.16267319268312799</v>
      </c>
      <c r="BO60" s="39">
        <v>0.16267319268312799</v>
      </c>
      <c r="BP60" s="39">
        <v>0.16267319268312799</v>
      </c>
      <c r="BQ60" s="39">
        <v>0.16267319268312799</v>
      </c>
      <c r="BR60" s="39">
        <v>0.16267319268312799</v>
      </c>
      <c r="BS60" s="39">
        <v>0.16267319268312799</v>
      </c>
      <c r="BT60" s="39">
        <v>0.16267319268312799</v>
      </c>
      <c r="BU60" s="39">
        <v>0.16267319268312799</v>
      </c>
      <c r="BV60" s="39">
        <v>0.16267319268312799</v>
      </c>
      <c r="BW60" s="39">
        <v>0.16267319268312799</v>
      </c>
      <c r="BX60" s="39">
        <v>0.16267319268312799</v>
      </c>
      <c r="BY60" s="39">
        <v>0.16267319268312799</v>
      </c>
      <c r="BZ60" s="39">
        <v>0.16267319268312799</v>
      </c>
      <c r="CA60" s="39">
        <v>0.16267319268312799</v>
      </c>
      <c r="CB60" s="39">
        <v>0.16267319268312799</v>
      </c>
      <c r="CC60" s="39">
        <v>0.16267319268312799</v>
      </c>
      <c r="CD60" s="39">
        <v>0.16267319268312799</v>
      </c>
      <c r="CE60" s="39">
        <v>0.16267319268312799</v>
      </c>
      <c r="CF60" s="39">
        <v>0.16267319268312799</v>
      </c>
      <c r="CG60" s="39">
        <v>0.16267319268312799</v>
      </c>
      <c r="CH60" s="39">
        <v>0.16267319268312799</v>
      </c>
      <c r="CI60" s="39">
        <v>0.16267319268312799</v>
      </c>
      <c r="CJ60" s="39">
        <v>0.16267319268312799</v>
      </c>
      <c r="CK60" s="39">
        <v>0.16267319268312799</v>
      </c>
      <c r="CL60" s="39">
        <v>0.16267319268312799</v>
      </c>
      <c r="CM60" s="39">
        <v>0.16267319268312799</v>
      </c>
      <c r="CN60" s="39">
        <v>0.16267319268312799</v>
      </c>
      <c r="CO60" s="39">
        <v>0.16267319268312799</v>
      </c>
      <c r="CP60" s="39">
        <v>0.16267319268312799</v>
      </c>
      <c r="CQ60" s="39">
        <v>0.16267319268312799</v>
      </c>
      <c r="CR60" s="39">
        <v>0.16267319268312799</v>
      </c>
      <c r="CS60" s="39">
        <v>0.16267319268312799</v>
      </c>
      <c r="CT60" s="39">
        <v>0.16267319268312799</v>
      </c>
      <c r="CU60" s="39">
        <v>0.16267319268312799</v>
      </c>
      <c r="CV60" s="39">
        <v>0.16267319268312799</v>
      </c>
      <c r="CW60" s="39">
        <v>0.16267319268312799</v>
      </c>
      <c r="CX60" s="39">
        <v>0.16267319268312799</v>
      </c>
      <c r="CY60" s="39">
        <v>0.16267319268312799</v>
      </c>
      <c r="CZ60" s="39">
        <v>0.16267319268312799</v>
      </c>
      <c r="DA60" s="39">
        <v>0.162538800248717</v>
      </c>
      <c r="DB60" s="39">
        <v>0.162538834531398</v>
      </c>
      <c r="DC60" s="39">
        <v>0.16253883453133799</v>
      </c>
      <c r="DD60" s="39">
        <v>0.16253883453133799</v>
      </c>
      <c r="DE60" s="39">
        <v>0.16253883453133799</v>
      </c>
      <c r="DF60" s="39">
        <v>0.16253883453133799</v>
      </c>
      <c r="DG60" s="39">
        <v>0.16253883453133799</v>
      </c>
      <c r="DH60" s="39">
        <v>0.16253883453133799</v>
      </c>
      <c r="DI60" s="39">
        <v>0.16253883453133799</v>
      </c>
      <c r="DJ60" s="39">
        <v>0.16253883453133799</v>
      </c>
      <c r="DK60" s="39">
        <v>0.16253883453133799</v>
      </c>
      <c r="DL60" s="39">
        <v>0.16253883453133799</v>
      </c>
      <c r="DM60" s="39">
        <v>0.16253883453133799</v>
      </c>
      <c r="DN60" s="39">
        <v>0.16253883453133799</v>
      </c>
      <c r="DO60" s="39">
        <v>0.16253883453133799</v>
      </c>
      <c r="DP60" s="39">
        <v>0.16253883453133799</v>
      </c>
      <c r="DQ60" s="39">
        <v>0.16253883453133799</v>
      </c>
      <c r="DR60" s="39">
        <v>0.16253883453133799</v>
      </c>
      <c r="DS60" s="39">
        <v>0.16253883453133799</v>
      </c>
      <c r="DT60" s="39">
        <v>0.16253883453133799</v>
      </c>
      <c r="DU60" s="39">
        <v>0.16253883453133799</v>
      </c>
      <c r="DV60" s="39">
        <v>0.16253883453133799</v>
      </c>
      <c r="DW60" s="39">
        <v>0.16253883453133799</v>
      </c>
      <c r="DX60" s="39">
        <v>0.16253883453133799</v>
      </c>
      <c r="DY60" s="39">
        <v>0.16253883453133799</v>
      </c>
      <c r="DZ60" s="39">
        <v>0.16253883453133799</v>
      </c>
      <c r="EA60" s="39">
        <v>0.16253883453133799</v>
      </c>
      <c r="EB60" s="39">
        <v>0.16253883453133799</v>
      </c>
      <c r="EC60" s="39">
        <v>0.16253883453133799</v>
      </c>
      <c r="ED60" s="39">
        <v>0.16253883453133799</v>
      </c>
      <c r="EE60" s="39">
        <v>0.16253883453133799</v>
      </c>
      <c r="EF60" s="39">
        <v>0.16253883453133799</v>
      </c>
      <c r="EG60" s="39">
        <v>0.16253883453133799</v>
      </c>
      <c r="EH60" s="39">
        <v>0.16253883453133799</v>
      </c>
      <c r="EI60" s="39">
        <v>0.16253883453133799</v>
      </c>
      <c r="EJ60" s="39">
        <v>0.16253883453133799</v>
      </c>
      <c r="EK60" s="39">
        <v>0.16253883453133799</v>
      </c>
      <c r="EL60" s="39">
        <v>0.16253883453133799</v>
      </c>
      <c r="EM60" s="39">
        <v>0.16253883453133799</v>
      </c>
      <c r="EN60" s="39">
        <v>0.16253883453133799</v>
      </c>
      <c r="EO60" s="39">
        <v>0.16253883453133799</v>
      </c>
      <c r="EP60" s="39">
        <v>0.16253883453133799</v>
      </c>
      <c r="EQ60" s="39">
        <v>0.16253883453133799</v>
      </c>
      <c r="ER60" s="39">
        <v>0.16253883453133799</v>
      </c>
      <c r="ES60" s="39">
        <v>0.16253883453133799</v>
      </c>
      <c r="ET60" s="39">
        <v>0.16253883453133799</v>
      </c>
      <c r="EU60" s="39">
        <v>0.16253883453133799</v>
      </c>
      <c r="EV60" s="39">
        <v>0.16253883453133799</v>
      </c>
      <c r="EW60" s="39">
        <v>0.16253883453133799</v>
      </c>
      <c r="EX60" s="39">
        <v>0.16253883453133799</v>
      </c>
      <c r="EY60" s="39">
        <v>0.162807750562277</v>
      </c>
      <c r="EZ60" s="39">
        <v>0.16280775056226501</v>
      </c>
      <c r="FA60" s="39">
        <v>0.16280775056226501</v>
      </c>
      <c r="FB60" s="39">
        <v>0.16280775056226501</v>
      </c>
      <c r="FC60" s="39">
        <v>0.16280775056226501</v>
      </c>
      <c r="FD60" s="39">
        <v>0.16280775056226501</v>
      </c>
      <c r="FE60" s="39">
        <v>0.16280775056226501</v>
      </c>
      <c r="FF60" s="39">
        <v>0.16280775056226501</v>
      </c>
      <c r="FG60" s="39">
        <v>0.16280775056226501</v>
      </c>
      <c r="FH60" s="39">
        <v>0.16280775056226501</v>
      </c>
      <c r="FI60" s="39">
        <v>0.16280775056226501</v>
      </c>
      <c r="FJ60" s="39">
        <v>0.16280775056226501</v>
      </c>
      <c r="FK60" s="39">
        <v>0.16280775056226501</v>
      </c>
      <c r="FL60" s="39">
        <v>0.16280775056226501</v>
      </c>
      <c r="FM60" s="39">
        <v>0.16280775056226501</v>
      </c>
      <c r="FN60" s="39">
        <v>0.16280775056226501</v>
      </c>
      <c r="FO60" s="39">
        <v>0.16280775056226501</v>
      </c>
      <c r="FP60" s="39">
        <v>0.16280775056226501</v>
      </c>
      <c r="FQ60" s="39">
        <v>0.16280775056226501</v>
      </c>
      <c r="FR60" s="39">
        <v>0.16280775056226501</v>
      </c>
      <c r="FS60" s="39">
        <v>0.16280775056226501</v>
      </c>
      <c r="FT60" s="39">
        <v>0.16280775056226501</v>
      </c>
      <c r="FU60" s="39">
        <v>0.16280775056226501</v>
      </c>
      <c r="FV60" s="39">
        <v>0.16280775056226501</v>
      </c>
      <c r="FW60" s="39">
        <v>0.16280775056226501</v>
      </c>
      <c r="FX60" s="39">
        <v>0.16280775056226501</v>
      </c>
      <c r="FY60" s="39">
        <v>0.16280775056226501</v>
      </c>
      <c r="FZ60" s="39">
        <v>0.16280775056226501</v>
      </c>
      <c r="GA60" s="39">
        <v>0.16280775056226501</v>
      </c>
      <c r="GB60" s="39">
        <v>0.16280775056226501</v>
      </c>
      <c r="GC60" s="39">
        <v>0.16280775056226501</v>
      </c>
      <c r="GD60" s="39">
        <v>0.16280775056226501</v>
      </c>
      <c r="GE60" s="39">
        <v>0.16280775056226501</v>
      </c>
      <c r="GF60" s="39">
        <v>0.16280775056226501</v>
      </c>
      <c r="GG60" s="39">
        <v>0.16280775056226501</v>
      </c>
      <c r="GH60" s="39">
        <v>0.16280775056226501</v>
      </c>
      <c r="GI60" s="39">
        <v>0.16280775056226501</v>
      </c>
      <c r="GJ60" s="39">
        <v>0.16280775056226501</v>
      </c>
      <c r="GK60" s="39">
        <v>0.16280775056226501</v>
      </c>
      <c r="GL60" s="39">
        <v>0.16280775056226501</v>
      </c>
      <c r="GM60" s="39">
        <v>0.16280775056226501</v>
      </c>
      <c r="GN60" s="39">
        <v>0.16280775056226501</v>
      </c>
      <c r="GO60" s="39">
        <v>0.16280775056226501</v>
      </c>
      <c r="GP60" s="39">
        <v>0.16280775056226501</v>
      </c>
      <c r="GQ60" s="39">
        <v>0.16280775056226501</v>
      </c>
      <c r="GR60" s="39">
        <v>0.16280775056226501</v>
      </c>
      <c r="GS60" s="39">
        <v>0.16280775056226501</v>
      </c>
      <c r="GT60" s="39">
        <v>0.16280775056226501</v>
      </c>
      <c r="GU60" s="39">
        <v>0.16280775056226501</v>
      </c>
      <c r="GV60" s="39">
        <v>0.16280775056226501</v>
      </c>
      <c r="GW60" s="39">
        <v>0.16307744414070399</v>
      </c>
      <c r="GX60" s="39">
        <v>0.16307744384918299</v>
      </c>
      <c r="GY60" s="39">
        <v>0.16307744384918299</v>
      </c>
      <c r="GZ60" s="39">
        <v>0.16307744384918299</v>
      </c>
      <c r="HA60" s="39">
        <v>0.16307744384918299</v>
      </c>
      <c r="HB60" s="39">
        <v>0.16307744384918299</v>
      </c>
      <c r="HC60" s="39">
        <v>0.16307744384918299</v>
      </c>
      <c r="HD60" s="39">
        <v>0.16307744384918299</v>
      </c>
      <c r="HE60" s="39">
        <v>0.16307744384918299</v>
      </c>
      <c r="HF60" s="39">
        <v>0.16307744384918299</v>
      </c>
      <c r="HG60" s="39">
        <v>0.16307744384918299</v>
      </c>
      <c r="HH60" s="39">
        <v>0.16307744384918299</v>
      </c>
      <c r="HI60" s="39">
        <v>0.16307744384918299</v>
      </c>
      <c r="HJ60" s="39">
        <v>0.16307744384918299</v>
      </c>
      <c r="HK60" s="39">
        <v>0.16307744384918299</v>
      </c>
      <c r="HL60" s="39">
        <v>0.16307744384918299</v>
      </c>
      <c r="HM60" s="39">
        <v>0.16307744384918299</v>
      </c>
      <c r="HN60" s="39">
        <v>0.16307744384918299</v>
      </c>
      <c r="HO60" s="39">
        <v>0.16307744384918299</v>
      </c>
      <c r="HP60" s="39">
        <v>0.16307744384918299</v>
      </c>
      <c r="HQ60" s="39">
        <v>0.16307744384918299</v>
      </c>
      <c r="HR60" s="39">
        <v>0.16307744384918299</v>
      </c>
      <c r="HS60" s="39">
        <v>0.16307744384918299</v>
      </c>
      <c r="HT60" s="39">
        <v>0.16307744384918299</v>
      </c>
      <c r="HU60" s="39">
        <v>0.16307744384918299</v>
      </c>
      <c r="HV60" s="39">
        <v>0.16307744384918299</v>
      </c>
      <c r="HW60" s="39">
        <v>0.16307744384918299</v>
      </c>
      <c r="HX60" s="39">
        <v>0.16307744384918299</v>
      </c>
      <c r="HY60" s="39">
        <v>0.16307744384918299</v>
      </c>
      <c r="HZ60" s="39">
        <v>0.16307744384918299</v>
      </c>
      <c r="IA60" s="39">
        <v>0.16307744384918299</v>
      </c>
      <c r="IB60" s="39">
        <v>0.16307744384918299</v>
      </c>
      <c r="IC60" s="39">
        <v>0.16307744384918299</v>
      </c>
      <c r="ID60" s="39">
        <v>0.16307744384918299</v>
      </c>
      <c r="IE60" s="39">
        <v>0.16307744384918299</v>
      </c>
      <c r="IF60" s="39">
        <v>0.16307744384918299</v>
      </c>
      <c r="IG60" s="39">
        <v>0.16307744384918299</v>
      </c>
      <c r="IH60" s="39">
        <v>0.16307744384918299</v>
      </c>
      <c r="II60" s="39">
        <v>0.16307744384918299</v>
      </c>
      <c r="IJ60" s="39">
        <v>0.16307744384918299</v>
      </c>
      <c r="IK60" s="39">
        <v>0.16307744384918299</v>
      </c>
      <c r="IL60" s="39">
        <v>0.16307744384918299</v>
      </c>
      <c r="IM60" s="39">
        <v>0.16307744384918299</v>
      </c>
      <c r="IN60" s="39">
        <v>0.16307744384918299</v>
      </c>
      <c r="IO60" s="39">
        <v>0.16307744384918299</v>
      </c>
      <c r="IP60" s="39">
        <v>0.16307744384918299</v>
      </c>
      <c r="IQ60" s="39">
        <v>0.16307744384918299</v>
      </c>
      <c r="IR60" s="39">
        <v>0.16307744384918299</v>
      </c>
      <c r="IS60" s="39">
        <v>0.16307744384918299</v>
      </c>
      <c r="IT60" s="39">
        <v>0.16307744384918299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97.031711805848204</v>
      </c>
      <c r="F61" s="14">
        <v>97.003331517266901</v>
      </c>
      <c r="G61" s="14">
        <v>96.974213590624501</v>
      </c>
      <c r="H61" s="14">
        <v>96.944493880022307</v>
      </c>
      <c r="I61" s="14">
        <v>96.914362972374903</v>
      </c>
      <c r="J61" s="14">
        <v>96.884023291348399</v>
      </c>
      <c r="K61" s="39">
        <v>96.853702495443002</v>
      </c>
      <c r="L61" s="39">
        <v>96.823614574282203</v>
      </c>
      <c r="M61" s="39">
        <v>96.793981672333004</v>
      </c>
      <c r="N61" s="39">
        <v>96.764785155976398</v>
      </c>
      <c r="O61" s="39">
        <v>96.765533868772195</v>
      </c>
      <c r="P61" s="39">
        <v>96.794675833116202</v>
      </c>
      <c r="Q61" s="39">
        <v>96.824262209925095</v>
      </c>
      <c r="R61" s="39">
        <v>96.854299353135104</v>
      </c>
      <c r="S61" s="39">
        <v>96.884577081697202</v>
      </c>
      <c r="T61" s="39">
        <v>96.914869063389403</v>
      </c>
      <c r="U61" s="39">
        <v>96.944957275102297</v>
      </c>
      <c r="V61" s="39">
        <v>96.974636293464002</v>
      </c>
      <c r="W61" s="39">
        <v>97.003722283358201</v>
      </c>
      <c r="X61" s="39">
        <v>97.032063100890397</v>
      </c>
      <c r="Y61" s="39">
        <v>97.032243670250907</v>
      </c>
      <c r="Z61" s="39">
        <v>97.003917476928507</v>
      </c>
      <c r="AA61" s="39">
        <v>96.974850492287104</v>
      </c>
      <c r="AB61" s="39">
        <v>96.945191549376602</v>
      </c>
      <c r="AC61" s="39">
        <v>96.915124419419996</v>
      </c>
      <c r="AD61" s="39">
        <v>96.884854472624099</v>
      </c>
      <c r="AE61" s="39">
        <v>96.854599697744007</v>
      </c>
      <c r="AF61" s="39">
        <v>96.824583546235303</v>
      </c>
      <c r="AG61" s="39">
        <v>96.795027323862499</v>
      </c>
      <c r="AH61" s="39">
        <v>96.765909115113402</v>
      </c>
      <c r="AI61" s="39">
        <v>96.7651592162333</v>
      </c>
      <c r="AJ61" s="39">
        <v>96.794327281227297</v>
      </c>
      <c r="AK61" s="39">
        <v>96.823938370108394</v>
      </c>
      <c r="AL61" s="39">
        <v>96.853999331786795</v>
      </c>
      <c r="AM61" s="39">
        <v>96.884300019871901</v>
      </c>
      <c r="AN61" s="39">
        <v>96.914614093272107</v>
      </c>
      <c r="AO61" s="39">
        <v>96.944723494726802</v>
      </c>
      <c r="AP61" s="39">
        <v>96.974422742649395</v>
      </c>
      <c r="AQ61" s="39">
        <v>97.003527923455295</v>
      </c>
      <c r="AR61" s="39">
        <v>97.031886801813599</v>
      </c>
      <c r="AS61" s="39">
        <v>97.031538917237199</v>
      </c>
      <c r="AT61" s="39">
        <v>97.003140421160396</v>
      </c>
      <c r="AU61" s="39">
        <v>96.973996728562</v>
      </c>
      <c r="AV61" s="39">
        <v>96.944256932461997</v>
      </c>
      <c r="AW61" s="39">
        <v>96.914105119155494</v>
      </c>
      <c r="AX61" s="39">
        <v>96.883746893165394</v>
      </c>
      <c r="AY61" s="39">
        <v>96.853400381740997</v>
      </c>
      <c r="AZ61" s="39">
        <v>96.823289067019402</v>
      </c>
      <c r="BA61" s="39">
        <v>96.793634148396904</v>
      </c>
      <c r="BB61" s="39">
        <v>96.764411693109196</v>
      </c>
      <c r="BC61" s="39">
        <v>96.770284666420196</v>
      </c>
      <c r="BD61" s="39">
        <v>96.799555671583803</v>
      </c>
      <c r="BE61" s="39">
        <v>96.829552117969399</v>
      </c>
      <c r="BF61" s="39">
        <v>96.859979500169203</v>
      </c>
      <c r="BG61" s="39">
        <v>96.890507070782107</v>
      </c>
      <c r="BH61" s="39">
        <v>96.921054649122695</v>
      </c>
      <c r="BI61" s="39">
        <v>96.951399079143698</v>
      </c>
      <c r="BJ61" s="39">
        <v>96.981332709914298</v>
      </c>
      <c r="BK61" s="39">
        <v>97.010669544155803</v>
      </c>
      <c r="BL61" s="39">
        <v>97.039255407643097</v>
      </c>
      <c r="BM61" s="39">
        <v>97.039616474865298</v>
      </c>
      <c r="BN61" s="39">
        <v>97.011063654919397</v>
      </c>
      <c r="BO61" s="39">
        <v>96.981765540620998</v>
      </c>
      <c r="BP61" s="39">
        <v>96.951872781047996</v>
      </c>
      <c r="BQ61" s="39">
        <v>96.921571233662206</v>
      </c>
      <c r="BR61" s="39">
        <v>96.891068446517906</v>
      </c>
      <c r="BS61" s="39">
        <v>96.860584646476298</v>
      </c>
      <c r="BT61" s="39">
        <v>96.830209170035005</v>
      </c>
      <c r="BU61" s="39">
        <v>96.800265504663102</v>
      </c>
      <c r="BV61" s="39">
        <v>96.771054531029904</v>
      </c>
      <c r="BW61" s="39">
        <v>96.771826858506202</v>
      </c>
      <c r="BX61" s="39">
        <v>96.8009778330524</v>
      </c>
      <c r="BY61" s="39">
        <v>96.830868149863505</v>
      </c>
      <c r="BZ61" s="39">
        <v>96.861197190420498</v>
      </c>
      <c r="CA61" s="39">
        <v>96.891631191702402</v>
      </c>
      <c r="CB61" s="39">
        <v>96.922088815413403</v>
      </c>
      <c r="CC61" s="39">
        <v>96.952347031848504</v>
      </c>
      <c r="CD61" s="39">
        <v>96.982198410438201</v>
      </c>
      <c r="CE61" s="39">
        <v>97.011457258751307</v>
      </c>
      <c r="CF61" s="39">
        <v>97.039969761979904</v>
      </c>
      <c r="CG61" s="39">
        <v>97.039795070701402</v>
      </c>
      <c r="CH61" s="39">
        <v>97.0112606806114</v>
      </c>
      <c r="CI61" s="39">
        <v>96.981982077247807</v>
      </c>
      <c r="CJ61" s="39">
        <v>96.952109897441105</v>
      </c>
      <c r="CK61" s="39">
        <v>96.921829922772602</v>
      </c>
      <c r="CL61" s="39">
        <v>96.891349646648294</v>
      </c>
      <c r="CM61" s="39">
        <v>96.860889266525405</v>
      </c>
      <c r="CN61" s="39">
        <v>96.8305384068602</v>
      </c>
      <c r="CO61" s="39">
        <v>96.800621318976994</v>
      </c>
      <c r="CP61" s="39">
        <v>96.771440384967704</v>
      </c>
      <c r="CQ61" s="39">
        <v>96.770669294039095</v>
      </c>
      <c r="CR61" s="39">
        <v>96.799910422587402</v>
      </c>
      <c r="CS61" s="39">
        <v>96.829880445848801</v>
      </c>
      <c r="CT61" s="39">
        <v>96.860283334252699</v>
      </c>
      <c r="CU61" s="39">
        <v>96.890787590603694</v>
      </c>
      <c r="CV61" s="39">
        <v>96.921312747558005</v>
      </c>
      <c r="CW61" s="39">
        <v>96.951635682224193</v>
      </c>
      <c r="CX61" s="39">
        <v>96.981548800004603</v>
      </c>
      <c r="CY61" s="39">
        <v>97.010866180831997</v>
      </c>
      <c r="CZ61" s="39">
        <v>97.039433741169503</v>
      </c>
      <c r="DA61" s="39">
        <v>97.043295614579094</v>
      </c>
      <c r="DB61" s="39">
        <v>97.0146304599795</v>
      </c>
      <c r="DC61" s="39">
        <v>96.985217092028293</v>
      </c>
      <c r="DD61" s="39">
        <v>96.955207778120197</v>
      </c>
      <c r="DE61" s="39">
        <v>96.924789423844501</v>
      </c>
      <c r="DF61" s="39">
        <v>96.894170671245504</v>
      </c>
      <c r="DG61" s="39">
        <v>96.863467875614106</v>
      </c>
      <c r="DH61" s="39">
        <v>96.832955422048997</v>
      </c>
      <c r="DI61" s="39">
        <v>96.802936171395501</v>
      </c>
      <c r="DJ61" s="39">
        <v>96.773716778895704</v>
      </c>
      <c r="DK61" s="39">
        <v>96.7744971020105</v>
      </c>
      <c r="DL61" s="39">
        <v>96.803661038799802</v>
      </c>
      <c r="DM61" s="39">
        <v>96.833621182819996</v>
      </c>
      <c r="DN61" s="39">
        <v>96.864081923977807</v>
      </c>
      <c r="DO61" s="39">
        <v>96.894740149839905</v>
      </c>
      <c r="DP61" s="39">
        <v>96.925310153734102</v>
      </c>
      <c r="DQ61" s="39">
        <v>96.955684873012004</v>
      </c>
      <c r="DR61" s="39">
        <v>96.985652518876904</v>
      </c>
      <c r="DS61" s="39">
        <v>97.015026354744606</v>
      </c>
      <c r="DT61" s="39">
        <v>97.043651589169599</v>
      </c>
      <c r="DU61" s="39">
        <v>97.043835768555695</v>
      </c>
      <c r="DV61" s="39">
        <v>97.015225561821893</v>
      </c>
      <c r="DW61" s="39">
        <v>96.985871211328998</v>
      </c>
      <c r="DX61" s="39">
        <v>96.955924167329698</v>
      </c>
      <c r="DY61" s="39">
        <v>96.9255711120462</v>
      </c>
      <c r="DZ61" s="39">
        <v>96.895020529105395</v>
      </c>
      <c r="EA61" s="39">
        <v>96.864389431329002</v>
      </c>
      <c r="EB61" s="39">
        <v>96.8339543868818</v>
      </c>
      <c r="EC61" s="39">
        <v>96.804023677753094</v>
      </c>
      <c r="ED61" s="39">
        <v>96.774885013375595</v>
      </c>
      <c r="EE61" s="39">
        <v>96.774107692608297</v>
      </c>
      <c r="EF61" s="39">
        <v>96.803298935975505</v>
      </c>
      <c r="EG61" s="39">
        <v>96.833288208190893</v>
      </c>
      <c r="EH61" s="39">
        <v>96.863774742011401</v>
      </c>
      <c r="EI61" s="39">
        <v>96.894456865904701</v>
      </c>
      <c r="EJ61" s="39">
        <v>96.9250495912042</v>
      </c>
      <c r="EK61" s="39">
        <v>96.955446076773796</v>
      </c>
      <c r="EL61" s="39">
        <v>96.985434479181706</v>
      </c>
      <c r="EM61" s="39">
        <v>97.014827987320402</v>
      </c>
      <c r="EN61" s="39">
        <v>97.043471721141302</v>
      </c>
      <c r="EO61" s="39">
        <v>97.043116749679101</v>
      </c>
      <c r="EP61" s="39">
        <v>97.014432484718199</v>
      </c>
      <c r="EQ61" s="39">
        <v>96.984999502468</v>
      </c>
      <c r="ER61" s="39">
        <v>96.954969499338205</v>
      </c>
      <c r="ES61" s="39">
        <v>96.924529456937194</v>
      </c>
      <c r="ET61" s="39">
        <v>96.893888071804795</v>
      </c>
      <c r="EU61" s="39">
        <v>96.863161482835906</v>
      </c>
      <c r="EV61" s="39">
        <v>96.8326233517341</v>
      </c>
      <c r="EW61" s="39">
        <v>96.802573028388494</v>
      </c>
      <c r="EX61" s="39">
        <v>96.773328576278701</v>
      </c>
      <c r="EY61" s="39">
        <v>96.767329207212399</v>
      </c>
      <c r="EZ61" s="39">
        <v>96.796567050230095</v>
      </c>
      <c r="FA61" s="39">
        <v>96.826490498833493</v>
      </c>
      <c r="FB61" s="39">
        <v>96.856687829136106</v>
      </c>
      <c r="FC61" s="39">
        <v>96.887126640637803</v>
      </c>
      <c r="FD61" s="39">
        <v>96.917579824776197</v>
      </c>
      <c r="FE61" s="39">
        <v>96.947828175850901</v>
      </c>
      <c r="FF61" s="39">
        <v>96.977665068770804</v>
      </c>
      <c r="FG61" s="39">
        <v>97.006905471326604</v>
      </c>
      <c r="FH61" s="39">
        <v>97.035396088988406</v>
      </c>
      <c r="FI61" s="39">
        <v>97.035754767327006</v>
      </c>
      <c r="FJ61" s="39">
        <v>97.007296914241195</v>
      </c>
      <c r="FK61" s="39">
        <v>96.978094912242</v>
      </c>
      <c r="FL61" s="39">
        <v>96.948298540724807</v>
      </c>
      <c r="FM61" s="39">
        <v>96.918092689479707</v>
      </c>
      <c r="FN61" s="39">
        <v>96.887683872386503</v>
      </c>
      <c r="FO61" s="39">
        <v>96.857291227268306</v>
      </c>
      <c r="FP61" s="39">
        <v>96.827139350821597</v>
      </c>
      <c r="FQ61" s="39">
        <v>96.797268915186706</v>
      </c>
      <c r="FR61" s="39">
        <v>96.768085480308599</v>
      </c>
      <c r="FS61" s="39">
        <v>96.768844310723907</v>
      </c>
      <c r="FT61" s="39">
        <v>96.797972914197601</v>
      </c>
      <c r="FU61" s="39">
        <v>96.827795145732793</v>
      </c>
      <c r="FV61" s="39">
        <v>96.857896309735807</v>
      </c>
      <c r="FW61" s="39">
        <v>96.888242468977197</v>
      </c>
      <c r="FX61" s="39">
        <v>96.918606539481402</v>
      </c>
      <c r="FY61" s="39">
        <v>96.948769444877598</v>
      </c>
      <c r="FZ61" s="39">
        <v>96.978524787585201</v>
      </c>
      <c r="GA61" s="39">
        <v>97.007687845469306</v>
      </c>
      <c r="GB61" s="39">
        <v>97.036105687174995</v>
      </c>
      <c r="GC61" s="39">
        <v>97.035932173998503</v>
      </c>
      <c r="GD61" s="39">
        <v>97.007492604094196</v>
      </c>
      <c r="GE61" s="39">
        <v>96.978309952577504</v>
      </c>
      <c r="GF61" s="39">
        <v>96.948533985167302</v>
      </c>
      <c r="GG61" s="39">
        <v>96.918349514460502</v>
      </c>
      <c r="GH61" s="39">
        <v>96.887962997897702</v>
      </c>
      <c r="GI61" s="39">
        <v>96.857593541506006</v>
      </c>
      <c r="GJ61" s="39">
        <v>96.827465738007703</v>
      </c>
      <c r="GK61" s="39">
        <v>96.797620642022594</v>
      </c>
      <c r="GL61" s="39">
        <v>96.768464589107893</v>
      </c>
      <c r="GM61" s="39">
        <v>96.767706982118796</v>
      </c>
      <c r="GN61" s="39">
        <v>96.796917737481294</v>
      </c>
      <c r="GO61" s="39">
        <v>96.826815987673697</v>
      </c>
      <c r="GP61" s="39">
        <v>96.856989366144504</v>
      </c>
      <c r="GQ61" s="39">
        <v>96.887405091752598</v>
      </c>
      <c r="GR61" s="39">
        <v>96.917836064019099</v>
      </c>
      <c r="GS61" s="39">
        <v>96.948063111110102</v>
      </c>
      <c r="GT61" s="39">
        <v>96.977879666031697</v>
      </c>
      <c r="GU61" s="39">
        <v>97.007100775074704</v>
      </c>
      <c r="GV61" s="39">
        <v>97.035573235322005</v>
      </c>
      <c r="GW61" s="39">
        <v>97.027850396823496</v>
      </c>
      <c r="GX61" s="39">
        <v>96.999565921022096</v>
      </c>
      <c r="GY61" s="39">
        <v>96.970538615595302</v>
      </c>
      <c r="GZ61" s="39">
        <v>96.940916633624497</v>
      </c>
      <c r="HA61" s="39">
        <v>96.910883025913506</v>
      </c>
      <c r="HB61" s="39">
        <v>96.880642316737706</v>
      </c>
      <c r="HC61" s="39">
        <v>96.850411524697606</v>
      </c>
      <c r="HD61" s="39">
        <v>96.820413001653293</v>
      </c>
      <c r="HE61" s="39">
        <v>96.790869111425195</v>
      </c>
      <c r="HF61" s="39">
        <v>96.761928275938601</v>
      </c>
      <c r="HG61" s="39">
        <v>96.762669824238898</v>
      </c>
      <c r="HH61" s="39">
        <v>96.7915626186944</v>
      </c>
      <c r="HI61" s="39">
        <v>96.821055276709004</v>
      </c>
      <c r="HJ61" s="39">
        <v>96.851006691138707</v>
      </c>
      <c r="HK61" s="39">
        <v>96.881192008175901</v>
      </c>
      <c r="HL61" s="39">
        <v>96.911388891115706</v>
      </c>
      <c r="HM61" s="39">
        <v>96.941380389989902</v>
      </c>
      <c r="HN61" s="39">
        <v>96.970962105288194</v>
      </c>
      <c r="HO61" s="39">
        <v>96.999951160102796</v>
      </c>
      <c r="HP61" s="39">
        <v>97.028196282946098</v>
      </c>
      <c r="HQ61" s="39">
        <v>97.028375658588899</v>
      </c>
      <c r="HR61" s="39">
        <v>97.000145027252302</v>
      </c>
      <c r="HS61" s="39">
        <v>96.971174819653896</v>
      </c>
      <c r="HT61" s="39">
        <v>96.941613006690204</v>
      </c>
      <c r="HU61" s="39">
        <v>96.9116424001014</v>
      </c>
      <c r="HV61" s="39">
        <v>96.8814673445371</v>
      </c>
      <c r="HW61" s="39">
        <v>96.851304749433297</v>
      </c>
      <c r="HX61" s="39">
        <v>96.821376936566494</v>
      </c>
      <c r="HY61" s="39">
        <v>96.791906332755104</v>
      </c>
      <c r="HZ61" s="39">
        <v>96.763041733649303</v>
      </c>
      <c r="IA61" s="39">
        <v>96.762298671982407</v>
      </c>
      <c r="IB61" s="39">
        <v>96.791216880353502</v>
      </c>
      <c r="IC61" s="39">
        <v>96.820733965422605</v>
      </c>
      <c r="ID61" s="39">
        <v>96.850708949829496</v>
      </c>
      <c r="IE61" s="39">
        <v>96.880916999134797</v>
      </c>
      <c r="IF61" s="39">
        <v>96.911135766585602</v>
      </c>
      <c r="IG61" s="39">
        <v>96.941148265793402</v>
      </c>
      <c r="IH61" s="39">
        <v>96.970750037338505</v>
      </c>
      <c r="II61" s="39">
        <v>96.999758124607197</v>
      </c>
      <c r="IJ61" s="39">
        <v>97.028021163788907</v>
      </c>
      <c r="IK61" s="39">
        <v>97.027675621977494</v>
      </c>
      <c r="IL61" s="39">
        <v>96.999373266231501</v>
      </c>
      <c r="IM61" s="39">
        <v>96.970326983970807</v>
      </c>
      <c r="IN61" s="39">
        <v>96.940685010423195</v>
      </c>
      <c r="IO61" s="39">
        <v>96.910630477329406</v>
      </c>
      <c r="IP61" s="39">
        <v>96.880367970405203</v>
      </c>
      <c r="IQ61" s="39">
        <v>96.850114546606505</v>
      </c>
      <c r="IR61" s="39">
        <v>96.820092570289901</v>
      </c>
      <c r="IS61" s="39">
        <v>96.790524387366403</v>
      </c>
      <c r="IT61" s="39">
        <v>96.761558131872704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91.814386526757005</v>
      </c>
      <c r="F62" s="14">
        <v>91.735166262707907</v>
      </c>
      <c r="G62" s="14">
        <v>91.653934443040896</v>
      </c>
      <c r="H62" s="14">
        <v>91.571074161255794</v>
      </c>
      <c r="I62" s="14">
        <v>91.487115173584797</v>
      </c>
      <c r="J62" s="14">
        <v>91.402619909045598</v>
      </c>
      <c r="K62" s="39">
        <v>91.318218403001296</v>
      </c>
      <c r="L62" s="39">
        <v>91.234504103001399</v>
      </c>
      <c r="M62" s="39">
        <v>91.152091142855895</v>
      </c>
      <c r="N62" s="39">
        <v>91.070924549022195</v>
      </c>
      <c r="O62" s="39">
        <v>91.073003729838106</v>
      </c>
      <c r="P62" s="39">
        <v>91.154019489117204</v>
      </c>
      <c r="Q62" s="39">
        <v>91.2363038419861</v>
      </c>
      <c r="R62" s="39">
        <v>91.31987800956</v>
      </c>
      <c r="S62" s="39">
        <v>91.404160007277596</v>
      </c>
      <c r="T62" s="39">
        <v>91.4885235273414</v>
      </c>
      <c r="U62" s="39">
        <v>91.572364233894902</v>
      </c>
      <c r="V62" s="39">
        <v>91.655111713342194</v>
      </c>
      <c r="W62" s="39">
        <v>91.736253970848395</v>
      </c>
      <c r="X62" s="39">
        <v>91.815364929577996</v>
      </c>
      <c r="Y62" s="39">
        <v>91.815867592009397</v>
      </c>
      <c r="Z62" s="39">
        <v>91.736797513324802</v>
      </c>
      <c r="AA62" s="39">
        <v>91.655707989647595</v>
      </c>
      <c r="AB62" s="39">
        <v>91.573016173637399</v>
      </c>
      <c r="AC62" s="39">
        <v>91.489233883295</v>
      </c>
      <c r="AD62" s="39">
        <v>91.404931385202502</v>
      </c>
      <c r="AE62" s="39">
        <v>91.320712919923906</v>
      </c>
      <c r="AF62" s="39">
        <v>91.2371971576448</v>
      </c>
      <c r="AG62" s="39">
        <v>91.1549959277082</v>
      </c>
      <c r="AH62" s="39">
        <v>91.074045797072102</v>
      </c>
      <c r="AI62" s="39">
        <v>91.071963315235195</v>
      </c>
      <c r="AJ62" s="39">
        <v>91.1530512237062</v>
      </c>
      <c r="AK62" s="39">
        <v>91.2354039103557</v>
      </c>
      <c r="AL62" s="39">
        <v>91.319043969578999</v>
      </c>
      <c r="AM62" s="39">
        <v>91.403389511565095</v>
      </c>
      <c r="AN62" s="39">
        <v>91.487814203957896</v>
      </c>
      <c r="AO62" s="39">
        <v>91.571713616092694</v>
      </c>
      <c r="AP62" s="39">
        <v>91.654517173456895</v>
      </c>
      <c r="AQ62" s="39">
        <v>91.735712664843106</v>
      </c>
      <c r="AR62" s="39">
        <v>91.814873761505098</v>
      </c>
      <c r="AS62" s="39">
        <v>91.813904154393001</v>
      </c>
      <c r="AT62" s="39">
        <v>91.734633359751101</v>
      </c>
      <c r="AU62" s="39">
        <v>91.653331055696697</v>
      </c>
      <c r="AV62" s="39">
        <v>91.570415109085701</v>
      </c>
      <c r="AW62" s="39">
        <v>91.486398206750195</v>
      </c>
      <c r="AX62" s="39">
        <v>91.401851262994896</v>
      </c>
      <c r="AY62" s="39">
        <v>91.317378902860696</v>
      </c>
      <c r="AZ62" s="39">
        <v>91.233599883339906</v>
      </c>
      <c r="BA62" s="39">
        <v>91.151125738972198</v>
      </c>
      <c r="BB62" s="39">
        <v>91.069887445094395</v>
      </c>
      <c r="BC62" s="39">
        <v>91.084527617687897</v>
      </c>
      <c r="BD62" s="39">
        <v>91.165906507764802</v>
      </c>
      <c r="BE62" s="39">
        <v>91.249336583115493</v>
      </c>
      <c r="BF62" s="39">
        <v>91.334002272385504</v>
      </c>
      <c r="BG62" s="39">
        <v>91.418986730636902</v>
      </c>
      <c r="BH62" s="39">
        <v>91.504069022385096</v>
      </c>
      <c r="BI62" s="39">
        <v>91.588630921272596</v>
      </c>
      <c r="BJ62" s="39">
        <v>91.672095803689103</v>
      </c>
      <c r="BK62" s="39">
        <v>91.753945638801596</v>
      </c>
      <c r="BL62" s="39">
        <v>91.833748667711305</v>
      </c>
      <c r="BM62" s="39">
        <v>91.834754301778801</v>
      </c>
      <c r="BN62" s="39">
        <v>91.755043295387793</v>
      </c>
      <c r="BO62" s="39">
        <v>91.673300887759694</v>
      </c>
      <c r="BP62" s="39">
        <v>91.589949323182395</v>
      </c>
      <c r="BQ62" s="39">
        <v>91.505506246322796</v>
      </c>
      <c r="BR62" s="39">
        <v>91.4205479958718</v>
      </c>
      <c r="BS62" s="39">
        <v>91.335685044532795</v>
      </c>
      <c r="BT62" s="39">
        <v>91.251162644066099</v>
      </c>
      <c r="BU62" s="39">
        <v>91.167878566295897</v>
      </c>
      <c r="BV62" s="39">
        <v>91.086665768238902</v>
      </c>
      <c r="BW62" s="39">
        <v>91.088810773742594</v>
      </c>
      <c r="BX62" s="39">
        <v>91.169857576641704</v>
      </c>
      <c r="BY62" s="39">
        <v>91.252994075083805</v>
      </c>
      <c r="BZ62" s="39">
        <v>91.337387680043506</v>
      </c>
      <c r="CA62" s="39">
        <v>91.422113149283803</v>
      </c>
      <c r="CB62" s="39">
        <v>91.506946337438393</v>
      </c>
      <c r="CC62" s="39">
        <v>91.5912693672458</v>
      </c>
      <c r="CD62" s="39">
        <v>91.674506224165199</v>
      </c>
      <c r="CE62" s="39">
        <v>91.756139717857096</v>
      </c>
      <c r="CF62" s="39">
        <v>91.835739079510702</v>
      </c>
      <c r="CG62" s="39">
        <v>91.835251925424302</v>
      </c>
      <c r="CH62" s="39">
        <v>91.755592085944102</v>
      </c>
      <c r="CI62" s="39">
        <v>91.673903803918407</v>
      </c>
      <c r="CJ62" s="39">
        <v>91.590609292259899</v>
      </c>
      <c r="CK62" s="39">
        <v>91.506225986431502</v>
      </c>
      <c r="CL62" s="39">
        <v>91.421330074082505</v>
      </c>
      <c r="CM62" s="39">
        <v>91.336531946254496</v>
      </c>
      <c r="CN62" s="39">
        <v>91.252077654439404</v>
      </c>
      <c r="CO62" s="39">
        <v>91.168867096366</v>
      </c>
      <c r="CP62" s="39">
        <v>91.087737408743706</v>
      </c>
      <c r="CQ62" s="39">
        <v>91.085595844875002</v>
      </c>
      <c r="CR62" s="39">
        <v>91.166892077277197</v>
      </c>
      <c r="CS62" s="39">
        <v>91.2502490620369</v>
      </c>
      <c r="CT62" s="39">
        <v>91.334846984847303</v>
      </c>
      <c r="CU62" s="39">
        <v>91.419766912886601</v>
      </c>
      <c r="CV62" s="39">
        <v>91.504787115821202</v>
      </c>
      <c r="CW62" s="39">
        <v>91.589289458923304</v>
      </c>
      <c r="CX62" s="39">
        <v>91.672697474301003</v>
      </c>
      <c r="CY62" s="39">
        <v>91.754493344021199</v>
      </c>
      <c r="CZ62" s="39">
        <v>91.834245559023202</v>
      </c>
      <c r="DA62" s="39">
        <v>91.844178161858196</v>
      </c>
      <c r="DB62" s="39">
        <v>91.764149196380899</v>
      </c>
      <c r="DC62" s="39">
        <v>91.682081179035507</v>
      </c>
      <c r="DD62" s="39">
        <v>91.598400693411705</v>
      </c>
      <c r="DE62" s="39">
        <v>91.513628311491502</v>
      </c>
      <c r="DF62" s="39">
        <v>91.428343422162996</v>
      </c>
      <c r="DG62" s="39">
        <v>91.342867037791805</v>
      </c>
      <c r="DH62" s="39">
        <v>91.257960841834503</v>
      </c>
      <c r="DI62" s="39">
        <v>91.174463787667904</v>
      </c>
      <c r="DJ62" s="39">
        <v>91.093225687577799</v>
      </c>
      <c r="DK62" s="39">
        <v>91.095392643639499</v>
      </c>
      <c r="DL62" s="39">
        <v>91.176477755062507</v>
      </c>
      <c r="DM62" s="39">
        <v>91.259811206355707</v>
      </c>
      <c r="DN62" s="39">
        <v>91.344574286142901</v>
      </c>
      <c r="DO62" s="39">
        <v>91.429926967234906</v>
      </c>
      <c r="DP62" s="39">
        <v>91.515077230028595</v>
      </c>
      <c r="DQ62" s="39">
        <v>91.599728718375303</v>
      </c>
      <c r="DR62" s="39">
        <v>91.683293697104901</v>
      </c>
      <c r="DS62" s="39">
        <v>91.765252059028896</v>
      </c>
      <c r="DT62" s="39">
        <v>91.845170300287506</v>
      </c>
      <c r="DU62" s="39">
        <v>91.845683099511007</v>
      </c>
      <c r="DV62" s="39">
        <v>91.765806869157004</v>
      </c>
      <c r="DW62" s="39">
        <v>91.683902579156296</v>
      </c>
      <c r="DX62" s="39">
        <v>91.600394729656102</v>
      </c>
      <c r="DY62" s="39">
        <v>91.515803276850093</v>
      </c>
      <c r="DZ62" s="39">
        <v>91.4307071718125</v>
      </c>
      <c r="EA62" s="39">
        <v>91.345429255431</v>
      </c>
      <c r="EB62" s="39">
        <v>91.260737286395397</v>
      </c>
      <c r="EC62" s="39">
        <v>91.177485310387894</v>
      </c>
      <c r="ED62" s="39">
        <v>91.096470386579597</v>
      </c>
      <c r="EE62" s="39">
        <v>91.094311082607405</v>
      </c>
      <c r="EF62" s="39">
        <v>91.175471692576593</v>
      </c>
      <c r="EG62" s="39">
        <v>91.258885762997295</v>
      </c>
      <c r="EH62" s="39">
        <v>91.3437202227406</v>
      </c>
      <c r="EI62" s="39">
        <v>91.429139055945299</v>
      </c>
      <c r="EJ62" s="39">
        <v>91.514352242204396</v>
      </c>
      <c r="EK62" s="39">
        <v>91.599064040139197</v>
      </c>
      <c r="EL62" s="39">
        <v>91.682686563984305</v>
      </c>
      <c r="EM62" s="39">
        <v>91.764699501108495</v>
      </c>
      <c r="EN62" s="39">
        <v>91.8446691036022</v>
      </c>
      <c r="EO62" s="39">
        <v>91.843679575388606</v>
      </c>
      <c r="EP62" s="39">
        <v>91.763597732551403</v>
      </c>
      <c r="EQ62" s="39">
        <v>91.681475301481399</v>
      </c>
      <c r="ER62" s="39">
        <v>91.597737458152594</v>
      </c>
      <c r="ES62" s="39">
        <v>91.512904984125797</v>
      </c>
      <c r="ET62" s="39">
        <v>91.427557418917601</v>
      </c>
      <c r="EU62" s="39">
        <v>91.342015173115598</v>
      </c>
      <c r="EV62" s="39">
        <v>91.257037917052102</v>
      </c>
      <c r="EW62" s="39">
        <v>91.173455143114595</v>
      </c>
      <c r="EX62" s="39">
        <v>91.092147494531801</v>
      </c>
      <c r="EY62" s="39">
        <v>91.077154610685398</v>
      </c>
      <c r="EZ62" s="39">
        <v>91.158438446234797</v>
      </c>
      <c r="FA62" s="39">
        <v>91.241662390118805</v>
      </c>
      <c r="FB62" s="39">
        <v>91.325684789925006</v>
      </c>
      <c r="FC62" s="39">
        <v>91.410417920479901</v>
      </c>
      <c r="FD62" s="39">
        <v>91.495233317081102</v>
      </c>
      <c r="FE62" s="39">
        <v>91.579523351386996</v>
      </c>
      <c r="FF62" s="39">
        <v>91.662714261999099</v>
      </c>
      <c r="FG62" s="39">
        <v>91.744290716226601</v>
      </c>
      <c r="FH62" s="39">
        <v>91.823823423017998</v>
      </c>
      <c r="FI62" s="39">
        <v>91.824822346875294</v>
      </c>
      <c r="FJ62" s="39">
        <v>91.745380882701895</v>
      </c>
      <c r="FK62" s="39">
        <v>91.663910965924799</v>
      </c>
      <c r="FL62" s="39">
        <v>91.580832399234495</v>
      </c>
      <c r="FM62" s="39">
        <v>91.496660121941005</v>
      </c>
      <c r="FN62" s="39">
        <v>91.411967587965705</v>
      </c>
      <c r="FO62" s="39">
        <v>91.327362237257901</v>
      </c>
      <c r="FP62" s="39">
        <v>91.243465925643804</v>
      </c>
      <c r="FQ62" s="39">
        <v>91.160388276426403</v>
      </c>
      <c r="FR62" s="39">
        <v>91.0792548791391</v>
      </c>
      <c r="FS62" s="39">
        <v>91.081362265996006</v>
      </c>
      <c r="FT62" s="39">
        <v>91.162344048292397</v>
      </c>
      <c r="FU62" s="39">
        <v>91.245288082373904</v>
      </c>
      <c r="FV62" s="39">
        <v>91.329044437520196</v>
      </c>
      <c r="FW62" s="39">
        <v>91.413521129000898</v>
      </c>
      <c r="FX62" s="39">
        <v>91.498089760162202</v>
      </c>
      <c r="FY62" s="39">
        <v>91.582143061754905</v>
      </c>
      <c r="FZ62" s="39">
        <v>91.665107901245605</v>
      </c>
      <c r="GA62" s="39">
        <v>91.746469800921403</v>
      </c>
      <c r="GB62" s="39">
        <v>91.825800470243607</v>
      </c>
      <c r="GC62" s="39">
        <v>91.825316629017195</v>
      </c>
      <c r="GD62" s="39">
        <v>91.745925922623499</v>
      </c>
      <c r="GE62" s="39">
        <v>91.664509684344097</v>
      </c>
      <c r="GF62" s="39">
        <v>91.581487681510595</v>
      </c>
      <c r="GG62" s="39">
        <v>91.497374640591104</v>
      </c>
      <c r="GH62" s="39">
        <v>91.4127438595049</v>
      </c>
      <c r="GI62" s="39">
        <v>91.328202689915102</v>
      </c>
      <c r="GJ62" s="39">
        <v>91.244372976186398</v>
      </c>
      <c r="GK62" s="39">
        <v>91.161365403133999</v>
      </c>
      <c r="GL62" s="39">
        <v>91.080307719977398</v>
      </c>
      <c r="GM62" s="39">
        <v>91.078203737365996</v>
      </c>
      <c r="GN62" s="39">
        <v>91.159412678789295</v>
      </c>
      <c r="GO62" s="39">
        <v>91.242566939309697</v>
      </c>
      <c r="GP62" s="39">
        <v>91.326523077344405</v>
      </c>
      <c r="GQ62" s="39">
        <v>91.411192312658201</v>
      </c>
      <c r="GR62" s="39">
        <v>91.495946202930497</v>
      </c>
      <c r="GS62" s="39">
        <v>91.580177213848003</v>
      </c>
      <c r="GT62" s="39">
        <v>91.663311744614404</v>
      </c>
      <c r="GU62" s="39">
        <v>91.744834679009102</v>
      </c>
      <c r="GV62" s="39">
        <v>91.824316978384203</v>
      </c>
      <c r="GW62" s="39">
        <v>91.804455489482606</v>
      </c>
      <c r="GX62" s="39">
        <v>91.725507090919805</v>
      </c>
      <c r="GY62" s="39">
        <v>91.644533484820897</v>
      </c>
      <c r="GZ62" s="39">
        <v>91.561949901314094</v>
      </c>
      <c r="HA62" s="39">
        <v>91.478266135102601</v>
      </c>
      <c r="HB62" s="39">
        <v>91.394050088552106</v>
      </c>
      <c r="HC62" s="39">
        <v>91.309903299545098</v>
      </c>
      <c r="HD62" s="39">
        <v>91.226441381397905</v>
      </c>
      <c r="HE62" s="39">
        <v>91.144279445808294</v>
      </c>
      <c r="HF62" s="39">
        <v>91.063826352236006</v>
      </c>
      <c r="HG62" s="39">
        <v>91.065885551487099</v>
      </c>
      <c r="HH62" s="39">
        <v>91.146205571951498</v>
      </c>
      <c r="HI62" s="39">
        <v>91.228226170318095</v>
      </c>
      <c r="HJ62" s="39">
        <v>91.311557775845998</v>
      </c>
      <c r="HK62" s="39">
        <v>91.395578714826001</v>
      </c>
      <c r="HL62" s="39">
        <v>91.479673417180095</v>
      </c>
      <c r="HM62" s="39">
        <v>91.563240536082304</v>
      </c>
      <c r="HN62" s="39">
        <v>91.645712514002398</v>
      </c>
      <c r="HO62" s="39">
        <v>91.726580035135001</v>
      </c>
      <c r="HP62" s="39">
        <v>91.805419470228699</v>
      </c>
      <c r="HQ62" s="39">
        <v>91.805918781238503</v>
      </c>
      <c r="HR62" s="39">
        <v>91.727119854274804</v>
      </c>
      <c r="HS62" s="39">
        <v>91.646304626564799</v>
      </c>
      <c r="HT62" s="39">
        <v>91.563887830085903</v>
      </c>
      <c r="HU62" s="39">
        <v>91.480378600277106</v>
      </c>
      <c r="HV62" s="39">
        <v>91.396344342955999</v>
      </c>
      <c r="HW62" s="39">
        <v>91.312386292993494</v>
      </c>
      <c r="HX62" s="39">
        <v>91.229119979011998</v>
      </c>
      <c r="HY62" s="39">
        <v>91.147160686163204</v>
      </c>
      <c r="HZ62" s="39">
        <v>91.066918309352502</v>
      </c>
      <c r="IA62" s="39">
        <v>91.064854899992795</v>
      </c>
      <c r="IB62" s="39">
        <v>91.145245163928706</v>
      </c>
      <c r="IC62" s="39">
        <v>91.227333305517902</v>
      </c>
      <c r="ID62" s="39">
        <v>91.310730112192303</v>
      </c>
      <c r="IE62" s="39">
        <v>91.394813964052105</v>
      </c>
      <c r="IF62" s="39">
        <v>91.478969262732207</v>
      </c>
      <c r="IG62" s="39">
        <v>91.562594560316299</v>
      </c>
      <c r="IH62" s="39">
        <v>91.645122133665595</v>
      </c>
      <c r="II62" s="39">
        <v>91.726042447172105</v>
      </c>
      <c r="IJ62" s="39">
        <v>91.8049316172159</v>
      </c>
      <c r="IK62" s="39">
        <v>91.803968594655998</v>
      </c>
      <c r="IL62" s="39">
        <v>91.7249705647599</v>
      </c>
      <c r="IM62" s="39">
        <v>91.643944321194795</v>
      </c>
      <c r="IN62" s="39">
        <v>91.561305322244806</v>
      </c>
      <c r="IO62" s="39">
        <v>91.477563585837004</v>
      </c>
      <c r="IP62" s="39">
        <v>91.393287184198499</v>
      </c>
      <c r="IQ62" s="39">
        <v>91.309077761670807</v>
      </c>
      <c r="IR62" s="39">
        <v>91.225550966643993</v>
      </c>
      <c r="IS62" s="39">
        <v>91.143321861556402</v>
      </c>
      <c r="IT62" s="39">
        <v>91.062798506780894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45.200819812931201</v>
      </c>
      <c r="F63" s="14">
        <v>47.652251578399301</v>
      </c>
      <c r="G63" s="14">
        <v>50.136974608979102</v>
      </c>
      <c r="H63" s="14">
        <v>52.641191341865103</v>
      </c>
      <c r="I63" s="14">
        <v>55.149663093297498</v>
      </c>
      <c r="J63" s="14">
        <v>57.646565397864997</v>
      </c>
      <c r="K63" s="39">
        <v>60.115698779687399</v>
      </c>
      <c r="L63" s="39">
        <v>62.541047511141898</v>
      </c>
      <c r="M63" s="39">
        <v>64.9072140191426</v>
      </c>
      <c r="N63" s="39">
        <v>67.217690390157799</v>
      </c>
      <c r="O63" s="39">
        <v>67.159870085937101</v>
      </c>
      <c r="P63" s="39">
        <v>64.853188231159194</v>
      </c>
      <c r="Q63" s="39">
        <v>62.490236775123499</v>
      </c>
      <c r="R63" s="39">
        <v>60.068250204926898</v>
      </c>
      <c r="S63" s="39">
        <v>57.6023853616325</v>
      </c>
      <c r="T63" s="39">
        <v>55.108710306842298</v>
      </c>
      <c r="U63" s="39">
        <v>52.603353879832902</v>
      </c>
      <c r="V63" s="39">
        <v>50.102152206159602</v>
      </c>
      <c r="W63" s="39">
        <v>47.620250674084403</v>
      </c>
      <c r="X63" s="39">
        <v>45.171678430567297</v>
      </c>
      <c r="Y63" s="39">
        <v>45.156956665023799</v>
      </c>
      <c r="Z63" s="39">
        <v>47.604228731800902</v>
      </c>
      <c r="AA63" s="39">
        <v>50.084690462569398</v>
      </c>
      <c r="AB63" s="39">
        <v>52.584396658261703</v>
      </c>
      <c r="AC63" s="39">
        <v>55.0882064877418</v>
      </c>
      <c r="AD63" s="39">
        <v>57.580287533903203</v>
      </c>
      <c r="AE63" s="39">
        <v>60.044513541337601</v>
      </c>
      <c r="AF63" s="39">
        <v>62.464808301616102</v>
      </c>
      <c r="AG63" s="39">
        <v>64.825823374291502</v>
      </c>
      <c r="AH63" s="39">
        <v>67.130887742396496</v>
      </c>
      <c r="AI63" s="39">
        <v>67.188804258607504</v>
      </c>
      <c r="AJ63" s="39">
        <v>64.880318529613106</v>
      </c>
      <c r="AK63" s="39">
        <v>62.515644514046599</v>
      </c>
      <c r="AL63" s="39">
        <v>60.091979280183203</v>
      </c>
      <c r="AM63" s="39">
        <v>57.624477946257599</v>
      </c>
      <c r="AN63" s="39">
        <v>55.129209214496498</v>
      </c>
      <c r="AO63" s="39">
        <v>52.622304543023603</v>
      </c>
      <c r="AP63" s="39">
        <v>50.1196040782567</v>
      </c>
      <c r="AQ63" s="39">
        <v>47.636258292246701</v>
      </c>
      <c r="AR63" s="39">
        <v>45.186302114406701</v>
      </c>
      <c r="AS63" s="39">
        <v>45.215414849242102</v>
      </c>
      <c r="AT63" s="39">
        <v>47.668226693147197</v>
      </c>
      <c r="AU63" s="39">
        <v>50.154460826109599</v>
      </c>
      <c r="AV63" s="39">
        <v>52.660156899799901</v>
      </c>
      <c r="AW63" s="39">
        <v>55.1701536495884</v>
      </c>
      <c r="AX63" s="39">
        <v>57.668602456592303</v>
      </c>
      <c r="AY63" s="39">
        <v>60.139366444236202</v>
      </c>
      <c r="AZ63" s="39">
        <v>62.566366008536498</v>
      </c>
      <c r="BA63" s="39">
        <v>64.934260547329998</v>
      </c>
      <c r="BB63" s="39">
        <v>67.246528269886198</v>
      </c>
      <c r="BC63" s="39">
        <v>67.177550873538607</v>
      </c>
      <c r="BD63" s="39">
        <v>64.881022548878406</v>
      </c>
      <c r="BE63" s="39">
        <v>62.50593035384</v>
      </c>
      <c r="BF63" s="39">
        <v>60.073359600031701</v>
      </c>
      <c r="BG63" s="39">
        <v>57.607564057715301</v>
      </c>
      <c r="BH63" s="39">
        <v>55.1135873707467</v>
      </c>
      <c r="BI63" s="39">
        <v>52.607560586602801</v>
      </c>
      <c r="BJ63" s="39">
        <v>50.105347191997403</v>
      </c>
      <c r="BK63" s="39">
        <v>47.622126626617003</v>
      </c>
      <c r="BL63" s="39">
        <v>45.171970832073903</v>
      </c>
      <c r="BM63" s="39">
        <v>45.142506902044701</v>
      </c>
      <c r="BN63" s="39">
        <v>47.589972322771999</v>
      </c>
      <c r="BO63" s="39">
        <v>50.070294281795597</v>
      </c>
      <c r="BP63" s="39">
        <v>52.569497379608798</v>
      </c>
      <c r="BQ63" s="39">
        <v>55.072411543011697</v>
      </c>
      <c r="BR63" s="39">
        <v>57.563180666405103</v>
      </c>
      <c r="BS63" s="39">
        <v>60.025657742414701</v>
      </c>
      <c r="BT63" s="39">
        <v>62.454798284899098</v>
      </c>
      <c r="BU63" s="39">
        <v>64.826218068909</v>
      </c>
      <c r="BV63" s="39">
        <v>67.1185450305953</v>
      </c>
      <c r="BW63" s="39">
        <v>67.059341093809195</v>
      </c>
      <c r="BX63" s="39">
        <v>64.771208742730394</v>
      </c>
      <c r="BY63" s="39">
        <v>62.403508336861996</v>
      </c>
      <c r="BZ63" s="39">
        <v>59.977818794531601</v>
      </c>
      <c r="CA63" s="39">
        <v>57.5186389063728</v>
      </c>
      <c r="CB63" s="39">
        <v>55.031097792199901</v>
      </c>
      <c r="CC63" s="39">
        <v>52.531317943463002</v>
      </c>
      <c r="CD63" s="39">
        <v>50.035147810609601</v>
      </c>
      <c r="CE63" s="39">
        <v>47.557747351110798</v>
      </c>
      <c r="CF63" s="39">
        <v>45.1131660772405</v>
      </c>
      <c r="CG63" s="39">
        <v>45.127804807580802</v>
      </c>
      <c r="CH63" s="39">
        <v>47.573869264170597</v>
      </c>
      <c r="CI63" s="39">
        <v>50.0527350211661</v>
      </c>
      <c r="CJ63" s="39">
        <v>52.550425955800897</v>
      </c>
      <c r="CK63" s="39">
        <v>55.051776840646298</v>
      </c>
      <c r="CL63" s="39">
        <v>57.540935296609902</v>
      </c>
      <c r="CM63" s="39">
        <v>60.001756569301797</v>
      </c>
      <c r="CN63" s="39">
        <v>62.4291741132729</v>
      </c>
      <c r="CO63" s="39">
        <v>64.7987423506722</v>
      </c>
      <c r="CP63" s="39">
        <v>67.088967963029006</v>
      </c>
      <c r="CQ63" s="39">
        <v>67.148072489585601</v>
      </c>
      <c r="CR63" s="39">
        <v>64.853632999050703</v>
      </c>
      <c r="CS63" s="39">
        <v>62.480380274782902</v>
      </c>
      <c r="CT63" s="39">
        <v>60.049522691758199</v>
      </c>
      <c r="CU63" s="39">
        <v>57.585374944223403</v>
      </c>
      <c r="CV63" s="39">
        <v>55.093001835692299</v>
      </c>
      <c r="CW63" s="39">
        <v>52.588532157138602</v>
      </c>
      <c r="CX63" s="39">
        <v>50.087825541603799</v>
      </c>
      <c r="CY63" s="39">
        <v>47.606056481190997</v>
      </c>
      <c r="CZ63" s="39">
        <v>45.157291246635701</v>
      </c>
      <c r="DA63" s="39">
        <v>45.1355725621031</v>
      </c>
      <c r="DB63" s="39">
        <v>47.583223235341002</v>
      </c>
      <c r="DC63" s="39">
        <v>50.063477060914103</v>
      </c>
      <c r="DD63" s="39">
        <v>52.562428548615102</v>
      </c>
      <c r="DE63" s="39">
        <v>55.064892767212598</v>
      </c>
      <c r="DF63" s="39">
        <v>57.555001483925402</v>
      </c>
      <c r="DG63" s="39">
        <v>60.025222028736302</v>
      </c>
      <c r="DH63" s="39">
        <v>62.454857582749</v>
      </c>
      <c r="DI63" s="39">
        <v>64.822179400660204</v>
      </c>
      <c r="DJ63" s="39">
        <v>67.104967673314903</v>
      </c>
      <c r="DK63" s="39">
        <v>67.045608366133607</v>
      </c>
      <c r="DL63" s="39">
        <v>64.766403879602706</v>
      </c>
      <c r="DM63" s="39">
        <v>62.403241978467697</v>
      </c>
      <c r="DN63" s="39">
        <v>59.977233360021003</v>
      </c>
      <c r="DO63" s="39">
        <v>57.510361176361201</v>
      </c>
      <c r="DP63" s="39">
        <v>55.0234913484638</v>
      </c>
      <c r="DQ63" s="39">
        <v>52.524170377003202</v>
      </c>
      <c r="DR63" s="39">
        <v>50.028259928956899</v>
      </c>
      <c r="DS63" s="39">
        <v>47.550934924350798</v>
      </c>
      <c r="DT63" s="39">
        <v>45.106263792624901</v>
      </c>
      <c r="DU63" s="39">
        <v>45.0914166833495</v>
      </c>
      <c r="DV63" s="39">
        <v>47.534769802610697</v>
      </c>
      <c r="DW63" s="39">
        <v>50.010636929119102</v>
      </c>
      <c r="DX63" s="39">
        <v>52.505031667916398</v>
      </c>
      <c r="DY63" s="39">
        <v>55.002783256628597</v>
      </c>
      <c r="DZ63" s="39">
        <v>57.488034190372197</v>
      </c>
      <c r="EA63" s="39">
        <v>59.953200173564703</v>
      </c>
      <c r="EB63" s="39">
        <v>62.377410234275601</v>
      </c>
      <c r="EC63" s="39">
        <v>64.738499482736401</v>
      </c>
      <c r="ED63" s="39">
        <v>67.015777724149899</v>
      </c>
      <c r="EE63" s="39">
        <v>67.075338506762606</v>
      </c>
      <c r="EF63" s="39">
        <v>64.794264980151397</v>
      </c>
      <c r="EG63" s="39">
        <v>62.429056559969901</v>
      </c>
      <c r="EH63" s="39">
        <v>60.001240359707097</v>
      </c>
      <c r="EI63" s="39">
        <v>57.532683669719702</v>
      </c>
      <c r="EJ63" s="39">
        <v>55.044194464247099</v>
      </c>
      <c r="EK63" s="39">
        <v>52.543302624296601</v>
      </c>
      <c r="EL63" s="39">
        <v>50.0458732670714</v>
      </c>
      <c r="EM63" s="39">
        <v>47.567086035658498</v>
      </c>
      <c r="EN63" s="39">
        <v>45.121014845542703</v>
      </c>
      <c r="EO63" s="39">
        <v>45.150383923696801</v>
      </c>
      <c r="EP63" s="39">
        <v>47.599341347958102</v>
      </c>
      <c r="EQ63" s="39">
        <v>50.081052684878799</v>
      </c>
      <c r="ER63" s="39">
        <v>52.581517672499999</v>
      </c>
      <c r="ES63" s="39">
        <v>55.085546554374098</v>
      </c>
      <c r="ET63" s="39">
        <v>57.577267393666602</v>
      </c>
      <c r="EU63" s="39">
        <v>60.049164513810901</v>
      </c>
      <c r="EV63" s="39">
        <v>62.480598800878901</v>
      </c>
      <c r="EW63" s="39">
        <v>64.849927421919702</v>
      </c>
      <c r="EX63" s="39">
        <v>67.134595512899693</v>
      </c>
      <c r="EY63" s="39">
        <v>67.213438101884805</v>
      </c>
      <c r="EZ63" s="39">
        <v>64.909812243095601</v>
      </c>
      <c r="FA63" s="39">
        <v>62.530576307516597</v>
      </c>
      <c r="FB63" s="39">
        <v>60.106286502205798</v>
      </c>
      <c r="FC63" s="39">
        <v>57.638008113819197</v>
      </c>
      <c r="FD63" s="39">
        <v>55.141788865482702</v>
      </c>
      <c r="FE63" s="39">
        <v>52.633772867687902</v>
      </c>
      <c r="FF63" s="39">
        <v>50.129815849629601</v>
      </c>
      <c r="FG63" s="39">
        <v>47.645087755221901</v>
      </c>
      <c r="FH63" s="39">
        <v>45.1936477272451</v>
      </c>
      <c r="FI63" s="39">
        <v>45.164267852952698</v>
      </c>
      <c r="FJ63" s="39">
        <v>47.613028746206197</v>
      </c>
      <c r="FK63" s="39">
        <v>50.094870194425603</v>
      </c>
      <c r="FL63" s="39">
        <v>52.595830296583202</v>
      </c>
      <c r="FM63" s="39">
        <v>55.100748714074399</v>
      </c>
      <c r="FN63" s="39">
        <v>57.593777405338002</v>
      </c>
      <c r="FO63" s="39">
        <v>60.058777410959003</v>
      </c>
      <c r="FP63" s="39">
        <v>62.479661836175097</v>
      </c>
      <c r="FQ63" s="39">
        <v>64.855408950761699</v>
      </c>
      <c r="FR63" s="39">
        <v>67.155268310586294</v>
      </c>
      <c r="FS63" s="39">
        <v>67.096891440229598</v>
      </c>
      <c r="FT63" s="39">
        <v>64.800831939063002</v>
      </c>
      <c r="FU63" s="39">
        <v>62.428631507347099</v>
      </c>
      <c r="FV63" s="39">
        <v>60.011091099915198</v>
      </c>
      <c r="FW63" s="39">
        <v>57.549389048719199</v>
      </c>
      <c r="FX63" s="39">
        <v>55.059571327489401</v>
      </c>
      <c r="FY63" s="39">
        <v>52.557772141962701</v>
      </c>
      <c r="FZ63" s="39">
        <v>50.059831596258903</v>
      </c>
      <c r="GA63" s="39">
        <v>47.580899672306302</v>
      </c>
      <c r="GB63" s="39">
        <v>45.1350126895355</v>
      </c>
      <c r="GC63" s="39">
        <v>45.149608197505202</v>
      </c>
      <c r="GD63" s="39">
        <v>47.596973518627699</v>
      </c>
      <c r="GE63" s="39">
        <v>50.077364755702298</v>
      </c>
      <c r="GF63" s="39">
        <v>52.576819400624103</v>
      </c>
      <c r="GG63" s="39">
        <v>55.080182080867502</v>
      </c>
      <c r="GH63" s="39">
        <v>57.571608629323798</v>
      </c>
      <c r="GI63" s="39">
        <v>60.0349625235825</v>
      </c>
      <c r="GJ63" s="39">
        <v>62.454157444384897</v>
      </c>
      <c r="GK63" s="39">
        <v>64.828142675235696</v>
      </c>
      <c r="GL63" s="39">
        <v>67.126104490004195</v>
      </c>
      <c r="GM63" s="39">
        <v>67.1843830624166</v>
      </c>
      <c r="GN63" s="39">
        <v>64.882630416540493</v>
      </c>
      <c r="GO63" s="39">
        <v>62.505145144644104</v>
      </c>
      <c r="GP63" s="39">
        <v>60.082535681614999</v>
      </c>
      <c r="GQ63" s="39">
        <v>57.615895307226403</v>
      </c>
      <c r="GR63" s="39">
        <v>55.121271164489698</v>
      </c>
      <c r="GS63" s="39">
        <v>52.614804772895901</v>
      </c>
      <c r="GT63" s="39">
        <v>50.112347862199499</v>
      </c>
      <c r="GU63" s="39">
        <v>47.629065309902998</v>
      </c>
      <c r="GV63" s="39">
        <v>45.179010490285002</v>
      </c>
      <c r="GW63" s="39">
        <v>45.222904167064897</v>
      </c>
      <c r="GX63" s="39">
        <v>47.675613715370197</v>
      </c>
      <c r="GY63" s="39">
        <v>50.161905234820097</v>
      </c>
      <c r="GZ63" s="39">
        <v>52.667837075447402</v>
      </c>
      <c r="HA63" s="39">
        <v>55.178262087612801</v>
      </c>
      <c r="HB63" s="39">
        <v>57.677342885589098</v>
      </c>
      <c r="HC63" s="39">
        <v>60.148952232768004</v>
      </c>
      <c r="HD63" s="39">
        <v>62.5770198638374</v>
      </c>
      <c r="HE63" s="39">
        <v>64.945817220552399</v>
      </c>
      <c r="HF63" s="39">
        <v>67.245940596768506</v>
      </c>
      <c r="HG63" s="39">
        <v>67.188438102446796</v>
      </c>
      <c r="HH63" s="39">
        <v>64.891827605245794</v>
      </c>
      <c r="HI63" s="39">
        <v>62.5264083739591</v>
      </c>
      <c r="HJ63" s="39">
        <v>60.101671829734897</v>
      </c>
      <c r="HK63" s="39">
        <v>57.633314136485403</v>
      </c>
      <c r="HL63" s="39">
        <v>55.137403642473998</v>
      </c>
      <c r="HM63" s="39">
        <v>52.630061959172799</v>
      </c>
      <c r="HN63" s="39">
        <v>50.127117836257398</v>
      </c>
      <c r="HO63" s="39">
        <v>47.643707497363103</v>
      </c>
      <c r="HP63" s="39">
        <v>45.193847550084499</v>
      </c>
      <c r="HQ63" s="39">
        <v>45.179167136616599</v>
      </c>
      <c r="HR63" s="39">
        <v>47.627732789427398</v>
      </c>
      <c r="HS63" s="39">
        <v>50.109709278251202</v>
      </c>
      <c r="HT63" s="39">
        <v>52.611164578309698</v>
      </c>
      <c r="HU63" s="39">
        <v>55.116967140900201</v>
      </c>
      <c r="HV63" s="39">
        <v>57.611292069335498</v>
      </c>
      <c r="HW63" s="39">
        <v>60.078020512737403</v>
      </c>
      <c r="HX63" s="39">
        <v>62.501085281859602</v>
      </c>
      <c r="HY63" s="39">
        <v>64.864753887609893</v>
      </c>
      <c r="HZ63" s="39">
        <v>67.159595150937307</v>
      </c>
      <c r="IA63" s="39">
        <v>67.217219889034794</v>
      </c>
      <c r="IB63" s="39">
        <v>64.918848815185498</v>
      </c>
      <c r="IC63" s="39">
        <v>62.551719813069703</v>
      </c>
      <c r="ID63" s="39">
        <v>60.125315663628299</v>
      </c>
      <c r="IE63" s="39">
        <v>57.655331014187603</v>
      </c>
      <c r="IF63" s="39">
        <v>55.157835239443898</v>
      </c>
      <c r="IG63" s="39">
        <v>52.648952747060697</v>
      </c>
      <c r="IH63" s="39">
        <v>50.144516450729597</v>
      </c>
      <c r="II63" s="39">
        <v>47.659667774593402</v>
      </c>
      <c r="IJ63" s="39">
        <v>45.208429204778199</v>
      </c>
      <c r="IK63" s="39">
        <v>45.237457342335397</v>
      </c>
      <c r="IL63" s="39">
        <v>47.691541514689199</v>
      </c>
      <c r="IM63" s="39">
        <v>50.179266766199</v>
      </c>
      <c r="IN63" s="39">
        <v>52.686685506749697</v>
      </c>
      <c r="IO63" s="39">
        <v>55.198645288715298</v>
      </c>
      <c r="IP63" s="39">
        <v>57.699304442847499</v>
      </c>
      <c r="IQ63" s="39">
        <v>60.172532789031102</v>
      </c>
      <c r="IR63" s="39">
        <v>62.602258853974597</v>
      </c>
      <c r="IS63" s="39">
        <v>64.972755164105394</v>
      </c>
      <c r="IT63" s="39">
        <v>67.274640111339707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3.5979550703574698E-2</v>
      </c>
      <c r="F64" s="14">
        <v>3.5979555035402698E-2</v>
      </c>
      <c r="G64" s="14">
        <v>3.5979709287708703E-2</v>
      </c>
      <c r="H64" s="14">
        <v>3.59797092877088E-2</v>
      </c>
      <c r="I64" s="14">
        <v>3.5979709287708703E-2</v>
      </c>
      <c r="J64" s="14">
        <v>3.5979709287708599E-2</v>
      </c>
      <c r="K64" s="39">
        <v>3.5979709287708599E-2</v>
      </c>
      <c r="L64" s="39">
        <v>3.5979709287708703E-2</v>
      </c>
      <c r="M64" s="39">
        <v>3.5979709287708897E-2</v>
      </c>
      <c r="N64" s="39">
        <v>3.5979709287708703E-2</v>
      </c>
      <c r="O64" s="39">
        <v>3.5979709287708599E-2</v>
      </c>
      <c r="P64" s="39">
        <v>3.5979709287708703E-2</v>
      </c>
      <c r="Q64" s="39">
        <v>3.5979709287708501E-2</v>
      </c>
      <c r="R64" s="39">
        <v>3.59797092877088E-2</v>
      </c>
      <c r="S64" s="39">
        <v>3.59797092877088E-2</v>
      </c>
      <c r="T64" s="39">
        <v>3.5979709287708897E-2</v>
      </c>
      <c r="U64" s="39">
        <v>3.5979709287708599E-2</v>
      </c>
      <c r="V64" s="39">
        <v>3.5979709287708897E-2</v>
      </c>
      <c r="W64" s="39">
        <v>3.5979709287708599E-2</v>
      </c>
      <c r="X64" s="39">
        <v>3.5979709287708703E-2</v>
      </c>
      <c r="Y64" s="39">
        <v>3.5979709287708703E-2</v>
      </c>
      <c r="Z64" s="39">
        <v>3.5979709287708501E-2</v>
      </c>
      <c r="AA64" s="39">
        <v>3.59797092877088E-2</v>
      </c>
      <c r="AB64" s="39">
        <v>3.5979709287708599E-2</v>
      </c>
      <c r="AC64" s="39">
        <v>3.59797092877088E-2</v>
      </c>
      <c r="AD64" s="39">
        <v>3.5979709287708703E-2</v>
      </c>
      <c r="AE64" s="39">
        <v>3.59797092877088E-2</v>
      </c>
      <c r="AF64" s="39">
        <v>3.5979709287708703E-2</v>
      </c>
      <c r="AG64" s="39">
        <v>3.5979709287708703E-2</v>
      </c>
      <c r="AH64" s="39">
        <v>3.5979709287708599E-2</v>
      </c>
      <c r="AI64" s="39">
        <v>3.5979709287708599E-2</v>
      </c>
      <c r="AJ64" s="39">
        <v>3.5979709287708897E-2</v>
      </c>
      <c r="AK64" s="39">
        <v>3.5979709287708703E-2</v>
      </c>
      <c r="AL64" s="39">
        <v>3.59797092877088E-2</v>
      </c>
      <c r="AM64" s="39">
        <v>3.5979709287708501E-2</v>
      </c>
      <c r="AN64" s="39">
        <v>3.5979709287708703E-2</v>
      </c>
      <c r="AO64" s="39">
        <v>3.5979709287708703E-2</v>
      </c>
      <c r="AP64" s="39">
        <v>3.59797092877088E-2</v>
      </c>
      <c r="AQ64" s="39">
        <v>3.5979709287708599E-2</v>
      </c>
      <c r="AR64" s="39">
        <v>3.5979709287708599E-2</v>
      </c>
      <c r="AS64" s="39">
        <v>3.5979709287708599E-2</v>
      </c>
      <c r="AT64" s="39">
        <v>3.59797092877088E-2</v>
      </c>
      <c r="AU64" s="39">
        <v>3.5979709287708703E-2</v>
      </c>
      <c r="AV64" s="39">
        <v>3.5979709287708599E-2</v>
      </c>
      <c r="AW64" s="39">
        <v>3.5979709287708703E-2</v>
      </c>
      <c r="AX64" s="39">
        <v>3.5979709287708703E-2</v>
      </c>
      <c r="AY64" s="39">
        <v>3.5979709287708703E-2</v>
      </c>
      <c r="AZ64" s="39">
        <v>3.5979709287708703E-2</v>
      </c>
      <c r="BA64" s="39">
        <v>3.59797092877088E-2</v>
      </c>
      <c r="BB64" s="39">
        <v>3.5979709287708599E-2</v>
      </c>
      <c r="BC64" s="39">
        <v>3.6349048055015903E-2</v>
      </c>
      <c r="BD64" s="39">
        <v>3.6349048055023099E-2</v>
      </c>
      <c r="BE64" s="39">
        <v>3.6349048055022898E-2</v>
      </c>
      <c r="BF64" s="39">
        <v>3.6349048055023099E-2</v>
      </c>
      <c r="BG64" s="39">
        <v>3.6349048055023099E-2</v>
      </c>
      <c r="BH64" s="39">
        <v>3.6349048055023203E-2</v>
      </c>
      <c r="BI64" s="39">
        <v>3.6349048055023203E-2</v>
      </c>
      <c r="BJ64" s="39">
        <v>3.6349048055023002E-2</v>
      </c>
      <c r="BK64" s="39">
        <v>3.6349048055023099E-2</v>
      </c>
      <c r="BL64" s="39">
        <v>3.6349048055022898E-2</v>
      </c>
      <c r="BM64" s="39">
        <v>3.6349048055023002E-2</v>
      </c>
      <c r="BN64" s="39">
        <v>3.6349048055023203E-2</v>
      </c>
      <c r="BO64" s="39">
        <v>3.6349048055023099E-2</v>
      </c>
      <c r="BP64" s="39">
        <v>3.6349048055023099E-2</v>
      </c>
      <c r="BQ64" s="39">
        <v>3.6349048055023099E-2</v>
      </c>
      <c r="BR64" s="39">
        <v>3.6349048055023002E-2</v>
      </c>
      <c r="BS64" s="39">
        <v>3.6349048055023099E-2</v>
      </c>
      <c r="BT64" s="39">
        <v>3.6349048055023002E-2</v>
      </c>
      <c r="BU64" s="39">
        <v>3.6349048055023203E-2</v>
      </c>
      <c r="BV64" s="39">
        <v>3.6349048055023002E-2</v>
      </c>
      <c r="BW64" s="39">
        <v>3.6349048055023099E-2</v>
      </c>
      <c r="BX64" s="39">
        <v>3.6349048055023002E-2</v>
      </c>
      <c r="BY64" s="39">
        <v>3.6349048055023099E-2</v>
      </c>
      <c r="BZ64" s="39">
        <v>3.6349048055023203E-2</v>
      </c>
      <c r="CA64" s="39">
        <v>3.6349048055023099E-2</v>
      </c>
      <c r="CB64" s="39">
        <v>3.6349048055023203E-2</v>
      </c>
      <c r="CC64" s="39">
        <v>3.6349048055023002E-2</v>
      </c>
      <c r="CD64" s="39">
        <v>3.6349048055023099E-2</v>
      </c>
      <c r="CE64" s="39">
        <v>3.6349048055023002E-2</v>
      </c>
      <c r="CF64" s="39">
        <v>3.6349048055023099E-2</v>
      </c>
      <c r="CG64" s="39">
        <v>3.6349048055023203E-2</v>
      </c>
      <c r="CH64" s="39">
        <v>3.6349048055023099E-2</v>
      </c>
      <c r="CI64" s="39">
        <v>3.6349048055023203E-2</v>
      </c>
      <c r="CJ64" s="39">
        <v>3.6349048055023099E-2</v>
      </c>
      <c r="CK64" s="39">
        <v>3.6349048055023099E-2</v>
      </c>
      <c r="CL64" s="39">
        <v>3.6349048055023099E-2</v>
      </c>
      <c r="CM64" s="39">
        <v>3.6349048055023002E-2</v>
      </c>
      <c r="CN64" s="39">
        <v>3.6349048055023099E-2</v>
      </c>
      <c r="CO64" s="39">
        <v>3.6349048055023099E-2</v>
      </c>
      <c r="CP64" s="39">
        <v>3.6349048055023203E-2</v>
      </c>
      <c r="CQ64" s="39">
        <v>3.6349048055023099E-2</v>
      </c>
      <c r="CR64" s="39">
        <v>3.6349048055023099E-2</v>
      </c>
      <c r="CS64" s="39">
        <v>3.6349048055023099E-2</v>
      </c>
      <c r="CT64" s="39">
        <v>3.6349048055023002E-2</v>
      </c>
      <c r="CU64" s="39">
        <v>3.6349048055022898E-2</v>
      </c>
      <c r="CV64" s="39">
        <v>3.6349048055023203E-2</v>
      </c>
      <c r="CW64" s="39">
        <v>3.6349048055023002E-2</v>
      </c>
      <c r="CX64" s="39">
        <v>3.6349048055023002E-2</v>
      </c>
      <c r="CY64" s="39">
        <v>3.6349048055023099E-2</v>
      </c>
      <c r="CZ64" s="39">
        <v>3.6349048055022898E-2</v>
      </c>
      <c r="DA64" s="39">
        <v>3.6533613475052101E-2</v>
      </c>
      <c r="DB64" s="39">
        <v>3.65336943531007E-2</v>
      </c>
      <c r="DC64" s="39">
        <v>3.6533694353183599E-2</v>
      </c>
      <c r="DD64" s="39">
        <v>3.6533694353183703E-2</v>
      </c>
      <c r="DE64" s="39">
        <v>3.6533694353183703E-2</v>
      </c>
      <c r="DF64" s="39">
        <v>3.65336943531838E-2</v>
      </c>
      <c r="DG64" s="39">
        <v>3.6533694353183599E-2</v>
      </c>
      <c r="DH64" s="39">
        <v>3.6533694353183703E-2</v>
      </c>
      <c r="DI64" s="39">
        <v>3.6533694353183599E-2</v>
      </c>
      <c r="DJ64" s="39">
        <v>3.6533694353183703E-2</v>
      </c>
      <c r="DK64" s="39">
        <v>3.6533694353183599E-2</v>
      </c>
      <c r="DL64" s="39">
        <v>3.6533694353183502E-2</v>
      </c>
      <c r="DM64" s="39">
        <v>3.6533694353183599E-2</v>
      </c>
      <c r="DN64" s="39">
        <v>3.6533694353183599E-2</v>
      </c>
      <c r="DO64" s="39">
        <v>3.6533694353183703E-2</v>
      </c>
      <c r="DP64" s="39">
        <v>3.6533694353183703E-2</v>
      </c>
      <c r="DQ64" s="39">
        <v>3.65336943531838E-2</v>
      </c>
      <c r="DR64" s="39">
        <v>3.6533694353183502E-2</v>
      </c>
      <c r="DS64" s="39">
        <v>3.6533694353183502E-2</v>
      </c>
      <c r="DT64" s="39">
        <v>3.6533694353183502E-2</v>
      </c>
      <c r="DU64" s="39">
        <v>3.6533694353183599E-2</v>
      </c>
      <c r="DV64" s="39">
        <v>3.6533694353183703E-2</v>
      </c>
      <c r="DW64" s="39">
        <v>3.65336943531838E-2</v>
      </c>
      <c r="DX64" s="39">
        <v>3.6533694353183502E-2</v>
      </c>
      <c r="DY64" s="39">
        <v>3.6533694353183599E-2</v>
      </c>
      <c r="DZ64" s="39">
        <v>3.6533694353183703E-2</v>
      </c>
      <c r="EA64" s="39">
        <v>3.6533694353183599E-2</v>
      </c>
      <c r="EB64" s="39">
        <v>3.6533694353183398E-2</v>
      </c>
      <c r="EC64" s="39">
        <v>3.6533694353183599E-2</v>
      </c>
      <c r="ED64" s="39">
        <v>3.6533694353183599E-2</v>
      </c>
      <c r="EE64" s="39">
        <v>3.6533694353183398E-2</v>
      </c>
      <c r="EF64" s="39">
        <v>3.6533694353183599E-2</v>
      </c>
      <c r="EG64" s="39">
        <v>3.6533694353183502E-2</v>
      </c>
      <c r="EH64" s="39">
        <v>3.6533694353183703E-2</v>
      </c>
      <c r="EI64" s="39">
        <v>3.6533694353183599E-2</v>
      </c>
      <c r="EJ64" s="39">
        <v>3.6533694353183599E-2</v>
      </c>
      <c r="EK64" s="39">
        <v>3.65336943531838E-2</v>
      </c>
      <c r="EL64" s="39">
        <v>3.6533694353183599E-2</v>
      </c>
      <c r="EM64" s="39">
        <v>3.6533694353183703E-2</v>
      </c>
      <c r="EN64" s="39">
        <v>3.6533694353183703E-2</v>
      </c>
      <c r="EO64" s="39">
        <v>3.6533694353183599E-2</v>
      </c>
      <c r="EP64" s="39">
        <v>3.6533694353183599E-2</v>
      </c>
      <c r="EQ64" s="39">
        <v>3.6533694353183703E-2</v>
      </c>
      <c r="ER64" s="39">
        <v>3.6533694353183703E-2</v>
      </c>
      <c r="ES64" s="39">
        <v>3.6533694353183599E-2</v>
      </c>
      <c r="ET64" s="39">
        <v>3.65336943531838E-2</v>
      </c>
      <c r="EU64" s="39">
        <v>3.6533694353183703E-2</v>
      </c>
      <c r="EV64" s="39">
        <v>3.6533694353183703E-2</v>
      </c>
      <c r="EW64" s="39">
        <v>3.6533694353183599E-2</v>
      </c>
      <c r="EX64" s="39">
        <v>3.6533694353183703E-2</v>
      </c>
      <c r="EY64" s="39">
        <v>3.6164383455613701E-2</v>
      </c>
      <c r="EZ64" s="39">
        <v>3.6164383455629598E-2</v>
      </c>
      <c r="FA64" s="39">
        <v>3.61643834556293E-2</v>
      </c>
      <c r="FB64" s="39">
        <v>3.6164383455629397E-2</v>
      </c>
      <c r="FC64" s="39">
        <v>3.61643834556293E-2</v>
      </c>
      <c r="FD64" s="39">
        <v>3.61643834556293E-2</v>
      </c>
      <c r="FE64" s="39">
        <v>3.6164383455629397E-2</v>
      </c>
      <c r="FF64" s="39">
        <v>3.6164383455629501E-2</v>
      </c>
      <c r="FG64" s="39">
        <v>3.6164383455629397E-2</v>
      </c>
      <c r="FH64" s="39">
        <v>3.6164383455629501E-2</v>
      </c>
      <c r="FI64" s="39">
        <v>3.6164383455629501E-2</v>
      </c>
      <c r="FJ64" s="39">
        <v>3.61643834556293E-2</v>
      </c>
      <c r="FK64" s="39">
        <v>3.6164383455629397E-2</v>
      </c>
      <c r="FL64" s="39">
        <v>3.6164383455629397E-2</v>
      </c>
      <c r="FM64" s="39">
        <v>3.6164383455629501E-2</v>
      </c>
      <c r="FN64" s="39">
        <v>3.61643834556293E-2</v>
      </c>
      <c r="FO64" s="39">
        <v>3.6164383455629501E-2</v>
      </c>
      <c r="FP64" s="39">
        <v>3.6164383455629202E-2</v>
      </c>
      <c r="FQ64" s="39">
        <v>3.6164383455629501E-2</v>
      </c>
      <c r="FR64" s="39">
        <v>3.6164383455629397E-2</v>
      </c>
      <c r="FS64" s="39">
        <v>3.6164383455629397E-2</v>
      </c>
      <c r="FT64" s="39">
        <v>3.61643834556293E-2</v>
      </c>
      <c r="FU64" s="39">
        <v>3.6164383455629501E-2</v>
      </c>
      <c r="FV64" s="39">
        <v>3.6164383455629397E-2</v>
      </c>
      <c r="FW64" s="39">
        <v>3.6164383455629397E-2</v>
      </c>
      <c r="FX64" s="39">
        <v>3.6164383455629501E-2</v>
      </c>
      <c r="FY64" s="39">
        <v>3.61643834556293E-2</v>
      </c>
      <c r="FZ64" s="39">
        <v>3.6164383455629598E-2</v>
      </c>
      <c r="GA64" s="39">
        <v>3.6164383455629397E-2</v>
      </c>
      <c r="GB64" s="39">
        <v>3.6164383455629397E-2</v>
      </c>
      <c r="GC64" s="39">
        <v>3.6164383455629501E-2</v>
      </c>
      <c r="GD64" s="39">
        <v>3.61643834556293E-2</v>
      </c>
      <c r="GE64" s="39">
        <v>3.6164383455629397E-2</v>
      </c>
      <c r="GF64" s="39">
        <v>3.6164383455629397E-2</v>
      </c>
      <c r="GG64" s="39">
        <v>3.6164383455629501E-2</v>
      </c>
      <c r="GH64" s="39">
        <v>3.6164383455629501E-2</v>
      </c>
      <c r="GI64" s="39">
        <v>3.6164383455629501E-2</v>
      </c>
      <c r="GJ64" s="39">
        <v>3.61643834556293E-2</v>
      </c>
      <c r="GK64" s="39">
        <v>3.6164383455629598E-2</v>
      </c>
      <c r="GL64" s="39">
        <v>3.6164383455629598E-2</v>
      </c>
      <c r="GM64" s="39">
        <v>3.61643834556293E-2</v>
      </c>
      <c r="GN64" s="39">
        <v>3.6164383455629397E-2</v>
      </c>
      <c r="GO64" s="39">
        <v>3.6164383455629397E-2</v>
      </c>
      <c r="GP64" s="39">
        <v>3.6164383455629501E-2</v>
      </c>
      <c r="GQ64" s="39">
        <v>3.61643834556293E-2</v>
      </c>
      <c r="GR64" s="39">
        <v>3.6164383455629501E-2</v>
      </c>
      <c r="GS64" s="39">
        <v>3.6164383455629501E-2</v>
      </c>
      <c r="GT64" s="39">
        <v>3.6164383455629501E-2</v>
      </c>
      <c r="GU64" s="39">
        <v>3.6164383455629501E-2</v>
      </c>
      <c r="GV64" s="39">
        <v>3.61643834556293E-2</v>
      </c>
      <c r="GW64" s="39">
        <v>3.5795033954791403E-2</v>
      </c>
      <c r="GX64" s="39">
        <v>3.5795034326112599E-2</v>
      </c>
      <c r="GY64" s="39">
        <v>3.5795034326112599E-2</v>
      </c>
      <c r="GZ64" s="39">
        <v>3.5795034326112599E-2</v>
      </c>
      <c r="HA64" s="39">
        <v>3.5795034326112599E-2</v>
      </c>
      <c r="HB64" s="39">
        <v>3.5795034326112599E-2</v>
      </c>
      <c r="HC64" s="39">
        <v>3.5795034326112599E-2</v>
      </c>
      <c r="HD64" s="39">
        <v>3.5795034326112599E-2</v>
      </c>
      <c r="HE64" s="39">
        <v>3.5795034326112501E-2</v>
      </c>
      <c r="HF64" s="39">
        <v>3.5795034326112397E-2</v>
      </c>
      <c r="HG64" s="39">
        <v>3.57950343261128E-2</v>
      </c>
      <c r="HH64" s="39">
        <v>3.5795034326112703E-2</v>
      </c>
      <c r="HI64" s="39">
        <v>3.5795034326112703E-2</v>
      </c>
      <c r="HJ64" s="39">
        <v>3.5795034326112501E-2</v>
      </c>
      <c r="HK64" s="39">
        <v>3.5795034326112501E-2</v>
      </c>
      <c r="HL64" s="39">
        <v>3.5795034326112599E-2</v>
      </c>
      <c r="HM64" s="39">
        <v>3.5795034326112703E-2</v>
      </c>
      <c r="HN64" s="39">
        <v>3.5795034326112501E-2</v>
      </c>
      <c r="HO64" s="39">
        <v>3.57950343261128E-2</v>
      </c>
      <c r="HP64" s="39">
        <v>3.57950343261128E-2</v>
      </c>
      <c r="HQ64" s="39">
        <v>3.5795034326112703E-2</v>
      </c>
      <c r="HR64" s="39">
        <v>3.5795034326112703E-2</v>
      </c>
      <c r="HS64" s="39">
        <v>3.5795034326112599E-2</v>
      </c>
      <c r="HT64" s="39">
        <v>3.5795034326112703E-2</v>
      </c>
      <c r="HU64" s="39">
        <v>3.5795034326112703E-2</v>
      </c>
      <c r="HV64" s="39">
        <v>3.5795034326112599E-2</v>
      </c>
      <c r="HW64" s="39">
        <v>3.5795034326112501E-2</v>
      </c>
      <c r="HX64" s="39">
        <v>3.5795034326112501E-2</v>
      </c>
      <c r="HY64" s="39">
        <v>3.5795034326112599E-2</v>
      </c>
      <c r="HZ64" s="39">
        <v>3.5795034326112599E-2</v>
      </c>
      <c r="IA64" s="39">
        <v>3.5795034326112599E-2</v>
      </c>
      <c r="IB64" s="39">
        <v>3.5795034326112599E-2</v>
      </c>
      <c r="IC64" s="39">
        <v>3.5795034326112599E-2</v>
      </c>
      <c r="ID64" s="39">
        <v>3.5795034326112599E-2</v>
      </c>
      <c r="IE64" s="39">
        <v>3.5795034326112599E-2</v>
      </c>
      <c r="IF64" s="39">
        <v>3.5795034326112599E-2</v>
      </c>
      <c r="IG64" s="39">
        <v>3.5795034326112703E-2</v>
      </c>
      <c r="IH64" s="39">
        <v>3.5795034326112703E-2</v>
      </c>
      <c r="II64" s="39">
        <v>3.5795034326112599E-2</v>
      </c>
      <c r="IJ64" s="39">
        <v>3.57950343261128E-2</v>
      </c>
      <c r="IK64" s="39">
        <v>3.5795034326112703E-2</v>
      </c>
      <c r="IL64" s="39">
        <v>3.5795034326112501E-2</v>
      </c>
      <c r="IM64" s="39">
        <v>3.5795034326112501E-2</v>
      </c>
      <c r="IN64" s="39">
        <v>3.5795034326112599E-2</v>
      </c>
      <c r="IO64" s="39">
        <v>3.5795034326112703E-2</v>
      </c>
      <c r="IP64" s="39">
        <v>3.57950343261128E-2</v>
      </c>
      <c r="IQ64" s="39">
        <v>3.5795034326112397E-2</v>
      </c>
      <c r="IR64" s="39">
        <v>3.5795034326112703E-2</v>
      </c>
      <c r="IS64" s="39">
        <v>3.5795034326112703E-2</v>
      </c>
      <c r="IT64" s="39">
        <v>3.5795034326112599E-2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62.032864735141899</v>
      </c>
      <c r="F65" s="14">
        <v>61.781910760130401</v>
      </c>
      <c r="G65" s="14">
        <v>61.533561182748201</v>
      </c>
      <c r="H65" s="14">
        <v>61.287426656405501</v>
      </c>
      <c r="I65" s="14">
        <v>61.043130129092802</v>
      </c>
      <c r="J65" s="14">
        <v>60.800485001505599</v>
      </c>
      <c r="K65" s="39">
        <v>60.5593714769117</v>
      </c>
      <c r="L65" s="39">
        <v>60.319862235354201</v>
      </c>
      <c r="M65" s="39">
        <v>60.081994252507698</v>
      </c>
      <c r="N65" s="39">
        <v>59.843690999812701</v>
      </c>
      <c r="O65" s="39">
        <v>59.8479352001007</v>
      </c>
      <c r="P65" s="39">
        <v>60.0859336665726</v>
      </c>
      <c r="Q65" s="39">
        <v>60.3235661962403</v>
      </c>
      <c r="R65" s="39">
        <v>60.562850700179197</v>
      </c>
      <c r="S65" s="39">
        <v>60.803732190498003</v>
      </c>
      <c r="T65" s="39">
        <v>61.0461941027054</v>
      </c>
      <c r="U65" s="39">
        <v>61.290308212754702</v>
      </c>
      <c r="V65" s="39">
        <v>61.5362757348786</v>
      </c>
      <c r="W65" s="39">
        <v>61.784442122059197</v>
      </c>
      <c r="X65" s="39">
        <v>62.035281780550299</v>
      </c>
      <c r="Y65" s="39">
        <v>62.0364456842156</v>
      </c>
      <c r="Z65" s="39">
        <v>61.785709672333198</v>
      </c>
      <c r="AA65" s="39">
        <v>61.5376228938363</v>
      </c>
      <c r="AB65" s="39">
        <v>61.2917411506631</v>
      </c>
      <c r="AC65" s="39">
        <v>61.047719914125899</v>
      </c>
      <c r="AD65" s="39">
        <v>60.805358877589299</v>
      </c>
      <c r="AE65" s="39">
        <v>60.564587195265801</v>
      </c>
      <c r="AF65" s="39">
        <v>60.325432694963602</v>
      </c>
      <c r="AG65" s="39">
        <v>60.0879410591332</v>
      </c>
      <c r="AH65" s="39">
        <v>59.850066373061303</v>
      </c>
      <c r="AI65" s="39">
        <v>59.845810085117499</v>
      </c>
      <c r="AJ65" s="39">
        <v>60.083951394604803</v>
      </c>
      <c r="AK65" s="39">
        <v>60.321713316729998</v>
      </c>
      <c r="AL65" s="39">
        <v>60.561116807237497</v>
      </c>
      <c r="AM65" s="39">
        <v>60.802107626857499</v>
      </c>
      <c r="AN65" s="39">
        <v>61.044670229956303</v>
      </c>
      <c r="AO65" s="39">
        <v>61.288877037702299</v>
      </c>
      <c r="AP65" s="39">
        <v>61.534929833984798</v>
      </c>
      <c r="AQ65" s="39">
        <v>61.7831746790838</v>
      </c>
      <c r="AR65" s="39">
        <v>62.034086724860202</v>
      </c>
      <c r="AS65" s="39">
        <v>62.031671744782898</v>
      </c>
      <c r="AT65" s="39">
        <v>61.7806454750326</v>
      </c>
      <c r="AU65" s="39">
        <v>61.5322453209846</v>
      </c>
      <c r="AV65" s="39">
        <v>61.286022990413599</v>
      </c>
      <c r="AW65" s="39">
        <v>61.041631540916903</v>
      </c>
      <c r="AX65" s="39">
        <v>60.798868403382301</v>
      </c>
      <c r="AY65" s="39">
        <v>60.5576601682993</v>
      </c>
      <c r="AZ65" s="39">
        <v>60.318031397500697</v>
      </c>
      <c r="BA65" s="39">
        <v>60.080022770835697</v>
      </c>
      <c r="BB65" s="39">
        <v>59.841577917181198</v>
      </c>
      <c r="BC65" s="39">
        <v>59.832702499815802</v>
      </c>
      <c r="BD65" s="39">
        <v>60.0713172380011</v>
      </c>
      <c r="BE65" s="39">
        <v>60.311282017310504</v>
      </c>
      <c r="BF65" s="39">
        <v>60.552056568100298</v>
      </c>
      <c r="BG65" s="39">
        <v>60.793237429535402</v>
      </c>
      <c r="BH65" s="39">
        <v>61.035955700702402</v>
      </c>
      <c r="BI65" s="39">
        <v>61.280296482056698</v>
      </c>
      <c r="BJ65" s="39">
        <v>61.526458547473702</v>
      </c>
      <c r="BK65" s="39">
        <v>61.774784558999599</v>
      </c>
      <c r="BL65" s="39">
        <v>62.025746143680202</v>
      </c>
      <c r="BM65" s="39">
        <v>62.028114649529499</v>
      </c>
      <c r="BN65" s="39">
        <v>61.777328295011003</v>
      </c>
      <c r="BO65" s="39">
        <v>61.529161154086196</v>
      </c>
      <c r="BP65" s="39">
        <v>61.283171055603901</v>
      </c>
      <c r="BQ65" s="39">
        <v>61.039016883391298</v>
      </c>
      <c r="BR65" s="39">
        <v>60.796501350843698</v>
      </c>
      <c r="BS65" s="39">
        <v>60.555556058557002</v>
      </c>
      <c r="BT65" s="39">
        <v>60.315009474825999</v>
      </c>
      <c r="BU65" s="39">
        <v>60.075309290336698</v>
      </c>
      <c r="BV65" s="39">
        <v>59.836987439102998</v>
      </c>
      <c r="BW65" s="39">
        <v>59.841296918208897</v>
      </c>
      <c r="BX65" s="39">
        <v>60.079323538603397</v>
      </c>
      <c r="BY65" s="39">
        <v>60.318756742034203</v>
      </c>
      <c r="BZ65" s="39">
        <v>60.559047332661002</v>
      </c>
      <c r="CA65" s="39">
        <v>60.799785118337503</v>
      </c>
      <c r="CB65" s="39">
        <v>61.042096175850403</v>
      </c>
      <c r="CC65" s="39">
        <v>61.2860622488286</v>
      </c>
      <c r="CD65" s="39">
        <v>61.5318797574431</v>
      </c>
      <c r="CE65" s="39">
        <v>61.779888871909698</v>
      </c>
      <c r="CF65" s="39">
        <v>62.030558182972399</v>
      </c>
      <c r="CG65" s="39">
        <v>62.0293177957588</v>
      </c>
      <c r="CH65" s="39">
        <v>61.778605821769403</v>
      </c>
      <c r="CI65" s="39">
        <v>61.530518032357399</v>
      </c>
      <c r="CJ65" s="39">
        <v>61.284614217072601</v>
      </c>
      <c r="CK65" s="39">
        <v>61.040553885176401</v>
      </c>
      <c r="CL65" s="39">
        <v>60.798140341418502</v>
      </c>
      <c r="CM65" s="39">
        <v>60.557305858569798</v>
      </c>
      <c r="CN65" s="39">
        <v>60.316880614885598</v>
      </c>
      <c r="CO65" s="39">
        <v>60.077313604525202</v>
      </c>
      <c r="CP65" s="39">
        <v>59.8391390963547</v>
      </c>
      <c r="CQ65" s="39">
        <v>59.834841917074897</v>
      </c>
      <c r="CR65" s="39">
        <v>60.073310593641203</v>
      </c>
      <c r="CS65" s="39">
        <v>60.313143305766999</v>
      </c>
      <c r="CT65" s="39">
        <v>60.553797575963799</v>
      </c>
      <c r="CU65" s="39">
        <v>60.794868280173503</v>
      </c>
      <c r="CV65" s="39">
        <v>61.0374852814248</v>
      </c>
      <c r="CW65" s="39">
        <v>61.2817328530152</v>
      </c>
      <c r="CX65" s="39">
        <v>61.527809191094299</v>
      </c>
      <c r="CY65" s="39">
        <v>61.776056344177398</v>
      </c>
      <c r="CZ65" s="39">
        <v>62.0269451885462</v>
      </c>
      <c r="DA65" s="39">
        <v>62.0239357919573</v>
      </c>
      <c r="DB65" s="39">
        <v>61.773121130866897</v>
      </c>
      <c r="DC65" s="39">
        <v>61.524914117329899</v>
      </c>
      <c r="DD65" s="39">
        <v>61.278870020171901</v>
      </c>
      <c r="DE65" s="39">
        <v>61.034649446402</v>
      </c>
      <c r="DF65" s="39">
        <v>60.792056609938399</v>
      </c>
      <c r="DG65" s="39">
        <v>60.550112582187502</v>
      </c>
      <c r="DH65" s="39">
        <v>60.308903988784898</v>
      </c>
      <c r="DI65" s="39">
        <v>60.068971725799202</v>
      </c>
      <c r="DJ65" s="39">
        <v>59.830442291246797</v>
      </c>
      <c r="DK65" s="39">
        <v>59.834756911185998</v>
      </c>
      <c r="DL65" s="39">
        <v>60.073000701157099</v>
      </c>
      <c r="DM65" s="39">
        <v>60.312661873854303</v>
      </c>
      <c r="DN65" s="39">
        <v>60.553625004123099</v>
      </c>
      <c r="DO65" s="39">
        <v>60.795330441358601</v>
      </c>
      <c r="DP65" s="39">
        <v>61.037734490036797</v>
      </c>
      <c r="DQ65" s="39">
        <v>61.281766434389198</v>
      </c>
      <c r="DR65" s="39">
        <v>61.527637484043098</v>
      </c>
      <c r="DS65" s="39">
        <v>61.7756860892936</v>
      </c>
      <c r="DT65" s="39">
        <v>62.0263790724267</v>
      </c>
      <c r="DU65" s="39">
        <v>62.027557449559801</v>
      </c>
      <c r="DV65" s="39">
        <v>61.776968946566001</v>
      </c>
      <c r="DW65" s="39">
        <v>61.529001312235202</v>
      </c>
      <c r="DX65" s="39">
        <v>61.283217587958802</v>
      </c>
      <c r="DY65" s="39">
        <v>61.039280261562702</v>
      </c>
      <c r="DZ65" s="39">
        <v>60.796995355461497</v>
      </c>
      <c r="EA65" s="39">
        <v>60.555387903523801</v>
      </c>
      <c r="EB65" s="39">
        <v>60.314548067892297</v>
      </c>
      <c r="EC65" s="39">
        <v>60.075023180614103</v>
      </c>
      <c r="ED65" s="39">
        <v>59.836933525603797</v>
      </c>
      <c r="EE65" s="39">
        <v>59.832592984082602</v>
      </c>
      <c r="EF65" s="39">
        <v>60.070983778818103</v>
      </c>
      <c r="EG65" s="39">
        <v>60.310780530540299</v>
      </c>
      <c r="EH65" s="39">
        <v>60.551866571513798</v>
      </c>
      <c r="EI65" s="39">
        <v>60.793684102511399</v>
      </c>
      <c r="EJ65" s="39">
        <v>61.036190930938098</v>
      </c>
      <c r="EK65" s="39">
        <v>61.280317282476602</v>
      </c>
      <c r="EL65" s="39">
        <v>61.5262751154075</v>
      </c>
      <c r="EM65" s="39">
        <v>61.7744035157301</v>
      </c>
      <c r="EN65" s="39">
        <v>62.025170075872801</v>
      </c>
      <c r="EO65" s="39">
        <v>62.022727838671599</v>
      </c>
      <c r="EP65" s="39">
        <v>61.771844309416203</v>
      </c>
      <c r="EQ65" s="39">
        <v>61.5235579626898</v>
      </c>
      <c r="ER65" s="39">
        <v>61.277427628360002</v>
      </c>
      <c r="ES65" s="39">
        <v>61.033113267421903</v>
      </c>
      <c r="ET65" s="39">
        <v>60.790418505439803</v>
      </c>
      <c r="EU65" s="39">
        <v>60.548363113042001</v>
      </c>
      <c r="EV65" s="39">
        <v>60.307032559705803</v>
      </c>
      <c r="EW65" s="39">
        <v>60.067006253637501</v>
      </c>
      <c r="EX65" s="39">
        <v>59.828288721437502</v>
      </c>
      <c r="EY65" s="39">
        <v>59.837143653293197</v>
      </c>
      <c r="EZ65" s="39">
        <v>60.0756587116323</v>
      </c>
      <c r="FA65" s="39">
        <v>60.315245418444803</v>
      </c>
      <c r="FB65" s="39">
        <v>60.554866709624299</v>
      </c>
      <c r="FC65" s="39">
        <v>60.7960541956028</v>
      </c>
      <c r="FD65" s="39">
        <v>61.038795246079097</v>
      </c>
      <c r="FE65" s="39">
        <v>61.283161707926297</v>
      </c>
      <c r="FF65" s="39">
        <v>61.529354427241103</v>
      </c>
      <c r="FG65" s="39">
        <v>61.777718367053801</v>
      </c>
      <c r="FH65" s="39">
        <v>62.028727658097601</v>
      </c>
      <c r="FI65" s="39">
        <v>62.031086734571801</v>
      </c>
      <c r="FJ65" s="39">
        <v>61.780252012930603</v>
      </c>
      <c r="FK65" s="39">
        <v>61.532046051858799</v>
      </c>
      <c r="FL65" s="39">
        <v>61.286024290300901</v>
      </c>
      <c r="FM65" s="39">
        <v>61.041843292281698</v>
      </c>
      <c r="FN65" s="39">
        <v>60.799303684159199</v>
      </c>
      <c r="FO65" s="39">
        <v>60.558335188898901</v>
      </c>
      <c r="FP65" s="39">
        <v>60.318965692334103</v>
      </c>
      <c r="FQ65" s="39">
        <v>60.079628383564803</v>
      </c>
      <c r="FR65" s="39">
        <v>59.841400748041799</v>
      </c>
      <c r="FS65" s="39">
        <v>59.845682255573799</v>
      </c>
      <c r="FT65" s="39">
        <v>60.0836198650616</v>
      </c>
      <c r="FU65" s="39">
        <v>60.322682143116701</v>
      </c>
      <c r="FV65" s="39">
        <v>60.561825048527801</v>
      </c>
      <c r="FW65" s="39">
        <v>60.8025730929715</v>
      </c>
      <c r="FX65" s="39">
        <v>61.044909514721198</v>
      </c>
      <c r="FY65" s="39">
        <v>61.288903541988901</v>
      </c>
      <c r="FZ65" s="39">
        <v>61.534753711990803</v>
      </c>
      <c r="GA65" s="39">
        <v>61.782802533641998</v>
      </c>
      <c r="GB65" s="39">
        <v>62.033521133949797</v>
      </c>
      <c r="GC65" s="39">
        <v>62.032285238815803</v>
      </c>
      <c r="GD65" s="39">
        <v>61.781524496152002</v>
      </c>
      <c r="GE65" s="39">
        <v>61.533397440885302</v>
      </c>
      <c r="GF65" s="39">
        <v>61.287461459497997</v>
      </c>
      <c r="GG65" s="39">
        <v>61.0433737319808</v>
      </c>
      <c r="GH65" s="39">
        <v>60.800935464795998</v>
      </c>
      <c r="GI65" s="39">
        <v>60.560077039323303</v>
      </c>
      <c r="GJ65" s="39">
        <v>60.320827179562798</v>
      </c>
      <c r="GK65" s="39">
        <v>60.081621383013697</v>
      </c>
      <c r="GL65" s="39">
        <v>59.843538445799403</v>
      </c>
      <c r="GM65" s="39">
        <v>59.839269133595998</v>
      </c>
      <c r="GN65" s="39">
        <v>60.077640845786902</v>
      </c>
      <c r="GO65" s="39">
        <v>60.3170972602814</v>
      </c>
      <c r="GP65" s="39">
        <v>60.556599652930302</v>
      </c>
      <c r="GQ65" s="39">
        <v>60.797677884679999</v>
      </c>
      <c r="GR65" s="39">
        <v>61.040318306541899</v>
      </c>
      <c r="GS65" s="39">
        <v>61.284592122953597</v>
      </c>
      <c r="GT65" s="39">
        <v>61.5306996133274</v>
      </c>
      <c r="GU65" s="39">
        <v>61.778985136461401</v>
      </c>
      <c r="GV65" s="39">
        <v>62.029922080365999</v>
      </c>
      <c r="GW65" s="39">
        <v>62.035828886551201</v>
      </c>
      <c r="GX65" s="39">
        <v>61.784828184275803</v>
      </c>
      <c r="GY65" s="39">
        <v>61.536469295428297</v>
      </c>
      <c r="GZ65" s="39">
        <v>61.290302225489199</v>
      </c>
      <c r="HA65" s="39">
        <v>61.045978331121603</v>
      </c>
      <c r="HB65" s="39">
        <v>60.803293539953799</v>
      </c>
      <c r="HC65" s="39">
        <v>60.562173228576199</v>
      </c>
      <c r="HD65" s="39">
        <v>60.322641080434302</v>
      </c>
      <c r="HE65" s="39">
        <v>60.084784913712397</v>
      </c>
      <c r="HF65" s="39">
        <v>59.848122885108303</v>
      </c>
      <c r="HG65" s="39">
        <v>59.852341878231996</v>
      </c>
      <c r="HH65" s="39">
        <v>60.088716155635503</v>
      </c>
      <c r="HI65" s="39">
        <v>60.326325901702397</v>
      </c>
      <c r="HJ65" s="39">
        <v>60.5656230415184</v>
      </c>
      <c r="HK65" s="39">
        <v>60.806526572803399</v>
      </c>
      <c r="HL65" s="39">
        <v>61.049011391195101</v>
      </c>
      <c r="HM65" s="39">
        <v>61.293151143480202</v>
      </c>
      <c r="HN65" s="39">
        <v>61.539149124030601</v>
      </c>
      <c r="HO65" s="39">
        <v>61.787353099060603</v>
      </c>
      <c r="HP65" s="39">
        <v>62.038239986920097</v>
      </c>
      <c r="HQ65" s="39">
        <v>62.039399108509201</v>
      </c>
      <c r="HR65" s="39">
        <v>61.788615594913999</v>
      </c>
      <c r="HS65" s="39">
        <v>61.540490781724301</v>
      </c>
      <c r="HT65" s="39">
        <v>61.2945780732652</v>
      </c>
      <c r="HU65" s="39">
        <v>61.050530618275602</v>
      </c>
      <c r="HV65" s="39">
        <v>60.808146019052103</v>
      </c>
      <c r="HW65" s="39">
        <v>60.567351547245202</v>
      </c>
      <c r="HX65" s="39">
        <v>60.328173300453102</v>
      </c>
      <c r="HY65" s="39">
        <v>60.090702269362403</v>
      </c>
      <c r="HZ65" s="39">
        <v>59.854462409057597</v>
      </c>
      <c r="IA65" s="39">
        <v>59.8502287114501</v>
      </c>
      <c r="IB65" s="39">
        <v>60.086743556415101</v>
      </c>
      <c r="IC65" s="39">
        <v>60.324481900966703</v>
      </c>
      <c r="ID65" s="39">
        <v>60.5638969988429</v>
      </c>
      <c r="IE65" s="39">
        <v>60.804909134309298</v>
      </c>
      <c r="IF65" s="39">
        <v>61.047494007770297</v>
      </c>
      <c r="IG65" s="39">
        <v>61.291725897941497</v>
      </c>
      <c r="IH65" s="39">
        <v>61.537808657994198</v>
      </c>
      <c r="II65" s="39">
        <v>61.786090652287299</v>
      </c>
      <c r="IJ65" s="39">
        <v>62.037049536856102</v>
      </c>
      <c r="IK65" s="39">
        <v>62.034643561353697</v>
      </c>
      <c r="IL65" s="39">
        <v>61.783571355329499</v>
      </c>
      <c r="IM65" s="39">
        <v>61.535134917370797</v>
      </c>
      <c r="IN65" s="39">
        <v>61.288883595633799</v>
      </c>
      <c r="IO65" s="39">
        <v>61.044468161579701</v>
      </c>
      <c r="IP65" s="39">
        <v>60.801683998232399</v>
      </c>
      <c r="IQ65" s="39">
        <v>60.560455866256902</v>
      </c>
      <c r="IR65" s="39">
        <v>60.320806663240703</v>
      </c>
      <c r="IS65" s="39">
        <v>60.082823173103598</v>
      </c>
      <c r="IT65" s="39">
        <v>59.846020291814398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83.322919173984502</v>
      </c>
      <c r="F66" s="14">
        <v>83.199147738586305</v>
      </c>
      <c r="G66" s="14">
        <v>83.059359755820907</v>
      </c>
      <c r="H66" s="14">
        <v>82.909806963844602</v>
      </c>
      <c r="I66" s="14">
        <v>82.755761184919095</v>
      </c>
      <c r="J66" s="14">
        <v>82.600369286115395</v>
      </c>
      <c r="K66" s="39">
        <v>82.445436184815193</v>
      </c>
      <c r="L66" s="39">
        <v>82.291709486328102</v>
      </c>
      <c r="M66" s="39">
        <v>82.139514817492795</v>
      </c>
      <c r="N66" s="39">
        <v>81.987558178214101</v>
      </c>
      <c r="O66" s="39">
        <v>81.990122276413203</v>
      </c>
      <c r="P66" s="39">
        <v>82.141875669948902</v>
      </c>
      <c r="Q66" s="39">
        <v>82.293909145937207</v>
      </c>
      <c r="R66" s="39">
        <v>82.447474974010106</v>
      </c>
      <c r="S66" s="39">
        <v>82.602258955254001</v>
      </c>
      <c r="T66" s="39">
        <v>82.757441683742201</v>
      </c>
      <c r="U66" s="39">
        <v>82.911275413528003</v>
      </c>
      <c r="V66" s="39">
        <v>83.060578042151107</v>
      </c>
      <c r="W66" s="39">
        <v>83.200308476532797</v>
      </c>
      <c r="X66" s="39">
        <v>83.323517285575207</v>
      </c>
      <c r="Y66" s="39">
        <v>83.324233331602002</v>
      </c>
      <c r="Z66" s="39">
        <v>83.200836612476493</v>
      </c>
      <c r="AA66" s="39">
        <v>83.061206204762499</v>
      </c>
      <c r="AB66" s="39">
        <v>82.912003269461493</v>
      </c>
      <c r="AC66" s="39">
        <v>82.758266353568203</v>
      </c>
      <c r="AD66" s="39">
        <v>82.603176498339906</v>
      </c>
      <c r="AE66" s="39">
        <v>82.448482205258202</v>
      </c>
      <c r="AF66" s="39">
        <v>82.295015268833097</v>
      </c>
      <c r="AG66" s="39">
        <v>82.143079192369697</v>
      </c>
      <c r="AH66" s="39">
        <v>81.991409163070401</v>
      </c>
      <c r="AI66" s="39">
        <v>81.988838618888906</v>
      </c>
      <c r="AJ66" s="39">
        <v>82.140687540830299</v>
      </c>
      <c r="AK66" s="39">
        <v>82.292809076127796</v>
      </c>
      <c r="AL66" s="39">
        <v>82.446458253958099</v>
      </c>
      <c r="AM66" s="39">
        <v>82.601323093824206</v>
      </c>
      <c r="AN66" s="39">
        <v>82.756587329291406</v>
      </c>
      <c r="AO66" s="39">
        <v>82.910507351791296</v>
      </c>
      <c r="AP66" s="39">
        <v>83.059905767089305</v>
      </c>
      <c r="AQ66" s="39">
        <v>83.199745526458699</v>
      </c>
      <c r="AR66" s="39">
        <v>83.323078777699294</v>
      </c>
      <c r="AS66" s="39">
        <v>83.322480844199106</v>
      </c>
      <c r="AT66" s="39">
        <v>83.198585862851601</v>
      </c>
      <c r="AU66" s="39">
        <v>83.058518847563704</v>
      </c>
      <c r="AV66" s="39">
        <v>82.908933472036907</v>
      </c>
      <c r="AW66" s="39">
        <v>82.754852043120493</v>
      </c>
      <c r="AX66" s="39">
        <v>82.599436762144506</v>
      </c>
      <c r="AY66" s="39">
        <v>82.444419615752693</v>
      </c>
      <c r="AZ66" s="39">
        <v>82.290619967566101</v>
      </c>
      <c r="BA66" s="39">
        <v>82.138332298856497</v>
      </c>
      <c r="BB66" s="39">
        <v>81.986280943790106</v>
      </c>
      <c r="BC66" s="39">
        <v>81.981516388761705</v>
      </c>
      <c r="BD66" s="39">
        <v>82.133753060654598</v>
      </c>
      <c r="BE66" s="39">
        <v>82.2873917619293</v>
      </c>
      <c r="BF66" s="39">
        <v>82.442064027158295</v>
      </c>
      <c r="BG66" s="39">
        <v>82.597217620079505</v>
      </c>
      <c r="BH66" s="39">
        <v>82.752790058831906</v>
      </c>
      <c r="BI66" s="39">
        <v>82.907064822102697</v>
      </c>
      <c r="BJ66" s="39">
        <v>83.056892197690303</v>
      </c>
      <c r="BK66" s="39">
        <v>83.1972674899597</v>
      </c>
      <c r="BL66" s="39">
        <v>83.321272745294394</v>
      </c>
      <c r="BM66" s="39">
        <v>83.322435764447306</v>
      </c>
      <c r="BN66" s="39">
        <v>83.198367539280198</v>
      </c>
      <c r="BO66" s="39">
        <v>83.058202077085895</v>
      </c>
      <c r="BP66" s="39">
        <v>82.908570664005595</v>
      </c>
      <c r="BQ66" s="39">
        <v>82.754479525338795</v>
      </c>
      <c r="BR66" s="39">
        <v>82.599082122845402</v>
      </c>
      <c r="BS66" s="39">
        <v>82.444107278946404</v>
      </c>
      <c r="BT66" s="39">
        <v>82.289607934241005</v>
      </c>
      <c r="BU66" s="39">
        <v>82.136149424501994</v>
      </c>
      <c r="BV66" s="39">
        <v>81.984109350682701</v>
      </c>
      <c r="BW66" s="39">
        <v>81.9867154208535</v>
      </c>
      <c r="BX66" s="39">
        <v>82.138557424976298</v>
      </c>
      <c r="BY66" s="39">
        <v>82.291834107930995</v>
      </c>
      <c r="BZ66" s="39">
        <v>82.446167278616201</v>
      </c>
      <c r="CA66" s="39">
        <v>82.600994022593298</v>
      </c>
      <c r="CB66" s="39">
        <v>82.756237528528203</v>
      </c>
      <c r="CC66" s="39">
        <v>82.910164511505499</v>
      </c>
      <c r="CD66" s="39">
        <v>83.059606324307396</v>
      </c>
      <c r="CE66" s="39">
        <v>83.199541964664604</v>
      </c>
      <c r="CF66" s="39">
        <v>83.323047024274999</v>
      </c>
      <c r="CG66" s="39">
        <v>83.322879565116693</v>
      </c>
      <c r="CH66" s="39">
        <v>83.198936589903198</v>
      </c>
      <c r="CI66" s="39">
        <v>83.058881155436296</v>
      </c>
      <c r="CJ66" s="39">
        <v>82.909346243666405</v>
      </c>
      <c r="CK66" s="39">
        <v>82.755342168586495</v>
      </c>
      <c r="CL66" s="39">
        <v>82.600027133970499</v>
      </c>
      <c r="CM66" s="39">
        <v>82.4451341221815</v>
      </c>
      <c r="CN66" s="39">
        <v>82.290719760402595</v>
      </c>
      <c r="CO66" s="39">
        <v>82.137351943991504</v>
      </c>
      <c r="CP66" s="39">
        <v>81.985410740547806</v>
      </c>
      <c r="CQ66" s="39">
        <v>81.982811238276099</v>
      </c>
      <c r="CR66" s="39">
        <v>82.134949876214904</v>
      </c>
      <c r="CS66" s="39">
        <v>82.288498625995601</v>
      </c>
      <c r="CT66" s="39">
        <v>82.443086610144306</v>
      </c>
      <c r="CU66" s="39">
        <v>82.598158942892894</v>
      </c>
      <c r="CV66" s="39">
        <v>82.753649580435194</v>
      </c>
      <c r="CW66" s="39">
        <v>82.907837827197199</v>
      </c>
      <c r="CX66" s="39">
        <v>83.0575692467484</v>
      </c>
      <c r="CY66" s="39">
        <v>83.197835065012598</v>
      </c>
      <c r="CZ66" s="39">
        <v>83.321715699845996</v>
      </c>
      <c r="DA66" s="39">
        <v>83.321527489744497</v>
      </c>
      <c r="DB66" s="39">
        <v>83.197122486273102</v>
      </c>
      <c r="DC66" s="39">
        <v>83.056689922774694</v>
      </c>
      <c r="DD66" s="39">
        <v>82.906844546743301</v>
      </c>
      <c r="DE66" s="39">
        <v>82.752576408421504</v>
      </c>
      <c r="DF66" s="39">
        <v>82.597025194101107</v>
      </c>
      <c r="DG66" s="39">
        <v>82.4413367135258</v>
      </c>
      <c r="DH66" s="39">
        <v>82.286339260923</v>
      </c>
      <c r="DI66" s="39">
        <v>82.132679915461907</v>
      </c>
      <c r="DJ66" s="39">
        <v>81.980477497373499</v>
      </c>
      <c r="DK66" s="39">
        <v>81.983081273535504</v>
      </c>
      <c r="DL66" s="39">
        <v>82.135099976332697</v>
      </c>
      <c r="DM66" s="39">
        <v>82.288574070911395</v>
      </c>
      <c r="DN66" s="39">
        <v>82.443399386627206</v>
      </c>
      <c r="DO66" s="39">
        <v>82.598946250326605</v>
      </c>
      <c r="DP66" s="39">
        <v>82.754339409387399</v>
      </c>
      <c r="DQ66" s="39">
        <v>82.908443373409099</v>
      </c>
      <c r="DR66" s="39">
        <v>83.058099044560606</v>
      </c>
      <c r="DS66" s="39">
        <v>83.198301717819803</v>
      </c>
      <c r="DT66" s="39">
        <v>83.322141874960494</v>
      </c>
      <c r="DU66" s="39">
        <v>83.322864273355705</v>
      </c>
      <c r="DV66" s="39">
        <v>83.198838718343396</v>
      </c>
      <c r="DW66" s="39">
        <v>83.058737361311699</v>
      </c>
      <c r="DX66" s="39">
        <v>82.909182626517406</v>
      </c>
      <c r="DY66" s="39">
        <v>82.755176888034001</v>
      </c>
      <c r="DZ66" s="39">
        <v>82.599874102119102</v>
      </c>
      <c r="EA66" s="39">
        <v>82.444433920262696</v>
      </c>
      <c r="EB66" s="39">
        <v>82.289695027874302</v>
      </c>
      <c r="EC66" s="39">
        <v>82.136314025919603</v>
      </c>
      <c r="ED66" s="39">
        <v>81.984405401762302</v>
      </c>
      <c r="EE66" s="39">
        <v>81.981771963680998</v>
      </c>
      <c r="EF66" s="39">
        <v>82.133888815061496</v>
      </c>
      <c r="EG66" s="39">
        <v>82.287455492480603</v>
      </c>
      <c r="EH66" s="39">
        <v>82.442366988183295</v>
      </c>
      <c r="EI66" s="39">
        <v>82.597996548583595</v>
      </c>
      <c r="EJ66" s="39">
        <v>82.753472579155996</v>
      </c>
      <c r="EK66" s="39">
        <v>82.907664033156493</v>
      </c>
      <c r="EL66" s="39">
        <v>83.057416618324993</v>
      </c>
      <c r="EM66" s="39">
        <v>83.197729721515003</v>
      </c>
      <c r="EN66" s="39">
        <v>83.321695448230599</v>
      </c>
      <c r="EO66" s="39">
        <v>83.321080134172405</v>
      </c>
      <c r="EP66" s="39">
        <v>83.196551805633305</v>
      </c>
      <c r="EQ66" s="39">
        <v>83.056009431670603</v>
      </c>
      <c r="ER66" s="39">
        <v>82.906067758376295</v>
      </c>
      <c r="ES66" s="39">
        <v>82.751712728726204</v>
      </c>
      <c r="ET66" s="39">
        <v>82.596079285277995</v>
      </c>
      <c r="EU66" s="39">
        <v>82.440308648568305</v>
      </c>
      <c r="EV66" s="39">
        <v>82.285225674657895</v>
      </c>
      <c r="EW66" s="39">
        <v>82.131483246678101</v>
      </c>
      <c r="EX66" s="39">
        <v>81.979174831691097</v>
      </c>
      <c r="EY66" s="39">
        <v>81.983897813641505</v>
      </c>
      <c r="EZ66" s="39">
        <v>82.136030865166106</v>
      </c>
      <c r="FA66" s="39">
        <v>82.289383126838203</v>
      </c>
      <c r="FB66" s="39">
        <v>82.443250741308404</v>
      </c>
      <c r="FC66" s="39">
        <v>82.598336898069903</v>
      </c>
      <c r="FD66" s="39">
        <v>82.753836558234497</v>
      </c>
      <c r="FE66" s="39">
        <v>82.908020107903596</v>
      </c>
      <c r="FF66" s="39">
        <v>83.057728676180304</v>
      </c>
      <c r="FG66" s="39">
        <v>83.197945450151295</v>
      </c>
      <c r="FH66" s="39">
        <v>83.321739125972996</v>
      </c>
      <c r="FI66" s="39">
        <v>83.322897395667496</v>
      </c>
      <c r="FJ66" s="39">
        <v>83.199039545468096</v>
      </c>
      <c r="FK66" s="39">
        <v>83.059031809750394</v>
      </c>
      <c r="FL66" s="39">
        <v>82.909518420456493</v>
      </c>
      <c r="FM66" s="39">
        <v>82.755517692922993</v>
      </c>
      <c r="FN66" s="39">
        <v>82.600192146739104</v>
      </c>
      <c r="FO66" s="39">
        <v>82.445276289494302</v>
      </c>
      <c r="FP66" s="39">
        <v>82.291592719392</v>
      </c>
      <c r="FQ66" s="39">
        <v>82.138412495371398</v>
      </c>
      <c r="FR66" s="39">
        <v>81.986471839853095</v>
      </c>
      <c r="FS66" s="39">
        <v>81.989058929016593</v>
      </c>
      <c r="FT66" s="39">
        <v>82.140805474648801</v>
      </c>
      <c r="FU66" s="39">
        <v>82.293800887289194</v>
      </c>
      <c r="FV66" s="39">
        <v>82.447333557231801</v>
      </c>
      <c r="FW66" s="39">
        <v>82.602094941885099</v>
      </c>
      <c r="FX66" s="39">
        <v>82.757267412049103</v>
      </c>
      <c r="FY66" s="39">
        <v>82.9111047740831</v>
      </c>
      <c r="FZ66" s="39">
        <v>83.060429279123397</v>
      </c>
      <c r="GA66" s="39">
        <v>83.200207871177099</v>
      </c>
      <c r="GB66" s="39">
        <v>83.323502851533704</v>
      </c>
      <c r="GC66" s="39">
        <v>83.323338557072205</v>
      </c>
      <c r="GD66" s="39">
        <v>83.199605580504198</v>
      </c>
      <c r="GE66" s="39">
        <v>83.059707504284106</v>
      </c>
      <c r="GF66" s="39">
        <v>82.910290240575705</v>
      </c>
      <c r="GG66" s="39">
        <v>82.756376177494005</v>
      </c>
      <c r="GH66" s="39">
        <v>82.601132562129095</v>
      </c>
      <c r="GI66" s="39">
        <v>82.446298048967606</v>
      </c>
      <c r="GJ66" s="39">
        <v>82.292698362787107</v>
      </c>
      <c r="GK66" s="39">
        <v>82.139607558617996</v>
      </c>
      <c r="GL66" s="39">
        <v>81.987763753911594</v>
      </c>
      <c r="GM66" s="39">
        <v>81.985183174272805</v>
      </c>
      <c r="GN66" s="39">
        <v>82.137220277997201</v>
      </c>
      <c r="GO66" s="39">
        <v>82.290483872808807</v>
      </c>
      <c r="GP66" s="39">
        <v>82.444268236898793</v>
      </c>
      <c r="GQ66" s="39">
        <v>82.599273648459203</v>
      </c>
      <c r="GR66" s="39">
        <v>82.754691939827893</v>
      </c>
      <c r="GS66" s="39">
        <v>82.9087893682307</v>
      </c>
      <c r="GT66" s="39">
        <v>83.058402352705599</v>
      </c>
      <c r="GU66" s="39">
        <v>83.198510017752199</v>
      </c>
      <c r="GV66" s="39">
        <v>83.322179445984602</v>
      </c>
      <c r="GW66" s="39">
        <v>83.323377713522206</v>
      </c>
      <c r="GX66" s="39">
        <v>83.199819103214097</v>
      </c>
      <c r="GY66" s="39">
        <v>83.060020318290697</v>
      </c>
      <c r="GZ66" s="39">
        <v>82.910649777027004</v>
      </c>
      <c r="HA66" s="39">
        <v>82.756746004453902</v>
      </c>
      <c r="HB66" s="39">
        <v>82.601485036073001</v>
      </c>
      <c r="HC66" s="39">
        <v>82.446608728257701</v>
      </c>
      <c r="HD66" s="39">
        <v>82.292942528057793</v>
      </c>
      <c r="HE66" s="39">
        <v>82.140817683669596</v>
      </c>
      <c r="HF66" s="39">
        <v>81.989949639406305</v>
      </c>
      <c r="HG66" s="39">
        <v>81.992497477179</v>
      </c>
      <c r="HH66" s="39">
        <v>82.143170502920597</v>
      </c>
      <c r="HI66" s="39">
        <v>82.2951355243775</v>
      </c>
      <c r="HJ66" s="39">
        <v>82.448641623149499</v>
      </c>
      <c r="HK66" s="39">
        <v>82.603366003019204</v>
      </c>
      <c r="HL66" s="39">
        <v>82.758476213967199</v>
      </c>
      <c r="HM66" s="39">
        <v>82.912218764596005</v>
      </c>
      <c r="HN66" s="39">
        <v>83.061402440027507</v>
      </c>
      <c r="HO66" s="39">
        <v>83.200974027096606</v>
      </c>
      <c r="HP66" s="39">
        <v>83.323970769353593</v>
      </c>
      <c r="HQ66" s="39">
        <v>83.324684720548305</v>
      </c>
      <c r="HR66" s="39">
        <v>83.201499237674795</v>
      </c>
      <c r="HS66" s="39">
        <v>83.062027252582396</v>
      </c>
      <c r="HT66" s="39">
        <v>82.912942861467599</v>
      </c>
      <c r="HU66" s="39">
        <v>82.759296719523604</v>
      </c>
      <c r="HV66" s="39">
        <v>82.604278958737794</v>
      </c>
      <c r="HW66" s="39">
        <v>82.449643799403503</v>
      </c>
      <c r="HX66" s="39">
        <v>82.296225992072493</v>
      </c>
      <c r="HY66" s="39">
        <v>82.144363440293702</v>
      </c>
      <c r="HZ66" s="39">
        <v>81.993777489717104</v>
      </c>
      <c r="IA66" s="39">
        <v>81.9912215301987</v>
      </c>
      <c r="IB66" s="39">
        <v>82.141988573754404</v>
      </c>
      <c r="IC66" s="39">
        <v>82.294041033493897</v>
      </c>
      <c r="ID66" s="39">
        <v>82.447629922283994</v>
      </c>
      <c r="IE66" s="39">
        <v>82.6024346825224</v>
      </c>
      <c r="IF66" s="39">
        <v>82.757625971453194</v>
      </c>
      <c r="IG66" s="39">
        <v>82.911454422520094</v>
      </c>
      <c r="IH66" s="39">
        <v>83.0607335147794</v>
      </c>
      <c r="II66" s="39">
        <v>83.200414063677201</v>
      </c>
      <c r="IJ66" s="39">
        <v>83.323534876827694</v>
      </c>
      <c r="IK66" s="39">
        <v>83.322942686775093</v>
      </c>
      <c r="IL66" s="39">
        <v>83.199260427489307</v>
      </c>
      <c r="IM66" s="39">
        <v>83.059353284036803</v>
      </c>
      <c r="IN66" s="39">
        <v>82.909887928445201</v>
      </c>
      <c r="IO66" s="39">
        <v>82.755898838773504</v>
      </c>
      <c r="IP66" s="39">
        <v>82.600557364083301</v>
      </c>
      <c r="IQ66" s="39">
        <v>82.445601260526999</v>
      </c>
      <c r="IR66" s="39">
        <v>82.291852897947294</v>
      </c>
      <c r="IS66" s="39">
        <v>82.1396413300142</v>
      </c>
      <c r="IT66" s="39">
        <v>81.9886791944175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42.506645821316397</v>
      </c>
      <c r="F67" s="14">
        <v>42.156551841076798</v>
      </c>
      <c r="G67" s="14">
        <v>41.769643207959597</v>
      </c>
      <c r="H67" s="14">
        <v>41.359196029579401</v>
      </c>
      <c r="I67" s="14">
        <v>40.937424212093397</v>
      </c>
      <c r="J67" s="14">
        <v>40.512956452874803</v>
      </c>
      <c r="K67" s="39">
        <v>40.091816467916402</v>
      </c>
      <c r="L67" s="39">
        <v>39.677334301915998</v>
      </c>
      <c r="M67" s="39">
        <v>39.2714289135928</v>
      </c>
      <c r="N67" s="39">
        <v>38.8713533924603</v>
      </c>
      <c r="O67" s="39">
        <v>38.877919835105097</v>
      </c>
      <c r="P67" s="39">
        <v>39.277544731347497</v>
      </c>
      <c r="Q67" s="39">
        <v>39.683093283067599</v>
      </c>
      <c r="R67" s="39">
        <v>40.097199467131801</v>
      </c>
      <c r="S67" s="39">
        <v>40.517976648400101</v>
      </c>
      <c r="T67" s="39">
        <v>40.941906968767498</v>
      </c>
      <c r="U67" s="39">
        <v>41.363150519069798</v>
      </c>
      <c r="V67" s="39">
        <v>41.7730011928602</v>
      </c>
      <c r="W67" s="39">
        <v>42.159660960920199</v>
      </c>
      <c r="X67" s="39">
        <v>42.508628519669202</v>
      </c>
      <c r="Y67" s="39">
        <v>42.510332006738402</v>
      </c>
      <c r="Z67" s="39">
        <v>42.1611456575856</v>
      </c>
      <c r="AA67" s="39">
        <v>41.774743614012102</v>
      </c>
      <c r="AB67" s="39">
        <v>41.365138657636798</v>
      </c>
      <c r="AC67" s="39">
        <v>40.944127913419599</v>
      </c>
      <c r="AD67" s="39">
        <v>40.520418730518898</v>
      </c>
      <c r="AE67" s="39">
        <v>40.099853748829901</v>
      </c>
      <c r="AF67" s="39">
        <v>39.6859873282419</v>
      </c>
      <c r="AG67" s="39">
        <v>39.280663453911103</v>
      </c>
      <c r="AH67" s="39">
        <v>38.8812153293539</v>
      </c>
      <c r="AI67" s="39">
        <v>38.874632532884803</v>
      </c>
      <c r="AJ67" s="39">
        <v>39.274466543053698</v>
      </c>
      <c r="AK67" s="39">
        <v>39.680213274971997</v>
      </c>
      <c r="AL67" s="39">
        <v>40.094514354684399</v>
      </c>
      <c r="AM67" s="39">
        <v>40.515489088566802</v>
      </c>
      <c r="AN67" s="39">
        <v>40.939626884228801</v>
      </c>
      <c r="AO67" s="39">
        <v>41.361095283237901</v>
      </c>
      <c r="AP67" s="39">
        <v>41.771194593343701</v>
      </c>
      <c r="AQ67" s="39">
        <v>42.1581302587377</v>
      </c>
      <c r="AR67" s="39">
        <v>42.507399576536798</v>
      </c>
      <c r="AS67" s="39">
        <v>42.505420534149003</v>
      </c>
      <c r="AT67" s="39">
        <v>42.155026149299097</v>
      </c>
      <c r="AU67" s="39">
        <v>41.767521915808999</v>
      </c>
      <c r="AV67" s="39">
        <v>41.356923919561098</v>
      </c>
      <c r="AW67" s="39">
        <v>40.9350153246845</v>
      </c>
      <c r="AX67" s="39">
        <v>40.5104777879206</v>
      </c>
      <c r="AY67" s="39">
        <v>40.089124151965599</v>
      </c>
      <c r="AZ67" s="39">
        <v>39.674480308255497</v>
      </c>
      <c r="BA67" s="39">
        <v>39.268365050240398</v>
      </c>
      <c r="BB67" s="39">
        <v>38.86808239682</v>
      </c>
      <c r="BC67" s="39">
        <v>38.858409795752003</v>
      </c>
      <c r="BD67" s="39">
        <v>39.259307315845</v>
      </c>
      <c r="BE67" s="39">
        <v>39.669243384223698</v>
      </c>
      <c r="BF67" s="39">
        <v>40.086573878738797</v>
      </c>
      <c r="BG67" s="39">
        <v>40.508687286662997</v>
      </c>
      <c r="BH67" s="39">
        <v>40.934098531564103</v>
      </c>
      <c r="BI67" s="39">
        <v>41.357035628229603</v>
      </c>
      <c r="BJ67" s="39">
        <v>41.768844293012499</v>
      </c>
      <c r="BK67" s="39">
        <v>42.157770510367001</v>
      </c>
      <c r="BL67" s="39">
        <v>42.509336918461003</v>
      </c>
      <c r="BM67" s="39">
        <v>42.512297210797897</v>
      </c>
      <c r="BN67" s="39">
        <v>42.160814934174297</v>
      </c>
      <c r="BO67" s="39">
        <v>41.772423842684901</v>
      </c>
      <c r="BP67" s="39">
        <v>41.361110887634602</v>
      </c>
      <c r="BQ67" s="39">
        <v>40.938632758601301</v>
      </c>
      <c r="BR67" s="39">
        <v>40.5136516417219</v>
      </c>
      <c r="BS67" s="39">
        <v>40.0919681613344</v>
      </c>
      <c r="BT67" s="39">
        <v>39.6750499554648</v>
      </c>
      <c r="BU67" s="39">
        <v>39.265520315111203</v>
      </c>
      <c r="BV67" s="39">
        <v>38.8650568384762</v>
      </c>
      <c r="BW67" s="39">
        <v>38.871737205744701</v>
      </c>
      <c r="BX67" s="39">
        <v>39.2717632086244</v>
      </c>
      <c r="BY67" s="39">
        <v>39.6808822447463</v>
      </c>
      <c r="BZ67" s="39">
        <v>40.097420166280997</v>
      </c>
      <c r="CA67" s="39">
        <v>40.518735163976899</v>
      </c>
      <c r="CB67" s="39">
        <v>40.943309536277603</v>
      </c>
      <c r="CC67" s="39">
        <v>41.365340604823103</v>
      </c>
      <c r="CD67" s="39">
        <v>41.776148161843899</v>
      </c>
      <c r="CE67" s="39">
        <v>42.1639640415153</v>
      </c>
      <c r="CF67" s="39">
        <v>42.514316271806003</v>
      </c>
      <c r="CG67" s="39">
        <v>42.513542330192301</v>
      </c>
      <c r="CH67" s="39">
        <v>42.162364391608897</v>
      </c>
      <c r="CI67" s="39">
        <v>41.774251208998002</v>
      </c>
      <c r="CJ67" s="39">
        <v>41.363188855867001</v>
      </c>
      <c r="CK67" s="39">
        <v>40.940937564150502</v>
      </c>
      <c r="CL67" s="39">
        <v>40.5161660131524</v>
      </c>
      <c r="CM67" s="39">
        <v>40.0946823544487</v>
      </c>
      <c r="CN67" s="39">
        <v>39.677962853962697</v>
      </c>
      <c r="CO67" s="39">
        <v>39.268637943887803</v>
      </c>
      <c r="CP67" s="39">
        <v>38.868392838816398</v>
      </c>
      <c r="CQ67" s="39">
        <v>38.861729171338098</v>
      </c>
      <c r="CR67" s="39">
        <v>39.262410359803297</v>
      </c>
      <c r="CS67" s="39">
        <v>39.672143543962903</v>
      </c>
      <c r="CT67" s="39">
        <v>40.089277141768498</v>
      </c>
      <c r="CU67" s="39">
        <v>40.511192108844099</v>
      </c>
      <c r="CV67" s="39">
        <v>40.936395248795499</v>
      </c>
      <c r="CW67" s="39">
        <v>41.359106923451698</v>
      </c>
      <c r="CX67" s="39">
        <v>41.770666372638601</v>
      </c>
      <c r="CY67" s="39">
        <v>42.159316031238497</v>
      </c>
      <c r="CZ67" s="39">
        <v>42.510579858597502</v>
      </c>
      <c r="DA67" s="39">
        <v>42.513256350894203</v>
      </c>
      <c r="DB67" s="39">
        <v>42.160627203560601</v>
      </c>
      <c r="DC67" s="39">
        <v>41.771241683932701</v>
      </c>
      <c r="DD67" s="39">
        <v>41.359074803868602</v>
      </c>
      <c r="DE67" s="39">
        <v>40.9358629593129</v>
      </c>
      <c r="DF67" s="39">
        <v>40.510245713056797</v>
      </c>
      <c r="DG67" s="39">
        <v>40.086457500236598</v>
      </c>
      <c r="DH67" s="39">
        <v>39.668088885637097</v>
      </c>
      <c r="DI67" s="39">
        <v>39.257963731158199</v>
      </c>
      <c r="DJ67" s="39">
        <v>38.857078797864503</v>
      </c>
      <c r="DK67" s="39">
        <v>38.863742728714698</v>
      </c>
      <c r="DL67" s="39">
        <v>39.264242997676803</v>
      </c>
      <c r="DM67" s="39">
        <v>39.673946900785197</v>
      </c>
      <c r="DN67" s="39">
        <v>40.091912174048304</v>
      </c>
      <c r="DO67" s="39">
        <v>40.515363421674699</v>
      </c>
      <c r="DP67" s="39">
        <v>40.940556300943001</v>
      </c>
      <c r="DQ67" s="39">
        <v>41.363320880373998</v>
      </c>
      <c r="DR67" s="39">
        <v>41.774981864112398</v>
      </c>
      <c r="DS67" s="39">
        <v>42.163791578643298</v>
      </c>
      <c r="DT67" s="39">
        <v>42.515290658260597</v>
      </c>
      <c r="DU67" s="39">
        <v>42.517016622971298</v>
      </c>
      <c r="DV67" s="39">
        <v>42.1653037432311</v>
      </c>
      <c r="DW67" s="39">
        <v>41.776755042024199</v>
      </c>
      <c r="DX67" s="39">
        <v>41.365342996684397</v>
      </c>
      <c r="DY67" s="39">
        <v>40.942814736339699</v>
      </c>
      <c r="DZ67" s="39">
        <v>40.517829407738802</v>
      </c>
      <c r="EA67" s="39">
        <v>40.0946476918241</v>
      </c>
      <c r="EB67" s="39">
        <v>39.676884883493003</v>
      </c>
      <c r="EC67" s="39">
        <v>39.267392643263499</v>
      </c>
      <c r="ED67" s="39">
        <v>38.8671498444197</v>
      </c>
      <c r="EE67" s="39">
        <v>38.860385612099002</v>
      </c>
      <c r="EF67" s="39">
        <v>39.261100739934697</v>
      </c>
      <c r="EG67" s="39">
        <v>39.6710149334451</v>
      </c>
      <c r="EH67" s="39">
        <v>40.0891821210408</v>
      </c>
      <c r="EI67" s="39">
        <v>40.512835378015097</v>
      </c>
      <c r="EJ67" s="39">
        <v>40.938239090902201</v>
      </c>
      <c r="EK67" s="39">
        <v>41.3612315611905</v>
      </c>
      <c r="EL67" s="39">
        <v>41.773144183733898</v>
      </c>
      <c r="EM67" s="39">
        <v>42.162232848944498</v>
      </c>
      <c r="EN67" s="39">
        <v>42.514036856690502</v>
      </c>
      <c r="EO67" s="39">
        <v>42.512005793221597</v>
      </c>
      <c r="EP67" s="39">
        <v>42.159072194775</v>
      </c>
      <c r="EQ67" s="39">
        <v>41.769409115310197</v>
      </c>
      <c r="ER67" s="39">
        <v>41.356992048382303</v>
      </c>
      <c r="ES67" s="39">
        <v>40.933553799693499</v>
      </c>
      <c r="ET67" s="39">
        <v>40.507727410300802</v>
      </c>
      <c r="EU67" s="39">
        <v>40.083738600123603</v>
      </c>
      <c r="EV67" s="39">
        <v>39.665169735849403</v>
      </c>
      <c r="EW67" s="39">
        <v>39.254861208892301</v>
      </c>
      <c r="EX67" s="39">
        <v>38.853738765582001</v>
      </c>
      <c r="EY67" s="39">
        <v>38.863234970960697</v>
      </c>
      <c r="EZ67" s="39">
        <v>39.263792476453403</v>
      </c>
      <c r="FA67" s="39">
        <v>39.672870817670699</v>
      </c>
      <c r="FB67" s="39">
        <v>40.087872513316</v>
      </c>
      <c r="FC67" s="39">
        <v>40.509604287744303</v>
      </c>
      <c r="FD67" s="39">
        <v>40.934585726598797</v>
      </c>
      <c r="FE67" s="39">
        <v>41.3570128747415</v>
      </c>
      <c r="FF67" s="39">
        <v>41.768215097682898</v>
      </c>
      <c r="FG67" s="39">
        <v>42.156421605861098</v>
      </c>
      <c r="FH67" s="39">
        <v>42.507140992031999</v>
      </c>
      <c r="FI67" s="39">
        <v>42.510085534144103</v>
      </c>
      <c r="FJ67" s="39">
        <v>42.159447582310897</v>
      </c>
      <c r="FK67" s="39">
        <v>41.771774102570902</v>
      </c>
      <c r="FL67" s="39">
        <v>41.361065533142899</v>
      </c>
      <c r="FM67" s="39">
        <v>40.939095290212897</v>
      </c>
      <c r="FN67" s="39">
        <v>40.514541697268101</v>
      </c>
      <c r="FO67" s="39">
        <v>40.093218902536499</v>
      </c>
      <c r="FP67" s="39">
        <v>39.678656799447801</v>
      </c>
      <c r="FQ67" s="39">
        <v>39.269964818511703</v>
      </c>
      <c r="FR67" s="39">
        <v>38.8698292597565</v>
      </c>
      <c r="FS67" s="39">
        <v>38.8764567894263</v>
      </c>
      <c r="FT67" s="39">
        <v>39.276166176971799</v>
      </c>
      <c r="FU67" s="39">
        <v>39.684441201901798</v>
      </c>
      <c r="FV67" s="39">
        <v>40.098659923705199</v>
      </c>
      <c r="FW67" s="39">
        <v>40.519598483646398</v>
      </c>
      <c r="FX67" s="39">
        <v>40.943747284021697</v>
      </c>
      <c r="FY67" s="39">
        <v>41.365272449829398</v>
      </c>
      <c r="FZ67" s="39">
        <v>41.775477558912698</v>
      </c>
      <c r="GA67" s="39">
        <v>42.162577792132701</v>
      </c>
      <c r="GB67" s="39">
        <v>42.512087218591503</v>
      </c>
      <c r="GC67" s="39">
        <v>42.5113223698594</v>
      </c>
      <c r="GD67" s="39">
        <v>42.160987696802799</v>
      </c>
      <c r="GE67" s="39">
        <v>41.773591108222398</v>
      </c>
      <c r="GF67" s="39">
        <v>41.363132139952803</v>
      </c>
      <c r="GG67" s="39">
        <v>40.941387720319597</v>
      </c>
      <c r="GH67" s="39">
        <v>40.517042631485502</v>
      </c>
      <c r="GI67" s="39">
        <v>40.095918512888197</v>
      </c>
      <c r="GJ67" s="39">
        <v>39.681552421611201</v>
      </c>
      <c r="GK67" s="39">
        <v>39.273061848964403</v>
      </c>
      <c r="GL67" s="39">
        <v>38.873138878593799</v>
      </c>
      <c r="GM67" s="39">
        <v>38.866527900862003</v>
      </c>
      <c r="GN67" s="39">
        <v>39.266875070485398</v>
      </c>
      <c r="GO67" s="39">
        <v>39.675753935610302</v>
      </c>
      <c r="GP67" s="39">
        <v>40.0905611164874</v>
      </c>
      <c r="GQ67" s="39">
        <v>40.512095738126902</v>
      </c>
      <c r="GR67" s="39">
        <v>40.936870121807601</v>
      </c>
      <c r="GS67" s="39">
        <v>41.359072851601603</v>
      </c>
      <c r="GT67" s="39">
        <v>41.770026850443998</v>
      </c>
      <c r="GU67" s="39">
        <v>42.157957809324699</v>
      </c>
      <c r="GV67" s="39">
        <v>42.508375663843701</v>
      </c>
      <c r="GW67" s="39">
        <v>42.504444345760596</v>
      </c>
      <c r="GX67" s="39">
        <v>42.155198945323797</v>
      </c>
      <c r="GY67" s="39">
        <v>41.768690560281101</v>
      </c>
      <c r="GZ67" s="39">
        <v>41.3589477120113</v>
      </c>
      <c r="HA67" s="39">
        <v>40.937773864205099</v>
      </c>
      <c r="HB67" s="39">
        <v>40.513873334324202</v>
      </c>
      <c r="HC67" s="39">
        <v>40.093080040114501</v>
      </c>
      <c r="HD67" s="39">
        <v>39.678937231681203</v>
      </c>
      <c r="HE67" s="39">
        <v>39.2733709083478</v>
      </c>
      <c r="HF67" s="39">
        <v>38.876249768197098</v>
      </c>
      <c r="HG67" s="39">
        <v>38.882772982443498</v>
      </c>
      <c r="HH67" s="39">
        <v>39.279458770185897</v>
      </c>
      <c r="HI67" s="39">
        <v>39.684684242282401</v>
      </c>
      <c r="HJ67" s="39">
        <v>40.098452479286301</v>
      </c>
      <c r="HK67" s="39">
        <v>40.518867528666597</v>
      </c>
      <c r="HL67" s="39">
        <v>40.942368883259697</v>
      </c>
      <c r="HM67" s="39">
        <v>41.363103016073403</v>
      </c>
      <c r="HN67" s="39">
        <v>41.772347651091899</v>
      </c>
      <c r="HO67" s="39">
        <v>42.158288035068097</v>
      </c>
      <c r="HP67" s="39">
        <v>42.506408892599097</v>
      </c>
      <c r="HQ67" s="39">
        <v>42.508104971104402</v>
      </c>
      <c r="HR67" s="39">
        <v>42.1597636779547</v>
      </c>
      <c r="HS67" s="39">
        <v>41.774079936880199</v>
      </c>
      <c r="HT67" s="39">
        <v>41.365079961368401</v>
      </c>
      <c r="HU67" s="39">
        <v>40.944577582727597</v>
      </c>
      <c r="HV67" s="39">
        <v>40.521296290291701</v>
      </c>
      <c r="HW67" s="39">
        <v>40.101092262988701</v>
      </c>
      <c r="HX67" s="39">
        <v>39.6875300240402</v>
      </c>
      <c r="HY67" s="39">
        <v>39.282553962335399</v>
      </c>
      <c r="HZ67" s="39">
        <v>38.886050151347497</v>
      </c>
      <c r="IA67" s="39">
        <v>38.879506195951997</v>
      </c>
      <c r="IB67" s="39">
        <v>39.2763976523689</v>
      </c>
      <c r="IC67" s="39">
        <v>39.681819997152203</v>
      </c>
      <c r="ID67" s="39">
        <v>40.0957817547906</v>
      </c>
      <c r="IE67" s="39">
        <v>40.516393235707497</v>
      </c>
      <c r="IF67" s="39">
        <v>40.940101024382798</v>
      </c>
      <c r="IG67" s="39">
        <v>41.3610590097555</v>
      </c>
      <c r="IH67" s="39">
        <v>41.770551296149499</v>
      </c>
      <c r="II67" s="39">
        <v>42.156766573977798</v>
      </c>
      <c r="IJ67" s="39">
        <v>42.5051881472113</v>
      </c>
      <c r="IK67" s="39">
        <v>42.503226264328497</v>
      </c>
      <c r="IL67" s="39">
        <v>42.153681111088801</v>
      </c>
      <c r="IM67" s="39">
        <v>41.766899185819597</v>
      </c>
      <c r="IN67" s="39">
        <v>41.356910100951403</v>
      </c>
      <c r="IO67" s="39">
        <v>40.935513846049702</v>
      </c>
      <c r="IP67" s="39">
        <v>40.511408353347001</v>
      </c>
      <c r="IQ67" s="39">
        <v>40.090420145081701</v>
      </c>
      <c r="IR67" s="39">
        <v>39.676085419762799</v>
      </c>
      <c r="IS67" s="39">
        <v>39.270324095936402</v>
      </c>
      <c r="IT67" s="39">
        <v>38.872996878903201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10.9970292321189</v>
      </c>
      <c r="F68" s="14">
        <v>11.027198546240401</v>
      </c>
      <c r="G68" s="14">
        <v>11.0598958663189</v>
      </c>
      <c r="H68" s="14">
        <v>11.094832334762501</v>
      </c>
      <c r="I68" s="14">
        <v>11.1313607051804</v>
      </c>
      <c r="J68" s="14">
        <v>11.168733242784</v>
      </c>
      <c r="K68" s="39">
        <v>11.206077877766299</v>
      </c>
      <c r="L68" s="39">
        <v>11.242650448619299</v>
      </c>
      <c r="M68" s="39">
        <v>11.277719234196899</v>
      </c>
      <c r="N68" s="39">
        <v>11.310951147899001</v>
      </c>
      <c r="O68" s="39">
        <v>11.310409689231101</v>
      </c>
      <c r="P68" s="39">
        <v>11.277186807155299</v>
      </c>
      <c r="Q68" s="39">
        <v>11.242127945406301</v>
      </c>
      <c r="R68" s="39">
        <v>11.2055858015847</v>
      </c>
      <c r="S68" s="39">
        <v>11.168254956715399</v>
      </c>
      <c r="T68" s="39">
        <v>11.1309366856651</v>
      </c>
      <c r="U68" s="39">
        <v>11.094448474460799</v>
      </c>
      <c r="V68" s="39">
        <v>11.0595531130172</v>
      </c>
      <c r="W68" s="39">
        <v>11.026865451804101</v>
      </c>
      <c r="X68" s="39">
        <v>10.996756928095399</v>
      </c>
      <c r="Y68" s="39">
        <v>10.996578652408701</v>
      </c>
      <c r="Z68" s="39">
        <v>11.0266954550716</v>
      </c>
      <c r="AA68" s="39">
        <v>11.059366375144201</v>
      </c>
      <c r="AB68" s="39">
        <v>11.094244739406401</v>
      </c>
      <c r="AC68" s="39">
        <v>11.1307165342537</v>
      </c>
      <c r="AD68" s="39">
        <v>11.1680197703338</v>
      </c>
      <c r="AE68" s="39">
        <v>11.2053376794944</v>
      </c>
      <c r="AF68" s="39">
        <v>11.241875550042799</v>
      </c>
      <c r="AG68" s="39">
        <v>11.276915597771</v>
      </c>
      <c r="AH68" s="39">
        <v>11.3101381272539</v>
      </c>
      <c r="AI68" s="39">
        <v>11.3106806956625</v>
      </c>
      <c r="AJ68" s="39">
        <v>11.277454685766701</v>
      </c>
      <c r="AK68" s="39">
        <v>11.242389179549701</v>
      </c>
      <c r="AL68" s="39">
        <v>11.205836901918801</v>
      </c>
      <c r="AM68" s="39">
        <v>11.168492788803899</v>
      </c>
      <c r="AN68" s="39">
        <v>11.131158616807401</v>
      </c>
      <c r="AO68" s="39">
        <v>11.094652589689399</v>
      </c>
      <c r="AP68" s="39">
        <v>11.0597384132444</v>
      </c>
      <c r="AQ68" s="39">
        <v>11.027031999901901</v>
      </c>
      <c r="AR68" s="39">
        <v>10.996905888648399</v>
      </c>
      <c r="AS68" s="39">
        <v>10.9971739972116</v>
      </c>
      <c r="AT68" s="39">
        <v>11.027361313184899</v>
      </c>
      <c r="AU68" s="39">
        <v>11.060107194572399</v>
      </c>
      <c r="AV68" s="39">
        <v>11.0950607538855</v>
      </c>
      <c r="AW68" s="39">
        <v>11.131603730412399</v>
      </c>
      <c r="AX68" s="39">
        <v>11.1689704737448</v>
      </c>
      <c r="AY68" s="39">
        <v>11.206341347998301</v>
      </c>
      <c r="AZ68" s="39">
        <v>11.2429195874769</v>
      </c>
      <c r="BA68" s="39">
        <v>11.277986119974299</v>
      </c>
      <c r="BB68" s="39">
        <v>11.3112210301183</v>
      </c>
      <c r="BC68" s="39">
        <v>11.307600328754299</v>
      </c>
      <c r="BD68" s="39">
        <v>11.2739702501195</v>
      </c>
      <c r="BE68" s="39">
        <v>11.2381491053027</v>
      </c>
      <c r="BF68" s="39">
        <v>11.200839718346</v>
      </c>
      <c r="BG68" s="39">
        <v>11.162889336151</v>
      </c>
      <c r="BH68" s="39">
        <v>11.1249001848664</v>
      </c>
      <c r="BI68" s="39">
        <v>11.0877060058633</v>
      </c>
      <c r="BJ68" s="39">
        <v>11.0520779038669</v>
      </c>
      <c r="BK68" s="39">
        <v>11.018640829084401</v>
      </c>
      <c r="BL68" s="39">
        <v>10.9877776902712</v>
      </c>
      <c r="BM68" s="39">
        <v>10.9874433913891</v>
      </c>
      <c r="BN68" s="39">
        <v>11.018296697023301</v>
      </c>
      <c r="BO68" s="39">
        <v>11.051697641153901</v>
      </c>
      <c r="BP68" s="39">
        <v>11.087289329651099</v>
      </c>
      <c r="BQ68" s="39">
        <v>11.124448723787401</v>
      </c>
      <c r="BR68" s="39">
        <v>11.1624064133186</v>
      </c>
      <c r="BS68" s="39">
        <v>11.200339846791399</v>
      </c>
      <c r="BT68" s="39">
        <v>11.2376152146258</v>
      </c>
      <c r="BU68" s="39">
        <v>11.2734211511855</v>
      </c>
      <c r="BV68" s="39">
        <v>11.3070400785045</v>
      </c>
      <c r="BW68" s="39">
        <v>11.3064774679002</v>
      </c>
      <c r="BX68" s="39">
        <v>11.2728697621805</v>
      </c>
      <c r="BY68" s="39">
        <v>11.2370794594126</v>
      </c>
      <c r="BZ68" s="39">
        <v>11.1998123142504</v>
      </c>
      <c r="CA68" s="39">
        <v>11.161916208365501</v>
      </c>
      <c r="CB68" s="39">
        <v>11.1239919315426</v>
      </c>
      <c r="CC68" s="39">
        <v>11.0868703732254</v>
      </c>
      <c r="CD68" s="39">
        <v>11.0513189533026</v>
      </c>
      <c r="CE68" s="39">
        <v>11.0179583477543</v>
      </c>
      <c r="CF68" s="39">
        <v>10.9871670279257</v>
      </c>
      <c r="CG68" s="39">
        <v>10.9872907429175</v>
      </c>
      <c r="CH68" s="39">
        <v>11.0181259885572</v>
      </c>
      <c r="CI68" s="39">
        <v>11.0515077982222</v>
      </c>
      <c r="CJ68" s="39">
        <v>11.0870802962084</v>
      </c>
      <c r="CK68" s="39">
        <v>11.124221512761601</v>
      </c>
      <c r="CL68" s="39">
        <v>11.1621629589963</v>
      </c>
      <c r="CM68" s="39">
        <v>11.2000828052501</v>
      </c>
      <c r="CN68" s="39">
        <v>11.2373475776762</v>
      </c>
      <c r="CO68" s="39">
        <v>11.2731457663334</v>
      </c>
      <c r="CP68" s="39">
        <v>11.3067590712064</v>
      </c>
      <c r="CQ68" s="39">
        <v>11.3073204938374</v>
      </c>
      <c r="CR68" s="39">
        <v>11.2736958999712</v>
      </c>
      <c r="CS68" s="39">
        <v>11.237882366953899</v>
      </c>
      <c r="CT68" s="39">
        <v>11.200583450406301</v>
      </c>
      <c r="CU68" s="39">
        <v>11.162646554956501</v>
      </c>
      <c r="CV68" s="39">
        <v>11.1246735478547</v>
      </c>
      <c r="CW68" s="39">
        <v>11.0874974586769</v>
      </c>
      <c r="CX68" s="39">
        <v>11.051888472034101</v>
      </c>
      <c r="CY68" s="39">
        <v>11.018470470292</v>
      </c>
      <c r="CZ68" s="39">
        <v>10.9876252528982</v>
      </c>
      <c r="DA68" s="39">
        <v>10.982867474221299</v>
      </c>
      <c r="DB68" s="39">
        <v>11.0140803917059</v>
      </c>
      <c r="DC68" s="39">
        <v>11.047847829189999</v>
      </c>
      <c r="DD68" s="39">
        <v>11.083797578698601</v>
      </c>
      <c r="DE68" s="39">
        <v>11.121302073865801</v>
      </c>
      <c r="DF68" s="39">
        <v>11.159588182072399</v>
      </c>
      <c r="DG68" s="39">
        <v>11.197954729110901</v>
      </c>
      <c r="DH68" s="39">
        <v>11.235580459483399</v>
      </c>
      <c r="DI68" s="39">
        <v>11.2716297109555</v>
      </c>
      <c r="DJ68" s="39">
        <v>11.3054227653871</v>
      </c>
      <c r="DK68" s="39">
        <v>11.3048526591936</v>
      </c>
      <c r="DL68" s="39">
        <v>11.2710670516287</v>
      </c>
      <c r="DM68" s="39">
        <v>11.2350374748041</v>
      </c>
      <c r="DN68" s="39">
        <v>11.197434624885901</v>
      </c>
      <c r="DO68" s="39">
        <v>11.1590784577202</v>
      </c>
      <c r="DP68" s="39">
        <v>11.1208405299978</v>
      </c>
      <c r="DQ68" s="39">
        <v>11.083374109204801</v>
      </c>
      <c r="DR68" s="39">
        <v>11.047464934242299</v>
      </c>
      <c r="DS68" s="39">
        <v>11.013738163020999</v>
      </c>
      <c r="DT68" s="39">
        <v>10.982577453158701</v>
      </c>
      <c r="DU68" s="39">
        <v>10.982393539558901</v>
      </c>
      <c r="DV68" s="39">
        <v>11.013561949098101</v>
      </c>
      <c r="DW68" s="39">
        <v>11.0472714054699</v>
      </c>
      <c r="DX68" s="39">
        <v>11.0831630133644</v>
      </c>
      <c r="DY68" s="39">
        <v>11.120612424389</v>
      </c>
      <c r="DZ68" s="39">
        <v>11.158849278532699</v>
      </c>
      <c r="EA68" s="39">
        <v>11.1971740485032</v>
      </c>
      <c r="EB68" s="39">
        <v>11.2347655151772</v>
      </c>
      <c r="EC68" s="39">
        <v>11.270785371984701</v>
      </c>
      <c r="ED68" s="39">
        <v>11.3045688718496</v>
      </c>
      <c r="EE68" s="39">
        <v>11.305137304269101</v>
      </c>
      <c r="EF68" s="39">
        <v>11.271348203264701</v>
      </c>
      <c r="EG68" s="39">
        <v>11.235309114897801</v>
      </c>
      <c r="EH68" s="39">
        <v>11.197694849650199</v>
      </c>
      <c r="EI68" s="39">
        <v>11.1593247568329</v>
      </c>
      <c r="EJ68" s="39">
        <v>11.1210704072339</v>
      </c>
      <c r="EK68" s="39">
        <v>11.083585625721399</v>
      </c>
      <c r="EL68" s="39">
        <v>11.0476570718831</v>
      </c>
      <c r="EM68" s="39">
        <v>11.0139109757901</v>
      </c>
      <c r="EN68" s="39">
        <v>10.9827321082537</v>
      </c>
      <c r="EO68" s="39">
        <v>10.983011644082</v>
      </c>
      <c r="EP68" s="39">
        <v>11.0142528503701</v>
      </c>
      <c r="EQ68" s="39">
        <v>11.048039556543999</v>
      </c>
      <c r="ER68" s="39">
        <v>11.0840086119847</v>
      </c>
      <c r="ES68" s="39">
        <v>11.1215313801621</v>
      </c>
      <c r="ET68" s="39">
        <v>11.159833805701201</v>
      </c>
      <c r="EU68" s="39">
        <v>11.1982141662741</v>
      </c>
      <c r="EV68" s="39">
        <v>11.235851193532101</v>
      </c>
      <c r="EW68" s="39">
        <v>11.271916821792299</v>
      </c>
      <c r="EX68" s="39">
        <v>11.305706245569899</v>
      </c>
      <c r="EY68" s="39">
        <v>11.309426577555399</v>
      </c>
      <c r="EZ68" s="39">
        <v>11.2760019796661</v>
      </c>
      <c r="FA68" s="39">
        <v>11.240448933890301</v>
      </c>
      <c r="FB68" s="39">
        <v>11.203599940954801</v>
      </c>
      <c r="FC68" s="39">
        <v>11.1659348962071</v>
      </c>
      <c r="FD68" s="39">
        <v>11.1282576803636</v>
      </c>
      <c r="FE68" s="39">
        <v>11.091390107383001</v>
      </c>
      <c r="FF68" s="39">
        <v>11.056100511902301</v>
      </c>
      <c r="FG68" s="39">
        <v>11.0230103848728</v>
      </c>
      <c r="FH68" s="39">
        <v>10.992498550045999</v>
      </c>
      <c r="FI68" s="39">
        <v>10.9921680210534</v>
      </c>
      <c r="FJ68" s="39">
        <v>11.022670402887501</v>
      </c>
      <c r="FK68" s="39">
        <v>11.055724779664301</v>
      </c>
      <c r="FL68" s="39">
        <v>11.090978337500699</v>
      </c>
      <c r="FM68" s="39">
        <v>11.127811489471201</v>
      </c>
      <c r="FN68" s="39">
        <v>11.1654576212827</v>
      </c>
      <c r="FO68" s="39">
        <v>11.2030963569006</v>
      </c>
      <c r="FP68" s="39">
        <v>11.239930339965101</v>
      </c>
      <c r="FQ68" s="39">
        <v>11.2754609572718</v>
      </c>
      <c r="FR68" s="39">
        <v>11.3088780185019</v>
      </c>
      <c r="FS68" s="39">
        <v>11.3083270599329</v>
      </c>
      <c r="FT68" s="39">
        <v>11.274917877803899</v>
      </c>
      <c r="FU68" s="39">
        <v>11.239392481259101</v>
      </c>
      <c r="FV68" s="39">
        <v>11.202584488607799</v>
      </c>
      <c r="FW68" s="39">
        <v>11.1649730427297</v>
      </c>
      <c r="FX68" s="39">
        <v>11.1273600132614</v>
      </c>
      <c r="FY68" s="39">
        <v>11.090564335867301</v>
      </c>
      <c r="FZ68" s="39">
        <v>11.055350671683399</v>
      </c>
      <c r="GA68" s="39">
        <v>11.022336251114099</v>
      </c>
      <c r="GB68" s="39">
        <v>10.991895475827601</v>
      </c>
      <c r="GC68" s="39">
        <v>10.992017269762099</v>
      </c>
      <c r="GD68" s="39">
        <v>11.022501782633</v>
      </c>
      <c r="GE68" s="39">
        <v>11.0555372158602</v>
      </c>
      <c r="GF68" s="39">
        <v>11.090771771143199</v>
      </c>
      <c r="GG68" s="39">
        <v>11.1275869271141</v>
      </c>
      <c r="GH68" s="39">
        <v>11.1652169879829</v>
      </c>
      <c r="GI68" s="39">
        <v>11.202842297285899</v>
      </c>
      <c r="GJ68" s="39">
        <v>11.2396660140957</v>
      </c>
      <c r="GK68" s="39">
        <v>11.2751896789337</v>
      </c>
      <c r="GL68" s="39">
        <v>11.3086028366678</v>
      </c>
      <c r="GM68" s="39">
        <v>11.309152608947301</v>
      </c>
      <c r="GN68" s="39">
        <v>11.2757317114113</v>
      </c>
      <c r="GO68" s="39">
        <v>11.240185483126</v>
      </c>
      <c r="GP68" s="39">
        <v>11.2033466524293</v>
      </c>
      <c r="GQ68" s="39">
        <v>11.1656949262781</v>
      </c>
      <c r="GR68" s="39">
        <v>11.128033683655801</v>
      </c>
      <c r="GS68" s="39">
        <v>11.091184020135699</v>
      </c>
      <c r="GT68" s="39">
        <v>11.0559133530864</v>
      </c>
      <c r="GU68" s="39">
        <v>11.0228421090497</v>
      </c>
      <c r="GV68" s="39">
        <v>10.992348006314501</v>
      </c>
      <c r="GW68" s="39">
        <v>11.0017158225585</v>
      </c>
      <c r="GX68" s="39">
        <v>11.0315358375755</v>
      </c>
      <c r="GY68" s="39">
        <v>11.063917583339901</v>
      </c>
      <c r="GZ68" s="39">
        <v>11.098515314590999</v>
      </c>
      <c r="HA68" s="39">
        <v>11.134715280449701</v>
      </c>
      <c r="HB68" s="39">
        <v>11.1717555373365</v>
      </c>
      <c r="HC68" s="39">
        <v>11.208819336736999</v>
      </c>
      <c r="HD68" s="39">
        <v>11.245112040382599</v>
      </c>
      <c r="HE68" s="39">
        <v>11.2799155737336</v>
      </c>
      <c r="HF68" s="39">
        <v>11.312699229383201</v>
      </c>
      <c r="HG68" s="39">
        <v>11.312164879848501</v>
      </c>
      <c r="HH68" s="39">
        <v>11.279381461136801</v>
      </c>
      <c r="HI68" s="39">
        <v>11.244592770379899</v>
      </c>
      <c r="HJ68" s="39">
        <v>11.208319973340901</v>
      </c>
      <c r="HK68" s="39">
        <v>11.1712827573306</v>
      </c>
      <c r="HL68" s="39">
        <v>11.134274836281399</v>
      </c>
      <c r="HM68" s="39">
        <v>11.0981115524096</v>
      </c>
      <c r="HN68" s="39">
        <v>11.0635529080037</v>
      </c>
      <c r="HO68" s="39">
        <v>11.031210311012</v>
      </c>
      <c r="HP68" s="39">
        <v>11.0014511324817</v>
      </c>
      <c r="HQ68" s="39">
        <v>11.001274706051801</v>
      </c>
      <c r="HR68" s="39">
        <v>11.0310423526184</v>
      </c>
      <c r="HS68" s="39">
        <v>11.063368395873599</v>
      </c>
      <c r="HT68" s="39">
        <v>11.097910229002</v>
      </c>
      <c r="HU68" s="39">
        <v>11.134057276974399</v>
      </c>
      <c r="HV68" s="39">
        <v>11.1710503345048</v>
      </c>
      <c r="HW68" s="39">
        <v>11.208074798327599</v>
      </c>
      <c r="HX68" s="39">
        <v>11.244337566942701</v>
      </c>
      <c r="HY68" s="39">
        <v>11.279121564574099</v>
      </c>
      <c r="HZ68" s="39">
        <v>11.311896598055201</v>
      </c>
      <c r="IA68" s="39">
        <v>11.3124324231391</v>
      </c>
      <c r="IB68" s="39">
        <v>11.2796461411449</v>
      </c>
      <c r="IC68" s="39">
        <v>11.2448509229768</v>
      </c>
      <c r="ID68" s="39">
        <v>11.208568147344799</v>
      </c>
      <c r="IE68" s="39">
        <v>11.1715178191431</v>
      </c>
      <c r="IF68" s="39">
        <v>11.134494164947199</v>
      </c>
      <c r="IG68" s="39">
        <v>11.098313242462501</v>
      </c>
      <c r="IH68" s="39">
        <v>11.063735966983</v>
      </c>
      <c r="II68" s="39">
        <v>11.0313748049916</v>
      </c>
      <c r="IJ68" s="39">
        <v>11.0015982254163</v>
      </c>
      <c r="IK68" s="39">
        <v>11.0018625864132</v>
      </c>
      <c r="IL68" s="39">
        <v>11.031699999329</v>
      </c>
      <c r="IM68" s="39">
        <v>11.0641002561854</v>
      </c>
      <c r="IN68" s="39">
        <v>11.0987165496272</v>
      </c>
      <c r="IO68" s="39">
        <v>11.134934071230401</v>
      </c>
      <c r="IP68" s="39">
        <v>11.171989966158501</v>
      </c>
      <c r="IQ68" s="39">
        <v>11.2090667724335</v>
      </c>
      <c r="IR68" s="39">
        <v>11.2453693409702</v>
      </c>
      <c r="IS68" s="39">
        <v>11.280179265425501</v>
      </c>
      <c r="IT68" s="39">
        <v>11.312965850907601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26.414187841248399</v>
      </c>
      <c r="F69" s="14">
        <v>26.542806606652999</v>
      </c>
      <c r="G69" s="14">
        <v>26.6799324890873</v>
      </c>
      <c r="H69" s="14">
        <v>26.8211531752215</v>
      </c>
      <c r="I69" s="14">
        <v>26.962948185676598</v>
      </c>
      <c r="J69" s="14">
        <v>27.1031560698177</v>
      </c>
      <c r="K69" s="39">
        <v>27.240577494036302</v>
      </c>
      <c r="L69" s="39">
        <v>27.3746777905572</v>
      </c>
      <c r="M69" s="39">
        <v>27.505343980725801</v>
      </c>
      <c r="N69" s="39">
        <v>27.633834370599399</v>
      </c>
      <c r="O69" s="39">
        <v>27.631713173312502</v>
      </c>
      <c r="P69" s="39">
        <v>27.5033636009993</v>
      </c>
      <c r="Q69" s="39">
        <v>27.372805416843001</v>
      </c>
      <c r="R69" s="39">
        <v>27.238801604163399</v>
      </c>
      <c r="S69" s="39">
        <v>27.101500156561301</v>
      </c>
      <c r="T69" s="39">
        <v>26.9614226767623</v>
      </c>
      <c r="U69" s="39">
        <v>26.819775019986199</v>
      </c>
      <c r="V69" s="39">
        <v>26.678726486560699</v>
      </c>
      <c r="W69" s="39">
        <v>26.541682486204301</v>
      </c>
      <c r="X69" s="39">
        <v>26.413416734719</v>
      </c>
      <c r="Y69" s="39">
        <v>26.412821650934202</v>
      </c>
      <c r="Z69" s="39">
        <v>26.541161874664301</v>
      </c>
      <c r="AA69" s="39">
        <v>26.678125635870199</v>
      </c>
      <c r="AB69" s="39">
        <v>26.819099579911299</v>
      </c>
      <c r="AC69" s="39">
        <v>26.960678178532</v>
      </c>
      <c r="AD69" s="39">
        <v>27.100690992068099</v>
      </c>
      <c r="AE69" s="39">
        <v>27.237930469338199</v>
      </c>
      <c r="AF69" s="39">
        <v>27.371851666328599</v>
      </c>
      <c r="AG69" s="39">
        <v>27.502353579471901</v>
      </c>
      <c r="AH69" s="39">
        <v>27.630648346354199</v>
      </c>
      <c r="AI69" s="39">
        <v>27.6327751776134</v>
      </c>
      <c r="AJ69" s="39">
        <v>27.504360403439801</v>
      </c>
      <c r="AK69" s="39">
        <v>27.373741875298201</v>
      </c>
      <c r="AL69" s="39">
        <v>27.239680306062901</v>
      </c>
      <c r="AM69" s="39">
        <v>27.102321879975701</v>
      </c>
      <c r="AN69" s="39">
        <v>26.962185783437501</v>
      </c>
      <c r="AO69" s="39">
        <v>26.820475048377801</v>
      </c>
      <c r="AP69" s="39">
        <v>26.6793559360421</v>
      </c>
      <c r="AQ69" s="39">
        <v>26.542231144525601</v>
      </c>
      <c r="AR69" s="39">
        <v>26.413872810168598</v>
      </c>
      <c r="AS69" s="39">
        <v>26.4146443802771</v>
      </c>
      <c r="AT69" s="39">
        <v>26.5433550777141</v>
      </c>
      <c r="AU69" s="39">
        <v>26.680641494694999</v>
      </c>
      <c r="AV69" s="39">
        <v>26.8218972498127</v>
      </c>
      <c r="AW69" s="39">
        <v>26.963727674825801</v>
      </c>
      <c r="AX69" s="39">
        <v>27.103974482716101</v>
      </c>
      <c r="AY69" s="39">
        <v>27.241441400142801</v>
      </c>
      <c r="AZ69" s="39">
        <v>27.3755929223321</v>
      </c>
      <c r="BA69" s="39">
        <v>27.506335805789998</v>
      </c>
      <c r="BB69" s="39">
        <v>27.634890766847899</v>
      </c>
      <c r="BC69" s="39">
        <v>27.640146612105902</v>
      </c>
      <c r="BD69" s="39">
        <v>27.511584360318398</v>
      </c>
      <c r="BE69" s="39">
        <v>27.379844594272502</v>
      </c>
      <c r="BF69" s="39">
        <v>27.2450812760164</v>
      </c>
      <c r="BG69" s="39">
        <v>27.1076204590962</v>
      </c>
      <c r="BH69" s="39">
        <v>26.967368242208401</v>
      </c>
      <c r="BI69" s="39">
        <v>26.8254906586331</v>
      </c>
      <c r="BJ69" s="39">
        <v>26.684134069205498</v>
      </c>
      <c r="BK69" s="39">
        <v>26.5466796507068</v>
      </c>
      <c r="BL69" s="39">
        <v>26.417880111943301</v>
      </c>
      <c r="BM69" s="39">
        <v>26.416821975871699</v>
      </c>
      <c r="BN69" s="39">
        <v>26.5456032845469</v>
      </c>
      <c r="BO69" s="39">
        <v>26.682896543221201</v>
      </c>
      <c r="BP69" s="39">
        <v>26.824107867863301</v>
      </c>
      <c r="BQ69" s="39">
        <v>26.965853208327999</v>
      </c>
      <c r="BR69" s="39">
        <v>27.1059819908469</v>
      </c>
      <c r="BS69" s="39">
        <v>27.243303034050001</v>
      </c>
      <c r="BT69" s="39">
        <v>27.3779606433671</v>
      </c>
      <c r="BU69" s="39">
        <v>27.509577313963</v>
      </c>
      <c r="BV69" s="39">
        <v>27.638006110730501</v>
      </c>
      <c r="BW69" s="39">
        <v>27.635854178586801</v>
      </c>
      <c r="BX69" s="39">
        <v>27.507560003273699</v>
      </c>
      <c r="BY69" s="39">
        <v>27.3760676878385</v>
      </c>
      <c r="BZ69" s="39">
        <v>27.241538810413001</v>
      </c>
      <c r="CA69" s="39">
        <v>27.104308062758601</v>
      </c>
      <c r="CB69" s="39">
        <v>26.964291989409499</v>
      </c>
      <c r="CC69" s="39">
        <v>26.822668230439898</v>
      </c>
      <c r="CD69" s="39">
        <v>26.681595397141301</v>
      </c>
      <c r="CE69" s="39">
        <v>26.5444656202699</v>
      </c>
      <c r="CF69" s="39">
        <v>26.416038039419099</v>
      </c>
      <c r="CG69" s="39">
        <v>26.4163612903155</v>
      </c>
      <c r="CH69" s="39">
        <v>26.545049331522399</v>
      </c>
      <c r="CI69" s="39">
        <v>26.6822613274372</v>
      </c>
      <c r="CJ69" s="39">
        <v>26.8234016099406</v>
      </c>
      <c r="CK69" s="39">
        <v>26.965083387938002</v>
      </c>
      <c r="CL69" s="39">
        <v>27.1051530217796</v>
      </c>
      <c r="CM69" s="39">
        <v>27.2424164832494</v>
      </c>
      <c r="CN69" s="39">
        <v>27.377015299241499</v>
      </c>
      <c r="CO69" s="39">
        <v>27.508569959734398</v>
      </c>
      <c r="CP69" s="39">
        <v>27.636931579054799</v>
      </c>
      <c r="CQ69" s="39">
        <v>27.639077784865201</v>
      </c>
      <c r="CR69" s="39">
        <v>27.510582062063801</v>
      </c>
      <c r="CS69" s="39">
        <v>27.378903724799201</v>
      </c>
      <c r="CT69" s="39">
        <v>27.244198624578601</v>
      </c>
      <c r="CU69" s="39">
        <v>27.1067949606037</v>
      </c>
      <c r="CV69" s="39">
        <v>26.966601429780699</v>
      </c>
      <c r="CW69" s="39">
        <v>26.824786957006399</v>
      </c>
      <c r="CX69" s="39">
        <v>26.6835009596516</v>
      </c>
      <c r="CY69" s="39">
        <v>26.546127352253301</v>
      </c>
      <c r="CZ69" s="39">
        <v>26.417420456958599</v>
      </c>
      <c r="DA69" s="39">
        <v>26.418832595603401</v>
      </c>
      <c r="DB69" s="39">
        <v>26.547837423561699</v>
      </c>
      <c r="DC69" s="39">
        <v>26.685295064880201</v>
      </c>
      <c r="DD69" s="39">
        <v>26.826624677724801</v>
      </c>
      <c r="DE69" s="39">
        <v>26.968453002895298</v>
      </c>
      <c r="DF69" s="39">
        <v>27.108639431544301</v>
      </c>
      <c r="DG69" s="39">
        <v>27.2465199940657</v>
      </c>
      <c r="DH69" s="39">
        <v>27.3815083617833</v>
      </c>
      <c r="DI69" s="39">
        <v>27.513203809072699</v>
      </c>
      <c r="DJ69" s="39">
        <v>27.641675847585802</v>
      </c>
      <c r="DK69" s="39">
        <v>27.639538577793299</v>
      </c>
      <c r="DL69" s="39">
        <v>27.511179204159198</v>
      </c>
      <c r="DM69" s="39">
        <v>27.3796098770067</v>
      </c>
      <c r="DN69" s="39">
        <v>27.244740307753599</v>
      </c>
      <c r="DO69" s="39">
        <v>27.106975571985799</v>
      </c>
      <c r="DP69" s="39">
        <v>26.966888082475201</v>
      </c>
      <c r="DQ69" s="39">
        <v>26.8251813150023</v>
      </c>
      <c r="DR69" s="39">
        <v>26.6839901741345</v>
      </c>
      <c r="DS69" s="39">
        <v>26.546695991015799</v>
      </c>
      <c r="DT69" s="39">
        <v>26.418048182875498</v>
      </c>
      <c r="DU69" s="39">
        <v>26.417446925942599</v>
      </c>
      <c r="DV69" s="39">
        <v>26.5461676299064</v>
      </c>
      <c r="DW69" s="39">
        <v>26.683380745413601</v>
      </c>
      <c r="DX69" s="39">
        <v>26.8244965101959</v>
      </c>
      <c r="DY69" s="39">
        <v>26.966133398890399</v>
      </c>
      <c r="DZ69" s="39">
        <v>27.1061415659494</v>
      </c>
      <c r="EA69" s="39">
        <v>27.2438475139205</v>
      </c>
      <c r="EB69" s="39">
        <v>27.378657381079201</v>
      </c>
      <c r="EC69" s="39">
        <v>27.510163230173202</v>
      </c>
      <c r="ED69" s="39">
        <v>27.638435025131599</v>
      </c>
      <c r="EE69" s="39">
        <v>27.640618889565001</v>
      </c>
      <c r="EF69" s="39">
        <v>27.512192617770001</v>
      </c>
      <c r="EG69" s="39">
        <v>27.380560195941602</v>
      </c>
      <c r="EH69" s="39">
        <v>27.245631131258001</v>
      </c>
      <c r="EI69" s="39">
        <v>27.107808252058302</v>
      </c>
      <c r="EJ69" s="39">
        <v>26.967661274209998</v>
      </c>
      <c r="EK69" s="39">
        <v>26.825890686627201</v>
      </c>
      <c r="EL69" s="39">
        <v>26.684628251118699</v>
      </c>
      <c r="EM69" s="39">
        <v>26.547252546578399</v>
      </c>
      <c r="EN69" s="39">
        <v>26.418511371142099</v>
      </c>
      <c r="EO69" s="39">
        <v>26.419298083528201</v>
      </c>
      <c r="EP69" s="39">
        <v>26.548392397772499</v>
      </c>
      <c r="EQ69" s="39">
        <v>26.685931081764199</v>
      </c>
      <c r="ER69" s="39">
        <v>26.827331511754601</v>
      </c>
      <c r="ES69" s="39">
        <v>26.969223185428401</v>
      </c>
      <c r="ET69" s="39">
        <v>27.109468564628902</v>
      </c>
      <c r="EU69" s="39">
        <v>27.2474068403464</v>
      </c>
      <c r="EV69" s="39">
        <v>27.382454178745999</v>
      </c>
      <c r="EW69" s="39">
        <v>27.5141935354557</v>
      </c>
      <c r="EX69" s="39">
        <v>27.642750270457601</v>
      </c>
      <c r="EY69" s="39">
        <v>27.6375153265883</v>
      </c>
      <c r="EZ69" s="39">
        <v>27.508964663593801</v>
      </c>
      <c r="FA69" s="39">
        <v>27.377396250034</v>
      </c>
      <c r="FB69" s="39">
        <v>27.243245274373098</v>
      </c>
      <c r="FC69" s="39">
        <v>27.1057890612771</v>
      </c>
      <c r="FD69" s="39">
        <v>26.965536369459901</v>
      </c>
      <c r="FE69" s="39">
        <v>26.823679215535599</v>
      </c>
      <c r="FF69" s="39">
        <v>26.682370875720402</v>
      </c>
      <c r="FG69" s="39">
        <v>26.545000580854801</v>
      </c>
      <c r="FH69" s="39">
        <v>26.416329179247299</v>
      </c>
      <c r="FI69" s="39">
        <v>26.415275461288399</v>
      </c>
      <c r="FJ69" s="39">
        <v>26.543929412601599</v>
      </c>
      <c r="FK69" s="39">
        <v>26.681139061876301</v>
      </c>
      <c r="FL69" s="39">
        <v>26.8223026319951</v>
      </c>
      <c r="FM69" s="39">
        <v>26.9640280443884</v>
      </c>
      <c r="FN69" s="39">
        <v>27.104157834487001</v>
      </c>
      <c r="FO69" s="39">
        <v>27.241495464191999</v>
      </c>
      <c r="FP69" s="39">
        <v>27.375504607375699</v>
      </c>
      <c r="FQ69" s="39">
        <v>27.506968327341099</v>
      </c>
      <c r="FR69" s="39">
        <v>27.635387971316899</v>
      </c>
      <c r="FS69" s="39">
        <v>27.633249241398499</v>
      </c>
      <c r="FT69" s="39">
        <v>27.504961931398601</v>
      </c>
      <c r="FU69" s="39">
        <v>27.373637823059902</v>
      </c>
      <c r="FV69" s="39">
        <v>27.239718745288801</v>
      </c>
      <c r="FW69" s="39">
        <v>27.1024911660584</v>
      </c>
      <c r="FX69" s="39">
        <v>26.962473546108601</v>
      </c>
      <c r="FY69" s="39">
        <v>26.820869230662598</v>
      </c>
      <c r="FZ69" s="39">
        <v>26.679843695589899</v>
      </c>
      <c r="GA69" s="39">
        <v>26.542797071375499</v>
      </c>
      <c r="GB69" s="39">
        <v>26.4144965842735</v>
      </c>
      <c r="GC69" s="39">
        <v>26.4148171460387</v>
      </c>
      <c r="GD69" s="39">
        <v>26.5433780921447</v>
      </c>
      <c r="GE69" s="39">
        <v>26.6805067220434</v>
      </c>
      <c r="GF69" s="39">
        <v>26.821599488582301</v>
      </c>
      <c r="GG69" s="39">
        <v>26.9632615858356</v>
      </c>
      <c r="GH69" s="39">
        <v>27.103332496272099</v>
      </c>
      <c r="GI69" s="39">
        <v>27.2406128471216</v>
      </c>
      <c r="GJ69" s="39">
        <v>27.3745639367521</v>
      </c>
      <c r="GK69" s="39">
        <v>27.505966393082101</v>
      </c>
      <c r="GL69" s="39">
        <v>27.634320027025801</v>
      </c>
      <c r="GM69" s="39">
        <v>27.6364530852792</v>
      </c>
      <c r="GN69" s="39">
        <v>27.507967741437</v>
      </c>
      <c r="GO69" s="39">
        <v>27.376459976035399</v>
      </c>
      <c r="GP69" s="39">
        <v>27.242366587952599</v>
      </c>
      <c r="GQ69" s="39">
        <v>27.104967172348601</v>
      </c>
      <c r="GR69" s="39">
        <v>26.964772901322299</v>
      </c>
      <c r="GS69" s="39">
        <v>26.822978614040199</v>
      </c>
      <c r="GT69" s="39">
        <v>26.681740630625999</v>
      </c>
      <c r="GU69" s="39">
        <v>26.544450906131701</v>
      </c>
      <c r="GV69" s="39">
        <v>26.415871888997501</v>
      </c>
      <c r="GW69" s="39">
        <v>26.412650588737101</v>
      </c>
      <c r="GX69" s="39">
        <v>26.541140616152202</v>
      </c>
      <c r="GY69" s="39">
        <v>26.678261893155501</v>
      </c>
      <c r="GZ69" s="39">
        <v>26.819398539661702</v>
      </c>
      <c r="HA69" s="39">
        <v>26.961145148773799</v>
      </c>
      <c r="HB69" s="39">
        <v>27.101333498319399</v>
      </c>
      <c r="HC69" s="39">
        <v>27.2387591274478</v>
      </c>
      <c r="HD69" s="39">
        <v>27.3728802823317</v>
      </c>
      <c r="HE69" s="39">
        <v>27.503559654014801</v>
      </c>
      <c r="HF69" s="39">
        <v>27.631214161635501</v>
      </c>
      <c r="HG69" s="39">
        <v>27.629104950646202</v>
      </c>
      <c r="HH69" s="39">
        <v>27.501595871014601</v>
      </c>
      <c r="HI69" s="39">
        <v>27.371011947163499</v>
      </c>
      <c r="HJ69" s="39">
        <v>27.237001911444601</v>
      </c>
      <c r="HK69" s="39">
        <v>27.099684631025099</v>
      </c>
      <c r="HL69" s="39">
        <v>26.9596069326149</v>
      </c>
      <c r="HM69" s="39">
        <v>26.817980002472801</v>
      </c>
      <c r="HN69" s="39">
        <v>26.676980020769498</v>
      </c>
      <c r="HO69" s="39">
        <v>26.540020392719502</v>
      </c>
      <c r="HP69" s="39">
        <v>26.411882890226298</v>
      </c>
      <c r="HQ69" s="39">
        <v>26.411289844317899</v>
      </c>
      <c r="HR69" s="39">
        <v>26.539502338296</v>
      </c>
      <c r="HS69" s="39">
        <v>26.6763820004224</v>
      </c>
      <c r="HT69" s="39">
        <v>26.817307651752301</v>
      </c>
      <c r="HU69" s="39">
        <v>26.958865780559002</v>
      </c>
      <c r="HV69" s="39">
        <v>27.098879082436</v>
      </c>
      <c r="HW69" s="39">
        <v>27.236134664435099</v>
      </c>
      <c r="HX69" s="39">
        <v>27.370083716867502</v>
      </c>
      <c r="HY69" s="39">
        <v>27.5005832829018</v>
      </c>
      <c r="HZ69" s="39">
        <v>27.628045066895801</v>
      </c>
      <c r="IA69" s="39">
        <v>27.630161312536998</v>
      </c>
      <c r="IB69" s="39">
        <v>27.502588030338799</v>
      </c>
      <c r="IC69" s="39">
        <v>27.3719441261856</v>
      </c>
      <c r="ID69" s="39">
        <v>27.237876726240199</v>
      </c>
      <c r="IE69" s="39">
        <v>27.100502764086102</v>
      </c>
      <c r="IF69" s="39">
        <v>26.960366713128199</v>
      </c>
      <c r="IG69" s="39">
        <v>26.818676948062699</v>
      </c>
      <c r="IH69" s="39">
        <v>26.677606622714102</v>
      </c>
      <c r="II69" s="39">
        <v>26.540566444122302</v>
      </c>
      <c r="IJ69" s="39">
        <v>26.412336617814901</v>
      </c>
      <c r="IK69" s="39">
        <v>26.413103189778301</v>
      </c>
      <c r="IL69" s="39">
        <v>26.541685121600601</v>
      </c>
      <c r="IM69" s="39">
        <v>26.678886479764799</v>
      </c>
      <c r="IN69" s="39">
        <v>26.8200930039906</v>
      </c>
      <c r="IO69" s="39">
        <v>26.961901988808702</v>
      </c>
      <c r="IP69" s="39">
        <v>27.1021482316225</v>
      </c>
      <c r="IQ69" s="39">
        <v>27.2396300697398</v>
      </c>
      <c r="IR69" s="39">
        <v>27.373808086071602</v>
      </c>
      <c r="IS69" s="39">
        <v>27.5045468375212</v>
      </c>
      <c r="IT69" s="39">
        <v>27.6322656871153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11.2213064781541</v>
      </c>
      <c r="F70" s="14">
        <v>11.2831393265897</v>
      </c>
      <c r="G70" s="14">
        <v>11.3589897856449</v>
      </c>
      <c r="H70" s="14">
        <v>11.4448793290235</v>
      </c>
      <c r="I70" s="14">
        <v>11.536763228945199</v>
      </c>
      <c r="J70" s="14">
        <v>11.631593806384201</v>
      </c>
      <c r="K70" s="39">
        <v>11.727112903615099</v>
      </c>
      <c r="L70" s="39">
        <v>11.8221099663283</v>
      </c>
      <c r="M70" s="39">
        <v>11.915864319255</v>
      </c>
      <c r="N70" s="39">
        <v>12.008930037257199</v>
      </c>
      <c r="O70" s="39">
        <v>12.0074183827493</v>
      </c>
      <c r="P70" s="39">
        <v>11.9144699878147</v>
      </c>
      <c r="Q70" s="39">
        <v>11.8208104384835</v>
      </c>
      <c r="R70" s="39">
        <v>11.725922867126901</v>
      </c>
      <c r="S70" s="39">
        <v>11.6304880269238</v>
      </c>
      <c r="T70" s="39">
        <v>11.535829746413301</v>
      </c>
      <c r="U70" s="39">
        <v>11.4441013775836</v>
      </c>
      <c r="V70" s="39">
        <v>11.358386708403801</v>
      </c>
      <c r="W70" s="39">
        <v>11.2825945434865</v>
      </c>
      <c r="X70" s="39">
        <v>11.2210851914153</v>
      </c>
      <c r="Y70" s="39">
        <v>11.220746818471</v>
      </c>
      <c r="Z70" s="39">
        <v>11.282322852057501</v>
      </c>
      <c r="AA70" s="39">
        <v>11.3580463162972</v>
      </c>
      <c r="AB70" s="39">
        <v>11.4436950539452</v>
      </c>
      <c r="AC70" s="39">
        <v>11.535360395116699</v>
      </c>
      <c r="AD70" s="39">
        <v>11.6299584863298</v>
      </c>
      <c r="AE70" s="39">
        <v>11.725335638639001</v>
      </c>
      <c r="AF70" s="39">
        <v>11.820165722621599</v>
      </c>
      <c r="AG70" s="39">
        <v>11.9137588250061</v>
      </c>
      <c r="AH70" s="39">
        <v>12.0066597873018</v>
      </c>
      <c r="AI70" s="39">
        <v>12.008175130564901</v>
      </c>
      <c r="AJ70" s="39">
        <v>11.915171821873299</v>
      </c>
      <c r="AK70" s="39">
        <v>11.8214602792187</v>
      </c>
      <c r="AL70" s="39">
        <v>11.726521205670499</v>
      </c>
      <c r="AM70" s="39">
        <v>11.631033184839</v>
      </c>
      <c r="AN70" s="39">
        <v>11.5363175137027</v>
      </c>
      <c r="AO70" s="39">
        <v>11.444525221628201</v>
      </c>
      <c r="AP70" s="39">
        <v>11.358738643927801</v>
      </c>
      <c r="AQ70" s="39">
        <v>11.282866750349299</v>
      </c>
      <c r="AR70" s="39">
        <v>11.221272108864699</v>
      </c>
      <c r="AS70" s="39">
        <v>11.2214937313117</v>
      </c>
      <c r="AT70" s="39">
        <v>11.2834113610608</v>
      </c>
      <c r="AU70" s="39">
        <v>11.3594534119354</v>
      </c>
      <c r="AV70" s="39">
        <v>11.4453893894814</v>
      </c>
      <c r="AW70" s="39">
        <v>11.5373099953518</v>
      </c>
      <c r="AX70" s="39">
        <v>11.632137216635</v>
      </c>
      <c r="AY70" s="39">
        <v>11.727726669107399</v>
      </c>
      <c r="AZ70" s="39">
        <v>11.822762203627301</v>
      </c>
      <c r="BA70" s="39">
        <v>11.916562964900599</v>
      </c>
      <c r="BB70" s="39">
        <v>12.0096831101927</v>
      </c>
      <c r="BC70" s="39">
        <v>12.0130843082668</v>
      </c>
      <c r="BD70" s="39">
        <v>11.919897193427699</v>
      </c>
      <c r="BE70" s="39">
        <v>11.825296162528399</v>
      </c>
      <c r="BF70" s="39">
        <v>11.7297467534801</v>
      </c>
      <c r="BG70" s="39">
        <v>11.6341020837913</v>
      </c>
      <c r="BH70" s="39">
        <v>11.5391813379723</v>
      </c>
      <c r="BI70" s="39">
        <v>11.4471261802931</v>
      </c>
      <c r="BJ70" s="39">
        <v>11.361005355989001</v>
      </c>
      <c r="BK70" s="39">
        <v>11.284719604233199</v>
      </c>
      <c r="BL70" s="39">
        <v>11.222632158530899</v>
      </c>
      <c r="BM70" s="39">
        <v>11.222101362354501</v>
      </c>
      <c r="BN70" s="39">
        <v>11.284170149172001</v>
      </c>
      <c r="BO70" s="39">
        <v>11.3603071317154</v>
      </c>
      <c r="BP70" s="39">
        <v>11.4462898432367</v>
      </c>
      <c r="BQ70" s="39">
        <v>11.5382178110954</v>
      </c>
      <c r="BR70" s="39">
        <v>11.633020645041199</v>
      </c>
      <c r="BS70" s="39">
        <v>11.728559563636001</v>
      </c>
      <c r="BT70" s="39">
        <v>11.8239872937888</v>
      </c>
      <c r="BU70" s="39">
        <v>11.9184822543812</v>
      </c>
      <c r="BV70" s="39">
        <v>12.011556823703501</v>
      </c>
      <c r="BW70" s="39">
        <v>12.010021844395601</v>
      </c>
      <c r="BX70" s="39">
        <v>11.917060711375999</v>
      </c>
      <c r="BY70" s="39">
        <v>11.822672813910399</v>
      </c>
      <c r="BZ70" s="39">
        <v>11.7273323570492</v>
      </c>
      <c r="CA70" s="39">
        <v>11.6319022594119</v>
      </c>
      <c r="CB70" s="39">
        <v>11.5372126152315</v>
      </c>
      <c r="CC70" s="39">
        <v>11.4454146475129</v>
      </c>
      <c r="CD70" s="39">
        <v>11.359583009267901</v>
      </c>
      <c r="CE70" s="39">
        <v>11.283617859527901</v>
      </c>
      <c r="CF70" s="39">
        <v>11.221873436303101</v>
      </c>
      <c r="CG70" s="39">
        <v>11.221911679109899</v>
      </c>
      <c r="CH70" s="39">
        <v>11.2838945660031</v>
      </c>
      <c r="CI70" s="39">
        <v>11.3599513053938</v>
      </c>
      <c r="CJ70" s="39">
        <v>11.445861631660399</v>
      </c>
      <c r="CK70" s="39">
        <v>11.5377252167025</v>
      </c>
      <c r="CL70" s="39">
        <v>11.632470188733199</v>
      </c>
      <c r="CM70" s="39">
        <v>11.7279554148713</v>
      </c>
      <c r="CN70" s="39">
        <v>11.8233307607257</v>
      </c>
      <c r="CO70" s="39">
        <v>11.9177723222694</v>
      </c>
      <c r="CP70" s="39">
        <v>12.0107902742386</v>
      </c>
      <c r="CQ70" s="39">
        <v>12.012321499417601</v>
      </c>
      <c r="CR70" s="39">
        <v>11.9191905020118</v>
      </c>
      <c r="CS70" s="39">
        <v>11.824642414563</v>
      </c>
      <c r="CT70" s="39">
        <v>11.729144928896</v>
      </c>
      <c r="CU70" s="39">
        <v>11.6335536017839</v>
      </c>
      <c r="CV70" s="39">
        <v>11.5386903365808</v>
      </c>
      <c r="CW70" s="39">
        <v>11.4466991852261</v>
      </c>
      <c r="CX70" s="39">
        <v>11.360650374273501</v>
      </c>
      <c r="CY70" s="39">
        <v>11.2844445076962</v>
      </c>
      <c r="CZ70" s="39">
        <v>11.2224425826986</v>
      </c>
      <c r="DA70" s="39">
        <v>11.2227853880757</v>
      </c>
      <c r="DB70" s="39">
        <v>11.2851022134607</v>
      </c>
      <c r="DC70" s="39">
        <v>11.361445789067</v>
      </c>
      <c r="DD70" s="39">
        <v>11.447595297887601</v>
      </c>
      <c r="DE70" s="39">
        <v>11.5396543988759</v>
      </c>
      <c r="DF70" s="39">
        <v>11.634559460505701</v>
      </c>
      <c r="DG70" s="39">
        <v>11.7305186908567</v>
      </c>
      <c r="DH70" s="39">
        <v>11.826255816980501</v>
      </c>
      <c r="DI70" s="39">
        <v>11.920851343066399</v>
      </c>
      <c r="DJ70" s="39">
        <v>12.014001818616499</v>
      </c>
      <c r="DK70" s="39">
        <v>12.012468047551399</v>
      </c>
      <c r="DL70" s="39">
        <v>11.9194232781613</v>
      </c>
      <c r="DM70" s="39">
        <v>11.8249364443139</v>
      </c>
      <c r="DN70" s="39">
        <v>11.729305142046099</v>
      </c>
      <c r="DO70" s="39">
        <v>11.633418030353599</v>
      </c>
      <c r="DP70" s="39">
        <v>11.5386460518804</v>
      </c>
      <c r="DQ70" s="39">
        <v>11.446716851124499</v>
      </c>
      <c r="DR70" s="39">
        <v>11.360718492427401</v>
      </c>
      <c r="DS70" s="39">
        <v>11.2845468976939</v>
      </c>
      <c r="DT70" s="39">
        <v>11.2225566576875</v>
      </c>
      <c r="DU70" s="39">
        <v>11.222214378357201</v>
      </c>
      <c r="DV70" s="39">
        <v>11.284270416361201</v>
      </c>
      <c r="DW70" s="39">
        <v>11.360372486294001</v>
      </c>
      <c r="DX70" s="39">
        <v>11.446304108070301</v>
      </c>
      <c r="DY70" s="39">
        <v>11.538169345085899</v>
      </c>
      <c r="DZ70" s="39">
        <v>11.6329000865267</v>
      </c>
      <c r="EA70" s="39">
        <v>11.728696610964001</v>
      </c>
      <c r="EB70" s="39">
        <v>11.824274761183201</v>
      </c>
      <c r="EC70" s="39">
        <v>11.9187069405973</v>
      </c>
      <c r="ED70" s="39">
        <v>12.0116889231239</v>
      </c>
      <c r="EE70" s="39">
        <v>12.013239036641201</v>
      </c>
      <c r="EF70" s="39">
        <v>11.920137975933701</v>
      </c>
      <c r="EG70" s="39">
        <v>11.825596790748399</v>
      </c>
      <c r="EH70" s="39">
        <v>11.729912500119401</v>
      </c>
      <c r="EI70" s="39">
        <v>11.633971192445999</v>
      </c>
      <c r="EJ70" s="39">
        <v>11.539141048487799</v>
      </c>
      <c r="EK70" s="39">
        <v>11.4471472149778</v>
      </c>
      <c r="EL70" s="39">
        <v>11.3610762219619</v>
      </c>
      <c r="EM70" s="39">
        <v>11.2848241310212</v>
      </c>
      <c r="EN70" s="39">
        <v>11.2227477827655</v>
      </c>
      <c r="EO70" s="39">
        <v>11.222978111062201</v>
      </c>
      <c r="EP70" s="39">
        <v>11.285379024228099</v>
      </c>
      <c r="EQ70" s="39">
        <v>11.361802745189699</v>
      </c>
      <c r="ER70" s="39">
        <v>11.4480245031053</v>
      </c>
      <c r="ES70" s="39">
        <v>11.540147834618701</v>
      </c>
      <c r="ET70" s="39">
        <v>11.635110607122799</v>
      </c>
      <c r="EU70" s="39">
        <v>11.7311236677305</v>
      </c>
      <c r="EV70" s="39">
        <v>11.8269133613297</v>
      </c>
      <c r="EW70" s="39">
        <v>11.921561819753</v>
      </c>
      <c r="EX70" s="39">
        <v>12.0147689908879</v>
      </c>
      <c r="EY70" s="39">
        <v>12.0113825729059</v>
      </c>
      <c r="EZ70" s="39">
        <v>11.9182351329461</v>
      </c>
      <c r="FA70" s="39">
        <v>11.8237910264783</v>
      </c>
      <c r="FB70" s="39">
        <v>11.7287329509751</v>
      </c>
      <c r="FC70" s="39">
        <v>11.6331108413622</v>
      </c>
      <c r="FD70" s="39">
        <v>11.538235392279599</v>
      </c>
      <c r="FE70" s="39">
        <v>11.446247837217699</v>
      </c>
      <c r="FF70" s="39">
        <v>11.3602223029557</v>
      </c>
      <c r="FG70" s="39">
        <v>11.2840637981806</v>
      </c>
      <c r="FH70" s="39">
        <v>11.222137472432999</v>
      </c>
      <c r="FI70" s="39">
        <v>11.2216093800852</v>
      </c>
      <c r="FJ70" s="39">
        <v>11.2835176092743</v>
      </c>
      <c r="FK70" s="39">
        <v>11.3595278714579</v>
      </c>
      <c r="FL70" s="39">
        <v>11.445415799024101</v>
      </c>
      <c r="FM70" s="39">
        <v>11.5372766576268</v>
      </c>
      <c r="FN70" s="39">
        <v>11.632034786157901</v>
      </c>
      <c r="FO70" s="39">
        <v>11.727546282055901</v>
      </c>
      <c r="FP70" s="39">
        <v>11.8224942696766</v>
      </c>
      <c r="FQ70" s="39">
        <v>11.916828453385</v>
      </c>
      <c r="FR70" s="39">
        <v>12.0098654788546</v>
      </c>
      <c r="FS70" s="39">
        <v>12.0083409192173</v>
      </c>
      <c r="FT70" s="39">
        <v>11.9154153273197</v>
      </c>
      <c r="FU70" s="39">
        <v>11.821181685277899</v>
      </c>
      <c r="FV70" s="39">
        <v>11.7263303632018</v>
      </c>
      <c r="FW70" s="39">
        <v>11.630921613336</v>
      </c>
      <c r="FX70" s="39">
        <v>11.5362762988656</v>
      </c>
      <c r="FY70" s="39">
        <v>11.444544990439599</v>
      </c>
      <c r="FZ70" s="39">
        <v>11.3588076767725</v>
      </c>
      <c r="GA70" s="39">
        <v>11.2829687526032</v>
      </c>
      <c r="GB70" s="39">
        <v>11.221384359198799</v>
      </c>
      <c r="GC70" s="39">
        <v>11.2214210993601</v>
      </c>
      <c r="GD70" s="39">
        <v>11.283243701740901</v>
      </c>
      <c r="GE70" s="39">
        <v>11.3591739766131</v>
      </c>
      <c r="GF70" s="39">
        <v>11.4449897608272</v>
      </c>
      <c r="GG70" s="39">
        <v>11.5367864730409</v>
      </c>
      <c r="GH70" s="39">
        <v>11.631486982081899</v>
      </c>
      <c r="GI70" s="39">
        <v>11.7269450463371</v>
      </c>
      <c r="GJ70" s="39">
        <v>11.821841280733301</v>
      </c>
      <c r="GK70" s="39">
        <v>11.9161227001442</v>
      </c>
      <c r="GL70" s="39">
        <v>12.0091041303355</v>
      </c>
      <c r="GM70" s="39">
        <v>12.0106249712096</v>
      </c>
      <c r="GN70" s="39">
        <v>11.917532590480199</v>
      </c>
      <c r="GO70" s="39">
        <v>11.823140764502501</v>
      </c>
      <c r="GP70" s="39">
        <v>11.728134066866399</v>
      </c>
      <c r="GQ70" s="39">
        <v>11.6325649992203</v>
      </c>
      <c r="GR70" s="39">
        <v>11.5377467910637</v>
      </c>
      <c r="GS70" s="39">
        <v>11.445823008362</v>
      </c>
      <c r="GT70" s="39">
        <v>11.359869247763701</v>
      </c>
      <c r="GU70" s="39">
        <v>11.283790374280301</v>
      </c>
      <c r="GV70" s="39">
        <v>11.2219492979166</v>
      </c>
      <c r="GW70" s="39">
        <v>11.2208195505621</v>
      </c>
      <c r="GX70" s="39">
        <v>11.2824903399165</v>
      </c>
      <c r="GY70" s="39">
        <v>11.358325181407</v>
      </c>
      <c r="GZ70" s="39">
        <v>11.4440937952188</v>
      </c>
      <c r="HA70" s="39">
        <v>11.535882756912599</v>
      </c>
      <c r="HB70" s="39">
        <v>11.630607293701001</v>
      </c>
      <c r="HC70" s="39">
        <v>11.726115543519301</v>
      </c>
      <c r="HD70" s="39">
        <v>11.821084591725199</v>
      </c>
      <c r="HE70" s="39">
        <v>11.914811437797599</v>
      </c>
      <c r="HF70" s="39">
        <v>12.007229959230701</v>
      </c>
      <c r="HG70" s="39">
        <v>12.0057274771384</v>
      </c>
      <c r="HH70" s="39">
        <v>11.9134176580875</v>
      </c>
      <c r="HI70" s="39">
        <v>11.8197845469321</v>
      </c>
      <c r="HJ70" s="39">
        <v>11.724913434655001</v>
      </c>
      <c r="HK70" s="39">
        <v>11.6295065633769</v>
      </c>
      <c r="HL70" s="39">
        <v>11.534893517359899</v>
      </c>
      <c r="HM70" s="39">
        <v>11.443232824111499</v>
      </c>
      <c r="HN70" s="39">
        <v>11.357613537840001</v>
      </c>
      <c r="HO70" s="39">
        <v>11.2819487107213</v>
      </c>
      <c r="HP70" s="39">
        <v>11.220600549411399</v>
      </c>
      <c r="HQ70" s="39">
        <v>11.220263466293501</v>
      </c>
      <c r="HR70" s="39">
        <v>11.2816785994511</v>
      </c>
      <c r="HS70" s="39">
        <v>11.357274997330901</v>
      </c>
      <c r="HT70" s="39">
        <v>11.4428286172302</v>
      </c>
      <c r="HU70" s="39">
        <v>11.534426541316</v>
      </c>
      <c r="HV70" s="39">
        <v>11.6289796546747</v>
      </c>
      <c r="HW70" s="39">
        <v>11.724329151438999</v>
      </c>
      <c r="HX70" s="39">
        <v>11.819144660506399</v>
      </c>
      <c r="HY70" s="39">
        <v>11.9127165249712</v>
      </c>
      <c r="HZ70" s="39">
        <v>12.004972700911001</v>
      </c>
      <c r="IA70" s="39">
        <v>12.0064798949772</v>
      </c>
      <c r="IB70" s="39">
        <v>11.9141159893276</v>
      </c>
      <c r="IC70" s="39">
        <v>11.8204311898737</v>
      </c>
      <c r="ID70" s="39">
        <v>11.725508895917899</v>
      </c>
      <c r="IE70" s="39">
        <v>11.6300490998547</v>
      </c>
      <c r="IF70" s="39">
        <v>11.535378901492599</v>
      </c>
      <c r="IG70" s="39">
        <v>11.4436545178275</v>
      </c>
      <c r="IH70" s="39">
        <v>11.3579635616926</v>
      </c>
      <c r="II70" s="39">
        <v>11.282219258718399</v>
      </c>
      <c r="IJ70" s="39">
        <v>11.220786078053999</v>
      </c>
      <c r="IK70" s="39">
        <v>11.221004827418801</v>
      </c>
      <c r="IL70" s="39">
        <v>11.2827604752909</v>
      </c>
      <c r="IM70" s="39">
        <v>11.3586744504824</v>
      </c>
      <c r="IN70" s="39">
        <v>11.444514357930201</v>
      </c>
      <c r="IO70" s="39">
        <v>11.536366617938899</v>
      </c>
      <c r="IP70" s="39">
        <v>11.631147910974599</v>
      </c>
      <c r="IQ70" s="39">
        <v>11.726708687272801</v>
      </c>
      <c r="IR70" s="39">
        <v>11.8217285085105</v>
      </c>
      <c r="IS70" s="39">
        <v>11.9155065792849</v>
      </c>
      <c r="IT70" s="39">
        <v>12.0079792616422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64.632894003094506</v>
      </c>
      <c r="F71" s="14">
        <v>65.397994718338595</v>
      </c>
      <c r="G71" s="14">
        <v>66.196783229112995</v>
      </c>
      <c r="H71" s="14">
        <v>67.011106072771199</v>
      </c>
      <c r="I71" s="14">
        <v>67.818397306988899</v>
      </c>
      <c r="J71" s="14">
        <v>68.593397958302901</v>
      </c>
      <c r="K71" s="39">
        <v>69.310453553482901</v>
      </c>
      <c r="L71" s="39">
        <v>69.945101819809906</v>
      </c>
      <c r="M71" s="39">
        <v>70.4780060445038</v>
      </c>
      <c r="N71" s="39">
        <v>70.900009124651604</v>
      </c>
      <c r="O71" s="39">
        <v>70.895395005908</v>
      </c>
      <c r="P71" s="39">
        <v>70.472285196032004</v>
      </c>
      <c r="Q71" s="39">
        <v>69.938477884039202</v>
      </c>
      <c r="R71" s="39">
        <v>69.302897395169893</v>
      </c>
      <c r="S71" s="39">
        <v>68.585877625613705</v>
      </c>
      <c r="T71" s="39">
        <v>67.810988202639095</v>
      </c>
      <c r="U71" s="39">
        <v>67.004122532561496</v>
      </c>
      <c r="V71" s="39">
        <v>66.190374615743494</v>
      </c>
      <c r="W71" s="39">
        <v>65.392103332703201</v>
      </c>
      <c r="X71" s="39">
        <v>64.627764268546599</v>
      </c>
      <c r="Y71" s="39">
        <v>64.6251359331484</v>
      </c>
      <c r="Z71" s="39">
        <v>65.389213658520703</v>
      </c>
      <c r="AA71" s="39">
        <v>66.187194577632894</v>
      </c>
      <c r="AB71" s="39">
        <v>67.0007198460479</v>
      </c>
      <c r="AC71" s="39">
        <v>67.807460599811193</v>
      </c>
      <c r="AD71" s="39">
        <v>68.582349314634897</v>
      </c>
      <c r="AE71" s="39">
        <v>69.2995108050889</v>
      </c>
      <c r="AF71" s="39">
        <v>69.934835246073902</v>
      </c>
      <c r="AG71" s="39">
        <v>70.4693517945568</v>
      </c>
      <c r="AH71" s="39">
        <v>70.893074617350806</v>
      </c>
      <c r="AI71" s="39">
        <v>70.897706496917394</v>
      </c>
      <c r="AJ71" s="39">
        <v>70.475169891810097</v>
      </c>
      <c r="AK71" s="39">
        <v>69.941790849531799</v>
      </c>
      <c r="AL71" s="39">
        <v>69.306475713846297</v>
      </c>
      <c r="AM71" s="39">
        <v>68.589559961556304</v>
      </c>
      <c r="AN71" s="39">
        <v>67.814626221277805</v>
      </c>
      <c r="AO71" s="39">
        <v>67.007594240760199</v>
      </c>
      <c r="AP71" s="39">
        <v>66.193589867137007</v>
      </c>
      <c r="AQ71" s="39">
        <v>65.395004094295103</v>
      </c>
      <c r="AR71" s="39">
        <v>64.630321256941997</v>
      </c>
      <c r="AS71" s="39">
        <v>64.635356574759101</v>
      </c>
      <c r="AT71" s="39">
        <v>65.400810370595096</v>
      </c>
      <c r="AU71" s="39">
        <v>66.200048150496897</v>
      </c>
      <c r="AV71" s="39">
        <v>67.014598069362705</v>
      </c>
      <c r="AW71" s="39">
        <v>67.822002805768093</v>
      </c>
      <c r="AX71" s="39">
        <v>68.597067446088502</v>
      </c>
      <c r="AY71" s="39">
        <v>69.313811465595705</v>
      </c>
      <c r="AZ71" s="39">
        <v>69.948065825718999</v>
      </c>
      <c r="BA71" s="39">
        <v>70.480873079657997</v>
      </c>
      <c r="BB71" s="39">
        <v>70.902302690308005</v>
      </c>
      <c r="BC71" s="39">
        <v>70.867876761942199</v>
      </c>
      <c r="BD71" s="39">
        <v>70.435198685534601</v>
      </c>
      <c r="BE71" s="39">
        <v>69.884272349337195</v>
      </c>
      <c r="BF71" s="39">
        <v>69.229676827267696</v>
      </c>
      <c r="BG71" s="39">
        <v>68.493751321766496</v>
      </c>
      <c r="BH71" s="39">
        <v>67.698982567909596</v>
      </c>
      <c r="BI71" s="39">
        <v>66.871537378059898</v>
      </c>
      <c r="BJ71" s="39">
        <v>66.037183431351096</v>
      </c>
      <c r="BK71" s="39">
        <v>65.218874920271304</v>
      </c>
      <c r="BL71" s="39">
        <v>64.435547066521906</v>
      </c>
      <c r="BM71" s="39">
        <v>64.430211657009295</v>
      </c>
      <c r="BN71" s="39">
        <v>65.2129171372017</v>
      </c>
      <c r="BO71" s="39">
        <v>66.030600473976094</v>
      </c>
      <c r="BP71" s="39">
        <v>66.864458130524895</v>
      </c>
      <c r="BQ71" s="39">
        <v>67.691599953087604</v>
      </c>
      <c r="BR71" s="39">
        <v>68.486318549998003</v>
      </c>
      <c r="BS71" s="39">
        <v>69.222077075787993</v>
      </c>
      <c r="BT71" s="39">
        <v>69.877424996406006</v>
      </c>
      <c r="BU71" s="39">
        <v>70.429223006750107</v>
      </c>
      <c r="BV71" s="39">
        <v>70.863042638807201</v>
      </c>
      <c r="BW71" s="39">
        <v>70.858170445837004</v>
      </c>
      <c r="BX71" s="39">
        <v>70.423207935207301</v>
      </c>
      <c r="BY71" s="39">
        <v>69.870542109745799</v>
      </c>
      <c r="BZ71" s="39">
        <v>69.214860694502093</v>
      </c>
      <c r="CA71" s="39">
        <v>68.478527156015502</v>
      </c>
      <c r="CB71" s="39">
        <v>67.683954817021103</v>
      </c>
      <c r="CC71" s="39">
        <v>66.857207329110096</v>
      </c>
      <c r="CD71" s="39">
        <v>66.023920765279797</v>
      </c>
      <c r="CE71" s="39">
        <v>65.2069167763525</v>
      </c>
      <c r="CF71" s="39">
        <v>64.425012074322495</v>
      </c>
      <c r="CG71" s="39">
        <v>64.427577771432595</v>
      </c>
      <c r="CH71" s="39">
        <v>65.209925832607496</v>
      </c>
      <c r="CI71" s="39">
        <v>66.027282587376106</v>
      </c>
      <c r="CJ71" s="39">
        <v>66.860872860356096</v>
      </c>
      <c r="CK71" s="39">
        <v>67.687839652924396</v>
      </c>
      <c r="CL71" s="39">
        <v>68.482508517186204</v>
      </c>
      <c r="CM71" s="39">
        <v>69.218369933762702</v>
      </c>
      <c r="CN71" s="39">
        <v>69.8739880843751</v>
      </c>
      <c r="CO71" s="39">
        <v>70.426220640240601</v>
      </c>
      <c r="CP71" s="39">
        <v>70.8606113473775</v>
      </c>
      <c r="CQ71" s="39">
        <v>70.865464390863906</v>
      </c>
      <c r="CR71" s="39">
        <v>70.432214903937293</v>
      </c>
      <c r="CS71" s="39">
        <v>69.880852827749607</v>
      </c>
      <c r="CT71" s="39">
        <v>69.225984590462105</v>
      </c>
      <c r="CU71" s="39">
        <v>68.489955643914399</v>
      </c>
      <c r="CV71" s="39">
        <v>67.695234518733599</v>
      </c>
      <c r="CW71" s="39">
        <v>66.867962350322102</v>
      </c>
      <c r="CX71" s="39">
        <v>66.033873979764905</v>
      </c>
      <c r="CY71" s="39">
        <v>65.215890490520295</v>
      </c>
      <c r="CZ71" s="39">
        <v>64.432917479265299</v>
      </c>
      <c r="DA71" s="39">
        <v>64.331979297774296</v>
      </c>
      <c r="DB71" s="39">
        <v>65.1236286585969</v>
      </c>
      <c r="DC71" s="39">
        <v>65.951315586266603</v>
      </c>
      <c r="DD71" s="39">
        <v>66.795494762882797</v>
      </c>
      <c r="DE71" s="39">
        <v>67.632989923113399</v>
      </c>
      <c r="DF71" s="39">
        <v>68.437768026566999</v>
      </c>
      <c r="DG71" s="39">
        <v>69.185762212326296</v>
      </c>
      <c r="DH71" s="39">
        <v>69.850225283135998</v>
      </c>
      <c r="DI71" s="39">
        <v>70.4087334844819</v>
      </c>
      <c r="DJ71" s="39">
        <v>70.846868811168505</v>
      </c>
      <c r="DK71" s="39">
        <v>70.842531419800807</v>
      </c>
      <c r="DL71" s="39">
        <v>70.402572712978099</v>
      </c>
      <c r="DM71" s="39">
        <v>69.843219126401607</v>
      </c>
      <c r="DN71" s="39">
        <v>69.178221162613596</v>
      </c>
      <c r="DO71" s="39">
        <v>68.430123879661807</v>
      </c>
      <c r="DP71" s="39">
        <v>67.625230369539594</v>
      </c>
      <c r="DQ71" s="39">
        <v>66.788137243854393</v>
      </c>
      <c r="DR71" s="39">
        <v>65.944539084600393</v>
      </c>
      <c r="DS71" s="39">
        <v>65.117542465833395</v>
      </c>
      <c r="DT71" s="39">
        <v>64.326192087136306</v>
      </c>
      <c r="DU71" s="39">
        <v>64.323441050625902</v>
      </c>
      <c r="DV71" s="39">
        <v>65.114515873987898</v>
      </c>
      <c r="DW71" s="39">
        <v>65.941204835334403</v>
      </c>
      <c r="DX71" s="39">
        <v>66.784565225566993</v>
      </c>
      <c r="DY71" s="39">
        <v>67.621522058846793</v>
      </c>
      <c r="DZ71" s="39">
        <v>68.426142775340196</v>
      </c>
      <c r="EA71" s="39">
        <v>69.174439366273205</v>
      </c>
      <c r="EB71" s="39">
        <v>69.839705039472193</v>
      </c>
      <c r="EC71" s="39">
        <v>70.399482043161001</v>
      </c>
      <c r="ED71" s="39">
        <v>70.839429630504</v>
      </c>
      <c r="EE71" s="39">
        <v>70.845013026425093</v>
      </c>
      <c r="EF71" s="39">
        <v>70.405653801049695</v>
      </c>
      <c r="EG71" s="39">
        <v>69.846725782218201</v>
      </c>
      <c r="EH71" s="39">
        <v>69.181995416932196</v>
      </c>
      <c r="EI71" s="39">
        <v>68.433999447983396</v>
      </c>
      <c r="EJ71" s="39">
        <v>67.629052576389995</v>
      </c>
      <c r="EK71" s="39">
        <v>66.791780149932805</v>
      </c>
      <c r="EL71" s="39">
        <v>65.947909180153005</v>
      </c>
      <c r="EM71" s="39">
        <v>65.120579912287596</v>
      </c>
      <c r="EN71" s="39">
        <v>64.328867122629802</v>
      </c>
      <c r="EO71" s="39">
        <v>64.334133531841502</v>
      </c>
      <c r="EP71" s="39">
        <v>65.126659025683907</v>
      </c>
      <c r="EQ71" s="39">
        <v>65.954677418448199</v>
      </c>
      <c r="ER71" s="39">
        <v>66.7991277971702</v>
      </c>
      <c r="ES71" s="39">
        <v>67.6368004874505</v>
      </c>
      <c r="ET71" s="39">
        <v>68.441629040852902</v>
      </c>
      <c r="EU71" s="39">
        <v>69.189520453394906</v>
      </c>
      <c r="EV71" s="39">
        <v>69.853714247119498</v>
      </c>
      <c r="EW71" s="39">
        <v>70.411460832715207</v>
      </c>
      <c r="EX71" s="39">
        <v>70.849324541561302</v>
      </c>
      <c r="EY71" s="39">
        <v>70.885227562215704</v>
      </c>
      <c r="EZ71" s="39">
        <v>70.458286515218802</v>
      </c>
      <c r="FA71" s="39">
        <v>69.9150240848697</v>
      </c>
      <c r="FB71" s="39">
        <v>69.271629880307799</v>
      </c>
      <c r="FC71" s="39">
        <v>68.545566064053901</v>
      </c>
      <c r="FD71" s="39">
        <v>67.760717923020493</v>
      </c>
      <c r="FE71" s="39">
        <v>66.9433615486424</v>
      </c>
      <c r="FF71" s="39">
        <v>66.118974008697705</v>
      </c>
      <c r="FG71" s="39">
        <v>65.310258743480006</v>
      </c>
      <c r="FH71" s="39">
        <v>64.535953276080406</v>
      </c>
      <c r="FI71" s="39">
        <v>64.530697982808505</v>
      </c>
      <c r="FJ71" s="39">
        <v>65.304391950920603</v>
      </c>
      <c r="FK71" s="39">
        <v>66.112493800621095</v>
      </c>
      <c r="FL71" s="39">
        <v>66.936395469946603</v>
      </c>
      <c r="FM71" s="39">
        <v>67.753456550823401</v>
      </c>
      <c r="FN71" s="39">
        <v>68.5382590819071</v>
      </c>
      <c r="FO71" s="39">
        <v>69.264572045982206</v>
      </c>
      <c r="FP71" s="39">
        <v>69.907967617130495</v>
      </c>
      <c r="FQ71" s="39">
        <v>70.452434155772295</v>
      </c>
      <c r="FR71" s="39">
        <v>70.880527134989507</v>
      </c>
      <c r="FS71" s="39">
        <v>70.875788847084607</v>
      </c>
      <c r="FT71" s="39">
        <v>70.446545173163997</v>
      </c>
      <c r="FU71" s="39">
        <v>69.901542507066495</v>
      </c>
      <c r="FV71" s="39">
        <v>69.257077654107803</v>
      </c>
      <c r="FW71" s="39">
        <v>68.530597889544794</v>
      </c>
      <c r="FX71" s="39">
        <v>67.745935541552598</v>
      </c>
      <c r="FY71" s="39">
        <v>66.929259588945001</v>
      </c>
      <c r="FZ71" s="39">
        <v>66.105917661929297</v>
      </c>
      <c r="GA71" s="39">
        <v>65.298482735575604</v>
      </c>
      <c r="GB71" s="39">
        <v>64.525575593224204</v>
      </c>
      <c r="GC71" s="39">
        <v>64.528103426803</v>
      </c>
      <c r="GD71" s="39">
        <v>65.301446206561394</v>
      </c>
      <c r="GE71" s="39">
        <v>66.109227528323501</v>
      </c>
      <c r="GF71" s="39">
        <v>66.932867266902704</v>
      </c>
      <c r="GG71" s="39">
        <v>67.749757650109402</v>
      </c>
      <c r="GH71" s="39">
        <v>68.534513118555907</v>
      </c>
      <c r="GI71" s="39">
        <v>69.260929499905899</v>
      </c>
      <c r="GJ71" s="39">
        <v>69.904594140155098</v>
      </c>
      <c r="GK71" s="39">
        <v>70.449494297862799</v>
      </c>
      <c r="GL71" s="39">
        <v>70.878162744229101</v>
      </c>
      <c r="GM71" s="39">
        <v>70.882882084713202</v>
      </c>
      <c r="GN71" s="39">
        <v>70.455364755617197</v>
      </c>
      <c r="GO71" s="39">
        <v>69.911666462324106</v>
      </c>
      <c r="GP71" s="39">
        <v>69.268003400475607</v>
      </c>
      <c r="GQ71" s="39">
        <v>68.541834198372399</v>
      </c>
      <c r="GR71" s="39">
        <v>67.757031063857795</v>
      </c>
      <c r="GS71" s="39">
        <v>66.939843420446806</v>
      </c>
      <c r="GT71" s="39">
        <v>66.115716039321597</v>
      </c>
      <c r="GU71" s="39">
        <v>65.3073197708636</v>
      </c>
      <c r="GV71" s="39">
        <v>64.533362956035305</v>
      </c>
      <c r="GW71" s="39">
        <v>64.731386444072101</v>
      </c>
      <c r="GX71" s="39">
        <v>65.487650418499001</v>
      </c>
      <c r="GY71" s="39">
        <v>66.277168566417998</v>
      </c>
      <c r="GZ71" s="39">
        <v>67.081689427136297</v>
      </c>
      <c r="HA71" s="39">
        <v>67.879033086263405</v>
      </c>
      <c r="HB71" s="39">
        <v>68.644320828127206</v>
      </c>
      <c r="HC71" s="39">
        <v>69.3518990203426</v>
      </c>
      <c r="HD71" s="39">
        <v>69.977899223308597</v>
      </c>
      <c r="HE71" s="39">
        <v>70.503061904366305</v>
      </c>
      <c r="HF71" s="39">
        <v>70.916711418586701</v>
      </c>
      <c r="HG71" s="39">
        <v>70.912191998694396</v>
      </c>
      <c r="HH71" s="39">
        <v>70.497866747144201</v>
      </c>
      <c r="HI71" s="39">
        <v>69.971185074492894</v>
      </c>
      <c r="HJ71" s="39">
        <v>69.344676297986396</v>
      </c>
      <c r="HK71" s="39">
        <v>68.6369264646587</v>
      </c>
      <c r="HL71" s="39">
        <v>67.871765740830298</v>
      </c>
      <c r="HM71" s="39">
        <v>67.0747876463126</v>
      </c>
      <c r="HN71" s="39">
        <v>66.270802893736601</v>
      </c>
      <c r="HO71" s="39">
        <v>65.481926083652397</v>
      </c>
      <c r="HP71" s="39">
        <v>64.726420397394605</v>
      </c>
      <c r="HQ71" s="39">
        <v>64.723831836157601</v>
      </c>
      <c r="HR71" s="39">
        <v>65.4790807639327</v>
      </c>
      <c r="HS71" s="39">
        <v>66.267672790214107</v>
      </c>
      <c r="HT71" s="39">
        <v>67.071439762736702</v>
      </c>
      <c r="HU71" s="39">
        <v>67.868296623012199</v>
      </c>
      <c r="HV71" s="39">
        <v>68.633458681079702</v>
      </c>
      <c r="HW71" s="39">
        <v>69.341350017604299</v>
      </c>
      <c r="HX71" s="39">
        <v>69.968145829340898</v>
      </c>
      <c r="HY71" s="39">
        <v>70.494580729783806</v>
      </c>
      <c r="HZ71" s="39">
        <v>70.909916047640195</v>
      </c>
      <c r="IA71" s="39">
        <v>70.914457106525802</v>
      </c>
      <c r="IB71" s="39">
        <v>70.5006952546984</v>
      </c>
      <c r="IC71" s="39">
        <v>69.974435545276094</v>
      </c>
      <c r="ID71" s="39">
        <v>69.348192011667706</v>
      </c>
      <c r="IE71" s="39">
        <v>68.640546660485896</v>
      </c>
      <c r="IF71" s="39">
        <v>67.875344173380398</v>
      </c>
      <c r="IG71" s="39">
        <v>67.0782039439068</v>
      </c>
      <c r="IH71" s="39">
        <v>66.273968005690094</v>
      </c>
      <c r="II71" s="39">
        <v>65.484782568137206</v>
      </c>
      <c r="IJ71" s="39">
        <v>64.728939131862006</v>
      </c>
      <c r="IK71" s="39">
        <v>64.733899574988499</v>
      </c>
      <c r="IL71" s="39">
        <v>65.4905004646414</v>
      </c>
      <c r="IM71" s="39">
        <v>66.280325923770405</v>
      </c>
      <c r="IN71" s="39">
        <v>67.085096486713297</v>
      </c>
      <c r="IO71" s="39">
        <v>67.882600656040097</v>
      </c>
      <c r="IP71" s="39">
        <v>68.647928455897897</v>
      </c>
      <c r="IQ71" s="39">
        <v>69.355400491939704</v>
      </c>
      <c r="IR71" s="39">
        <v>69.981133986013901</v>
      </c>
      <c r="IS71" s="39">
        <v>70.505871613441997</v>
      </c>
      <c r="IT71" s="39">
        <v>70.918961013744493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2.9565689613270498</v>
      </c>
      <c r="F72" s="14">
        <v>2.9565689610327501</v>
      </c>
      <c r="G72" s="14">
        <v>2.9565689496533301</v>
      </c>
      <c r="H72" s="14">
        <v>2.9565689496533301</v>
      </c>
      <c r="I72" s="14">
        <v>2.9565689496533301</v>
      </c>
      <c r="J72" s="14">
        <v>2.9565689496533301</v>
      </c>
      <c r="K72" s="39">
        <v>2.9565689496533301</v>
      </c>
      <c r="L72" s="39">
        <v>2.9565689496533301</v>
      </c>
      <c r="M72" s="39">
        <v>2.9565689496533301</v>
      </c>
      <c r="N72" s="39">
        <v>2.9565689496533301</v>
      </c>
      <c r="O72" s="39">
        <v>2.9565689496533301</v>
      </c>
      <c r="P72" s="39">
        <v>2.9565689496533301</v>
      </c>
      <c r="Q72" s="39">
        <v>2.9565689496533301</v>
      </c>
      <c r="R72" s="39">
        <v>2.9565689496533301</v>
      </c>
      <c r="S72" s="39">
        <v>2.9565689496533301</v>
      </c>
      <c r="T72" s="39">
        <v>2.9565689496533301</v>
      </c>
      <c r="U72" s="39">
        <v>2.9565689496533301</v>
      </c>
      <c r="V72" s="39">
        <v>2.9565689496533301</v>
      </c>
      <c r="W72" s="39">
        <v>2.9565689496533301</v>
      </c>
      <c r="X72" s="39">
        <v>2.9565689496533301</v>
      </c>
      <c r="Y72" s="39">
        <v>2.9565689496533301</v>
      </c>
      <c r="Z72" s="39">
        <v>2.9565689496533301</v>
      </c>
      <c r="AA72" s="39">
        <v>2.9565689496533301</v>
      </c>
      <c r="AB72" s="39">
        <v>2.9565689496533301</v>
      </c>
      <c r="AC72" s="39">
        <v>2.9565689496533301</v>
      </c>
      <c r="AD72" s="39">
        <v>2.9565689496533301</v>
      </c>
      <c r="AE72" s="39">
        <v>2.9565689496533301</v>
      </c>
      <c r="AF72" s="39">
        <v>2.9565689496533301</v>
      </c>
      <c r="AG72" s="39">
        <v>2.9565689496533301</v>
      </c>
      <c r="AH72" s="39">
        <v>2.9565689496533301</v>
      </c>
      <c r="AI72" s="39">
        <v>2.9565689496533301</v>
      </c>
      <c r="AJ72" s="39">
        <v>2.9565689496533301</v>
      </c>
      <c r="AK72" s="39">
        <v>2.9565689496533301</v>
      </c>
      <c r="AL72" s="39">
        <v>2.9565689496533301</v>
      </c>
      <c r="AM72" s="39">
        <v>2.9565689496533301</v>
      </c>
      <c r="AN72" s="39">
        <v>2.9565689496533301</v>
      </c>
      <c r="AO72" s="39">
        <v>2.9565689496533301</v>
      </c>
      <c r="AP72" s="39">
        <v>2.9565689496533301</v>
      </c>
      <c r="AQ72" s="39">
        <v>2.9565689496533301</v>
      </c>
      <c r="AR72" s="39">
        <v>2.9565689496533301</v>
      </c>
      <c r="AS72" s="39">
        <v>2.9565689496533301</v>
      </c>
      <c r="AT72" s="39">
        <v>2.9565689496533301</v>
      </c>
      <c r="AU72" s="39">
        <v>2.9565689496533301</v>
      </c>
      <c r="AV72" s="39">
        <v>2.9565689496533301</v>
      </c>
      <c r="AW72" s="39">
        <v>2.9565689496533301</v>
      </c>
      <c r="AX72" s="39">
        <v>2.9565689496533301</v>
      </c>
      <c r="AY72" s="39">
        <v>2.9565689496533301</v>
      </c>
      <c r="AZ72" s="39">
        <v>2.9565689496533301</v>
      </c>
      <c r="BA72" s="39">
        <v>2.9565689496533301</v>
      </c>
      <c r="BB72" s="39">
        <v>2.9565689496533301</v>
      </c>
      <c r="BC72" s="39">
        <v>2.9565442367516099</v>
      </c>
      <c r="BD72" s="39">
        <v>2.9565442367516099</v>
      </c>
      <c r="BE72" s="39">
        <v>2.9565442367516099</v>
      </c>
      <c r="BF72" s="39">
        <v>2.9565442367516099</v>
      </c>
      <c r="BG72" s="39">
        <v>2.9565442367516099</v>
      </c>
      <c r="BH72" s="39">
        <v>2.9565442367516099</v>
      </c>
      <c r="BI72" s="39">
        <v>2.9565442367516099</v>
      </c>
      <c r="BJ72" s="39">
        <v>2.9565442367516099</v>
      </c>
      <c r="BK72" s="39">
        <v>2.9565442367516099</v>
      </c>
      <c r="BL72" s="39">
        <v>2.9565442367516099</v>
      </c>
      <c r="BM72" s="39">
        <v>2.9565442367516099</v>
      </c>
      <c r="BN72" s="39">
        <v>2.9565442367516099</v>
      </c>
      <c r="BO72" s="39">
        <v>2.9565442367516099</v>
      </c>
      <c r="BP72" s="39">
        <v>2.9565442367516099</v>
      </c>
      <c r="BQ72" s="39">
        <v>2.9565442367516099</v>
      </c>
      <c r="BR72" s="39">
        <v>2.9565442367516099</v>
      </c>
      <c r="BS72" s="39">
        <v>2.9565442367516099</v>
      </c>
      <c r="BT72" s="39">
        <v>2.9565442367516099</v>
      </c>
      <c r="BU72" s="39">
        <v>2.9565442367516099</v>
      </c>
      <c r="BV72" s="39">
        <v>2.9565442367516099</v>
      </c>
      <c r="BW72" s="39">
        <v>2.9565442367516099</v>
      </c>
      <c r="BX72" s="39">
        <v>2.9565442367516099</v>
      </c>
      <c r="BY72" s="39">
        <v>2.9565442367516099</v>
      </c>
      <c r="BZ72" s="39">
        <v>2.9565442367516099</v>
      </c>
      <c r="CA72" s="39">
        <v>2.9565442367516099</v>
      </c>
      <c r="CB72" s="39">
        <v>2.9565442367516099</v>
      </c>
      <c r="CC72" s="39">
        <v>2.9565442367516099</v>
      </c>
      <c r="CD72" s="39">
        <v>2.9565442367516099</v>
      </c>
      <c r="CE72" s="39">
        <v>2.9565442367516099</v>
      </c>
      <c r="CF72" s="39">
        <v>2.9565442367516099</v>
      </c>
      <c r="CG72" s="39">
        <v>2.9565442367516099</v>
      </c>
      <c r="CH72" s="39">
        <v>2.9565442367516099</v>
      </c>
      <c r="CI72" s="39">
        <v>2.9565442367516099</v>
      </c>
      <c r="CJ72" s="39">
        <v>2.9565442367516099</v>
      </c>
      <c r="CK72" s="39">
        <v>2.9565442367516099</v>
      </c>
      <c r="CL72" s="39">
        <v>2.9565442367516099</v>
      </c>
      <c r="CM72" s="39">
        <v>2.9565442367516099</v>
      </c>
      <c r="CN72" s="39">
        <v>2.9565442367516099</v>
      </c>
      <c r="CO72" s="39">
        <v>2.9565442367516099</v>
      </c>
      <c r="CP72" s="39">
        <v>2.9565442367516099</v>
      </c>
      <c r="CQ72" s="39">
        <v>2.9565442367516099</v>
      </c>
      <c r="CR72" s="39">
        <v>2.9565442367516099</v>
      </c>
      <c r="CS72" s="39">
        <v>2.9565442367516099</v>
      </c>
      <c r="CT72" s="39">
        <v>2.9565442367516099</v>
      </c>
      <c r="CU72" s="39">
        <v>2.9565442367516099</v>
      </c>
      <c r="CV72" s="39">
        <v>2.9565442367516099</v>
      </c>
      <c r="CW72" s="39">
        <v>2.9565442367516099</v>
      </c>
      <c r="CX72" s="39">
        <v>2.9565442367516099</v>
      </c>
      <c r="CY72" s="39">
        <v>2.9565442367516099</v>
      </c>
      <c r="CZ72" s="39">
        <v>2.9565442367516099</v>
      </c>
      <c r="DA72" s="39">
        <v>2.9565319415517499</v>
      </c>
      <c r="DB72" s="39">
        <v>2.9565319629719702</v>
      </c>
      <c r="DC72" s="39">
        <v>2.95653196297196</v>
      </c>
      <c r="DD72" s="39">
        <v>2.95653196297196</v>
      </c>
      <c r="DE72" s="39">
        <v>2.95653196297196</v>
      </c>
      <c r="DF72" s="39">
        <v>2.95653196297196</v>
      </c>
      <c r="DG72" s="39">
        <v>2.95653196297196</v>
      </c>
      <c r="DH72" s="39">
        <v>2.95653196297196</v>
      </c>
      <c r="DI72" s="39">
        <v>2.95653196297196</v>
      </c>
      <c r="DJ72" s="39">
        <v>2.95653196297196</v>
      </c>
      <c r="DK72" s="39">
        <v>2.95653196297196</v>
      </c>
      <c r="DL72" s="39">
        <v>2.95653196297196</v>
      </c>
      <c r="DM72" s="39">
        <v>2.95653196297196</v>
      </c>
      <c r="DN72" s="39">
        <v>2.95653196297196</v>
      </c>
      <c r="DO72" s="39">
        <v>2.95653196297196</v>
      </c>
      <c r="DP72" s="39">
        <v>2.95653196297196</v>
      </c>
      <c r="DQ72" s="39">
        <v>2.95653196297196</v>
      </c>
      <c r="DR72" s="39">
        <v>2.95653196297196</v>
      </c>
      <c r="DS72" s="39">
        <v>2.95653196297196</v>
      </c>
      <c r="DT72" s="39">
        <v>2.95653196297196</v>
      </c>
      <c r="DU72" s="39">
        <v>2.95653196297196</v>
      </c>
      <c r="DV72" s="39">
        <v>2.95653196297196</v>
      </c>
      <c r="DW72" s="39">
        <v>2.95653196297196</v>
      </c>
      <c r="DX72" s="39">
        <v>2.95653196297196</v>
      </c>
      <c r="DY72" s="39">
        <v>2.95653196297196</v>
      </c>
      <c r="DZ72" s="39">
        <v>2.95653196297196</v>
      </c>
      <c r="EA72" s="39">
        <v>2.95653196297196</v>
      </c>
      <c r="EB72" s="39">
        <v>2.95653196297196</v>
      </c>
      <c r="EC72" s="39">
        <v>2.95653196297196</v>
      </c>
      <c r="ED72" s="39">
        <v>2.95653196297196</v>
      </c>
      <c r="EE72" s="39">
        <v>2.95653196297196</v>
      </c>
      <c r="EF72" s="39">
        <v>2.95653196297196</v>
      </c>
      <c r="EG72" s="39">
        <v>2.95653196297196</v>
      </c>
      <c r="EH72" s="39">
        <v>2.95653196297196</v>
      </c>
      <c r="EI72" s="39">
        <v>2.95653196297196</v>
      </c>
      <c r="EJ72" s="39">
        <v>2.95653196297196</v>
      </c>
      <c r="EK72" s="39">
        <v>2.95653196297196</v>
      </c>
      <c r="EL72" s="39">
        <v>2.95653196297196</v>
      </c>
      <c r="EM72" s="39">
        <v>2.95653196297196</v>
      </c>
      <c r="EN72" s="39">
        <v>2.95653196297196</v>
      </c>
      <c r="EO72" s="39">
        <v>2.95653196297196</v>
      </c>
      <c r="EP72" s="39">
        <v>2.95653196297196</v>
      </c>
      <c r="EQ72" s="39">
        <v>2.95653196297196</v>
      </c>
      <c r="ER72" s="39">
        <v>2.95653196297196</v>
      </c>
      <c r="ES72" s="39">
        <v>2.95653196297196</v>
      </c>
      <c r="ET72" s="39">
        <v>2.95653196297196</v>
      </c>
      <c r="EU72" s="39">
        <v>2.95653196297196</v>
      </c>
      <c r="EV72" s="39">
        <v>2.95653196297196</v>
      </c>
      <c r="EW72" s="39">
        <v>2.95653196297196</v>
      </c>
      <c r="EX72" s="39">
        <v>2.95653196297196</v>
      </c>
      <c r="EY72" s="39">
        <v>2.9565565655867201</v>
      </c>
      <c r="EZ72" s="39">
        <v>2.9565565655867201</v>
      </c>
      <c r="FA72" s="39">
        <v>2.9565565655867201</v>
      </c>
      <c r="FB72" s="39">
        <v>2.9565565655867201</v>
      </c>
      <c r="FC72" s="39">
        <v>2.9565565655867201</v>
      </c>
      <c r="FD72" s="39">
        <v>2.9565565655867201</v>
      </c>
      <c r="FE72" s="39">
        <v>2.9565565655867201</v>
      </c>
      <c r="FF72" s="39">
        <v>2.9565565655867201</v>
      </c>
      <c r="FG72" s="39">
        <v>2.9565565655867201</v>
      </c>
      <c r="FH72" s="39">
        <v>2.9565565655867201</v>
      </c>
      <c r="FI72" s="39">
        <v>2.9565565655867201</v>
      </c>
      <c r="FJ72" s="39">
        <v>2.9565565655867201</v>
      </c>
      <c r="FK72" s="39">
        <v>2.9565565655867201</v>
      </c>
      <c r="FL72" s="39">
        <v>2.9565565655867201</v>
      </c>
      <c r="FM72" s="39">
        <v>2.9565565655867201</v>
      </c>
      <c r="FN72" s="39">
        <v>2.9565565655867201</v>
      </c>
      <c r="FO72" s="39">
        <v>2.9565565655867201</v>
      </c>
      <c r="FP72" s="39">
        <v>2.9565565655867201</v>
      </c>
      <c r="FQ72" s="39">
        <v>2.9565565655867201</v>
      </c>
      <c r="FR72" s="39">
        <v>2.9565565655867201</v>
      </c>
      <c r="FS72" s="39">
        <v>2.9565565655867201</v>
      </c>
      <c r="FT72" s="39">
        <v>2.9565565655867201</v>
      </c>
      <c r="FU72" s="39">
        <v>2.9565565655867201</v>
      </c>
      <c r="FV72" s="39">
        <v>2.9565565655867201</v>
      </c>
      <c r="FW72" s="39">
        <v>2.9565565655867201</v>
      </c>
      <c r="FX72" s="39">
        <v>2.9565565655867201</v>
      </c>
      <c r="FY72" s="39">
        <v>2.9565565655867201</v>
      </c>
      <c r="FZ72" s="39">
        <v>2.9565565655867201</v>
      </c>
      <c r="GA72" s="39">
        <v>2.9565565655867201</v>
      </c>
      <c r="GB72" s="39">
        <v>2.9565565655867201</v>
      </c>
      <c r="GC72" s="39">
        <v>2.9565565655867201</v>
      </c>
      <c r="GD72" s="39">
        <v>2.9565565655867201</v>
      </c>
      <c r="GE72" s="39">
        <v>2.9565565655867201</v>
      </c>
      <c r="GF72" s="39">
        <v>2.9565565655867201</v>
      </c>
      <c r="GG72" s="39">
        <v>2.9565565655867201</v>
      </c>
      <c r="GH72" s="39">
        <v>2.9565565655867201</v>
      </c>
      <c r="GI72" s="39">
        <v>2.9565565655867201</v>
      </c>
      <c r="GJ72" s="39">
        <v>2.9565565655867201</v>
      </c>
      <c r="GK72" s="39">
        <v>2.9565565655867201</v>
      </c>
      <c r="GL72" s="39">
        <v>2.9565565655867201</v>
      </c>
      <c r="GM72" s="39">
        <v>2.9565565655867201</v>
      </c>
      <c r="GN72" s="39">
        <v>2.9565565655867201</v>
      </c>
      <c r="GO72" s="39">
        <v>2.9565565655867201</v>
      </c>
      <c r="GP72" s="39">
        <v>2.9565565655867201</v>
      </c>
      <c r="GQ72" s="39">
        <v>2.9565565655867201</v>
      </c>
      <c r="GR72" s="39">
        <v>2.9565565655867201</v>
      </c>
      <c r="GS72" s="39">
        <v>2.9565565655867201</v>
      </c>
      <c r="GT72" s="39">
        <v>2.9565565655867201</v>
      </c>
      <c r="GU72" s="39">
        <v>2.9565565655867201</v>
      </c>
      <c r="GV72" s="39">
        <v>2.9565565655867201</v>
      </c>
      <c r="GW72" s="39">
        <v>2.9565813891337198</v>
      </c>
      <c r="GX72" s="39">
        <v>2.9565813890997799</v>
      </c>
      <c r="GY72" s="39">
        <v>2.9565813890997799</v>
      </c>
      <c r="GZ72" s="39">
        <v>2.9565813890997799</v>
      </c>
      <c r="HA72" s="39">
        <v>2.9565813890997799</v>
      </c>
      <c r="HB72" s="39">
        <v>2.9565813890997799</v>
      </c>
      <c r="HC72" s="39">
        <v>2.9565813890997799</v>
      </c>
      <c r="HD72" s="39">
        <v>2.9565813890997799</v>
      </c>
      <c r="HE72" s="39">
        <v>2.9565813890997799</v>
      </c>
      <c r="HF72" s="39">
        <v>2.9565813890997799</v>
      </c>
      <c r="HG72" s="39">
        <v>2.9565813890997799</v>
      </c>
      <c r="HH72" s="39">
        <v>2.9565813890997799</v>
      </c>
      <c r="HI72" s="39">
        <v>2.9565813890997799</v>
      </c>
      <c r="HJ72" s="39">
        <v>2.9565813890997799</v>
      </c>
      <c r="HK72" s="39">
        <v>2.9565813890997799</v>
      </c>
      <c r="HL72" s="39">
        <v>2.9565813890997799</v>
      </c>
      <c r="HM72" s="39">
        <v>2.9565813890997799</v>
      </c>
      <c r="HN72" s="39">
        <v>2.9565813890997799</v>
      </c>
      <c r="HO72" s="39">
        <v>2.9565813890997799</v>
      </c>
      <c r="HP72" s="39">
        <v>2.9565813890997799</v>
      </c>
      <c r="HQ72" s="39">
        <v>2.9565813890997799</v>
      </c>
      <c r="HR72" s="39">
        <v>2.9565813890997799</v>
      </c>
      <c r="HS72" s="39">
        <v>2.9565813890997799</v>
      </c>
      <c r="HT72" s="39">
        <v>2.9565813890997799</v>
      </c>
      <c r="HU72" s="39">
        <v>2.9565813890997799</v>
      </c>
      <c r="HV72" s="39">
        <v>2.9565813890997799</v>
      </c>
      <c r="HW72" s="39">
        <v>2.9565813890997799</v>
      </c>
      <c r="HX72" s="39">
        <v>2.9565813890997799</v>
      </c>
      <c r="HY72" s="39">
        <v>2.9565813890997799</v>
      </c>
      <c r="HZ72" s="39">
        <v>2.9565813890997799</v>
      </c>
      <c r="IA72" s="39">
        <v>2.9565813890997799</v>
      </c>
      <c r="IB72" s="39">
        <v>2.9565813890997799</v>
      </c>
      <c r="IC72" s="39">
        <v>2.9565813890997799</v>
      </c>
      <c r="ID72" s="39">
        <v>2.9565813890997799</v>
      </c>
      <c r="IE72" s="39">
        <v>2.9565813890997799</v>
      </c>
      <c r="IF72" s="39">
        <v>2.9565813890997799</v>
      </c>
      <c r="IG72" s="39">
        <v>2.9565813890997799</v>
      </c>
      <c r="IH72" s="39">
        <v>2.9565813890997799</v>
      </c>
      <c r="II72" s="39">
        <v>2.9565813890997799</v>
      </c>
      <c r="IJ72" s="39">
        <v>2.9565813890997799</v>
      </c>
      <c r="IK72" s="39">
        <v>2.9565813890997799</v>
      </c>
      <c r="IL72" s="39">
        <v>2.9565813890997799</v>
      </c>
      <c r="IM72" s="39">
        <v>2.9565813890997799</v>
      </c>
      <c r="IN72" s="39">
        <v>2.9565813890997799</v>
      </c>
      <c r="IO72" s="39">
        <v>2.9565813890997799</v>
      </c>
      <c r="IP72" s="39">
        <v>2.9565813890997799</v>
      </c>
      <c r="IQ72" s="39">
        <v>2.9565813890997799</v>
      </c>
      <c r="IR72" s="39">
        <v>2.9565813890997799</v>
      </c>
      <c r="IS72" s="39">
        <v>2.9565813890997799</v>
      </c>
      <c r="IT72" s="39">
        <v>2.9565813890997799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84.106709333519504</v>
      </c>
      <c r="F73" s="14">
        <v>84.063373126826505</v>
      </c>
      <c r="G73" s="14">
        <v>84.0141694450069</v>
      </c>
      <c r="H73" s="14">
        <v>83.961400552346106</v>
      </c>
      <c r="I73" s="14">
        <v>83.906936234339</v>
      </c>
      <c r="J73" s="14">
        <v>83.851819322231805</v>
      </c>
      <c r="K73" s="39">
        <v>83.7965233963033</v>
      </c>
      <c r="L73" s="39">
        <v>83.741070315787795</v>
      </c>
      <c r="M73" s="39">
        <v>83.685298980540097</v>
      </c>
      <c r="N73" s="39">
        <v>83.628456044432397</v>
      </c>
      <c r="O73" s="39">
        <v>83.629349073048303</v>
      </c>
      <c r="P73" s="39">
        <v>83.686104048800701</v>
      </c>
      <c r="Q73" s="39">
        <v>83.741807000175598</v>
      </c>
      <c r="R73" s="39">
        <v>83.797194523321906</v>
      </c>
      <c r="S73" s="39">
        <v>83.852434049453194</v>
      </c>
      <c r="T73" s="39">
        <v>83.907475267874304</v>
      </c>
      <c r="U73" s="39">
        <v>83.961863822295399</v>
      </c>
      <c r="V73" s="39">
        <v>84.014544216042907</v>
      </c>
      <c r="W73" s="39">
        <v>84.063721749992297</v>
      </c>
      <c r="X73" s="39">
        <v>84.106862477724306</v>
      </c>
      <c r="Y73" s="39">
        <v>84.107078657136597</v>
      </c>
      <c r="Z73" s="39">
        <v>84.063878981428402</v>
      </c>
      <c r="AA73" s="39">
        <v>84.014738299915095</v>
      </c>
      <c r="AB73" s="39">
        <v>83.962093573643699</v>
      </c>
      <c r="AC73" s="39">
        <v>83.907739606234301</v>
      </c>
      <c r="AD73" s="39">
        <v>83.852732461206202</v>
      </c>
      <c r="AE73" s="39">
        <v>83.797527388678304</v>
      </c>
      <c r="AF73" s="39">
        <v>83.742176953489803</v>
      </c>
      <c r="AG73" s="39">
        <v>83.686515124914607</v>
      </c>
      <c r="AH73" s="39">
        <v>83.629797387654193</v>
      </c>
      <c r="AI73" s="39">
        <v>83.62890196024</v>
      </c>
      <c r="AJ73" s="39">
        <v>83.685698665299199</v>
      </c>
      <c r="AK73" s="39">
        <v>83.741438568424797</v>
      </c>
      <c r="AL73" s="39">
        <v>83.796859349275806</v>
      </c>
      <c r="AM73" s="39">
        <v>83.852129630628099</v>
      </c>
      <c r="AN73" s="39">
        <v>83.907200776108397</v>
      </c>
      <c r="AO73" s="39">
        <v>83.961620483094507</v>
      </c>
      <c r="AP73" s="39">
        <v>84.014335374833607</v>
      </c>
      <c r="AQ73" s="39">
        <v>84.063552448861202</v>
      </c>
      <c r="AR73" s="39">
        <v>84.106738463587106</v>
      </c>
      <c r="AS73" s="39">
        <v>84.1065831042973</v>
      </c>
      <c r="AT73" s="39">
        <v>84.063202148770898</v>
      </c>
      <c r="AU73" s="39">
        <v>84.013903555820306</v>
      </c>
      <c r="AV73" s="39">
        <v>83.961121094568696</v>
      </c>
      <c r="AW73" s="39">
        <v>83.9066427651494</v>
      </c>
      <c r="AX73" s="39">
        <v>83.851516146613406</v>
      </c>
      <c r="AY73" s="39">
        <v>83.796188280935993</v>
      </c>
      <c r="AZ73" s="39">
        <v>83.740705036048297</v>
      </c>
      <c r="BA73" s="39">
        <v>83.684895664350407</v>
      </c>
      <c r="BB73" s="39">
        <v>83.628011314252106</v>
      </c>
      <c r="BC73" s="39">
        <v>83.623515736727995</v>
      </c>
      <c r="BD73" s="39">
        <v>83.680297662233698</v>
      </c>
      <c r="BE73" s="39">
        <v>83.736373993281802</v>
      </c>
      <c r="BF73" s="39">
        <v>83.791884095713399</v>
      </c>
      <c r="BG73" s="39">
        <v>83.846950851286095</v>
      </c>
      <c r="BH73" s="39">
        <v>83.901816604602004</v>
      </c>
      <c r="BI73" s="39">
        <v>83.956048573340894</v>
      </c>
      <c r="BJ73" s="39">
        <v>84.008613048116302</v>
      </c>
      <c r="BK73" s="39">
        <v>84.057736140613599</v>
      </c>
      <c r="BL73" s="39">
        <v>84.100900418386203</v>
      </c>
      <c r="BM73" s="39">
        <v>84.101241355926106</v>
      </c>
      <c r="BN73" s="39">
        <v>84.058063257586397</v>
      </c>
      <c r="BO73" s="39">
        <v>84.009016330257793</v>
      </c>
      <c r="BP73" s="39">
        <v>83.956521810415197</v>
      </c>
      <c r="BQ73" s="39">
        <v>83.902355431287901</v>
      </c>
      <c r="BR73" s="39">
        <v>83.847553652723803</v>
      </c>
      <c r="BS73" s="39">
        <v>83.792553700551593</v>
      </c>
      <c r="BT73" s="39">
        <v>83.737112240537698</v>
      </c>
      <c r="BU73" s="39">
        <v>83.681110700020497</v>
      </c>
      <c r="BV73" s="39">
        <v>83.624412097746401</v>
      </c>
      <c r="BW73" s="39">
        <v>83.625313288785904</v>
      </c>
      <c r="BX73" s="39">
        <v>83.681927884576297</v>
      </c>
      <c r="BY73" s="39">
        <v>83.737854106571305</v>
      </c>
      <c r="BZ73" s="39">
        <v>83.793229406776305</v>
      </c>
      <c r="CA73" s="39">
        <v>83.848172300062004</v>
      </c>
      <c r="CB73" s="39">
        <v>83.902917854484102</v>
      </c>
      <c r="CC73" s="39">
        <v>83.957024958410997</v>
      </c>
      <c r="CD73" s="39">
        <v>84.009451320373799</v>
      </c>
      <c r="CE73" s="39">
        <v>84.058416160891497</v>
      </c>
      <c r="CF73" s="39">
        <v>84.101399134458006</v>
      </c>
      <c r="CG73" s="39">
        <v>84.101366108085401</v>
      </c>
      <c r="CH73" s="39">
        <v>84.058233408121794</v>
      </c>
      <c r="CI73" s="39">
        <v>84.009226090677203</v>
      </c>
      <c r="CJ73" s="39">
        <v>83.956766143542595</v>
      </c>
      <c r="CK73" s="39">
        <v>83.902631025213793</v>
      </c>
      <c r="CL73" s="39">
        <v>83.847859344189601</v>
      </c>
      <c r="CM73" s="39">
        <v>83.7928904050451</v>
      </c>
      <c r="CN73" s="39">
        <v>83.737482720996297</v>
      </c>
      <c r="CO73" s="39">
        <v>83.681518776053593</v>
      </c>
      <c r="CP73" s="39">
        <v>83.624862087872202</v>
      </c>
      <c r="CQ73" s="39">
        <v>83.623963314449597</v>
      </c>
      <c r="CR73" s="39">
        <v>83.680703650263993</v>
      </c>
      <c r="CS73" s="39">
        <v>83.736742661551105</v>
      </c>
      <c r="CT73" s="39">
        <v>83.792219245986402</v>
      </c>
      <c r="CU73" s="39">
        <v>83.847255203297706</v>
      </c>
      <c r="CV73" s="39">
        <v>83.902091067998299</v>
      </c>
      <c r="CW73" s="39">
        <v>83.956291981856594</v>
      </c>
      <c r="CX73" s="39">
        <v>84.008822092796194</v>
      </c>
      <c r="CY73" s="39">
        <v>84.057905788355995</v>
      </c>
      <c r="CZ73" s="39">
        <v>84.1010249023699</v>
      </c>
      <c r="DA73" s="39">
        <v>84.098308847790904</v>
      </c>
      <c r="DB73" s="39">
        <v>84.055135165596795</v>
      </c>
      <c r="DC73" s="39">
        <v>84.006137295162205</v>
      </c>
      <c r="DD73" s="39">
        <v>83.953720023753206</v>
      </c>
      <c r="DE73" s="39">
        <v>83.899649468752798</v>
      </c>
      <c r="DF73" s="39">
        <v>83.844952213195299</v>
      </c>
      <c r="DG73" s="39">
        <v>83.789850023767997</v>
      </c>
      <c r="DH73" s="39">
        <v>83.734350582127902</v>
      </c>
      <c r="DI73" s="39">
        <v>83.678381833767105</v>
      </c>
      <c r="DJ73" s="39">
        <v>83.621683769945307</v>
      </c>
      <c r="DK73" s="39">
        <v>83.622585512168897</v>
      </c>
      <c r="DL73" s="39">
        <v>83.679198459934</v>
      </c>
      <c r="DM73" s="39">
        <v>83.735092557794104</v>
      </c>
      <c r="DN73" s="39">
        <v>83.790524375129294</v>
      </c>
      <c r="DO73" s="39">
        <v>83.845572355286393</v>
      </c>
      <c r="DP73" s="39">
        <v>83.900211765039401</v>
      </c>
      <c r="DQ73" s="39">
        <v>83.954223221957406</v>
      </c>
      <c r="DR73" s="39">
        <v>84.006572500274601</v>
      </c>
      <c r="DS73" s="39">
        <v>84.0554884537585</v>
      </c>
      <c r="DT73" s="39">
        <v>84.098458655134394</v>
      </c>
      <c r="DU73" s="39">
        <v>84.098675327389003</v>
      </c>
      <c r="DV73" s="39">
        <v>84.055646828580905</v>
      </c>
      <c r="DW73" s="39">
        <v>84.006767910363493</v>
      </c>
      <c r="DX73" s="39">
        <v>83.954454483708503</v>
      </c>
      <c r="DY73" s="39">
        <v>83.900477887679003</v>
      </c>
      <c r="DZ73" s="39">
        <v>83.845871191837105</v>
      </c>
      <c r="EA73" s="39">
        <v>83.790862750134195</v>
      </c>
      <c r="EB73" s="39">
        <v>83.735464955076694</v>
      </c>
      <c r="EC73" s="39">
        <v>83.679608463498496</v>
      </c>
      <c r="ED73" s="39">
        <v>83.623039172515305</v>
      </c>
      <c r="EE73" s="39">
        <v>83.622133721560303</v>
      </c>
      <c r="EF73" s="39">
        <v>83.678789511867194</v>
      </c>
      <c r="EG73" s="39">
        <v>83.734721099969406</v>
      </c>
      <c r="EH73" s="39">
        <v>83.790186800132901</v>
      </c>
      <c r="EI73" s="39">
        <v>83.845266005436699</v>
      </c>
      <c r="EJ73" s="39">
        <v>83.899935624629805</v>
      </c>
      <c r="EK73" s="39">
        <v>83.953978410075706</v>
      </c>
      <c r="EL73" s="39">
        <v>84.006362313358395</v>
      </c>
      <c r="EM73" s="39">
        <v>84.055317923577903</v>
      </c>
      <c r="EN73" s="39">
        <v>84.098333550860801</v>
      </c>
      <c r="EO73" s="39">
        <v>84.098175417638203</v>
      </c>
      <c r="EP73" s="39">
        <v>84.054965083707302</v>
      </c>
      <c r="EQ73" s="39">
        <v>84.005927790582604</v>
      </c>
      <c r="ER73" s="39">
        <v>83.953476124434502</v>
      </c>
      <c r="ES73" s="39">
        <v>83.899374465921497</v>
      </c>
      <c r="ET73" s="39">
        <v>83.844647239743395</v>
      </c>
      <c r="EU73" s="39">
        <v>83.789514026173507</v>
      </c>
      <c r="EV73" s="39">
        <v>83.733980947528494</v>
      </c>
      <c r="EW73" s="39">
        <v>83.677977769445704</v>
      </c>
      <c r="EX73" s="39">
        <v>83.621234389467602</v>
      </c>
      <c r="EY73" s="39">
        <v>83.6257718543648</v>
      </c>
      <c r="EZ73" s="39">
        <v>83.682604267296696</v>
      </c>
      <c r="FA73" s="39">
        <v>83.738681313510597</v>
      </c>
      <c r="FB73" s="39">
        <v>83.794041608506305</v>
      </c>
      <c r="FC73" s="39">
        <v>83.849240564230797</v>
      </c>
      <c r="FD73" s="39">
        <v>83.904239417761801</v>
      </c>
      <c r="FE73" s="39">
        <v>83.958596929770806</v>
      </c>
      <c r="FF73" s="39">
        <v>84.011271650222596</v>
      </c>
      <c r="FG73" s="39">
        <v>84.060481819729404</v>
      </c>
      <c r="FH73" s="39">
        <v>84.103702799899594</v>
      </c>
      <c r="FI73" s="39">
        <v>84.104043210712703</v>
      </c>
      <c r="FJ73" s="39">
        <v>84.060808149173795</v>
      </c>
      <c r="FK73" s="39">
        <v>84.011674046825206</v>
      </c>
      <c r="FL73" s="39">
        <v>83.959069179391804</v>
      </c>
      <c r="FM73" s="39">
        <v>83.904777127629998</v>
      </c>
      <c r="FN73" s="39">
        <v>83.849842042986793</v>
      </c>
      <c r="FO73" s="39">
        <v>83.794708120223206</v>
      </c>
      <c r="FP73" s="39">
        <v>83.739418718578094</v>
      </c>
      <c r="FQ73" s="39">
        <v>83.683414771020395</v>
      </c>
      <c r="FR73" s="39">
        <v>83.6266657527066</v>
      </c>
      <c r="FS73" s="39">
        <v>83.627564434104301</v>
      </c>
      <c r="FT73" s="39">
        <v>83.684229428502405</v>
      </c>
      <c r="FU73" s="39">
        <v>83.740157050967795</v>
      </c>
      <c r="FV73" s="39">
        <v>83.795383829218196</v>
      </c>
      <c r="FW73" s="39">
        <v>83.850459467089294</v>
      </c>
      <c r="FX73" s="39">
        <v>83.905338473857597</v>
      </c>
      <c r="FY73" s="39">
        <v>83.959571354677195</v>
      </c>
      <c r="FZ73" s="39">
        <v>84.0121081306321</v>
      </c>
      <c r="GA73" s="39">
        <v>84.061160202767496</v>
      </c>
      <c r="GB73" s="39">
        <v>84.104200063085301</v>
      </c>
      <c r="GC73" s="39">
        <v>84.104167599344095</v>
      </c>
      <c r="GD73" s="39">
        <v>84.060977889928097</v>
      </c>
      <c r="GE73" s="39">
        <v>84.011883358609794</v>
      </c>
      <c r="GF73" s="39">
        <v>83.959313021596003</v>
      </c>
      <c r="GG73" s="39">
        <v>83.905052172000495</v>
      </c>
      <c r="GH73" s="39">
        <v>83.850147096543395</v>
      </c>
      <c r="GI73" s="39">
        <v>83.795044056315902</v>
      </c>
      <c r="GJ73" s="39">
        <v>83.739788097727498</v>
      </c>
      <c r="GK73" s="39">
        <v>83.683821579463796</v>
      </c>
      <c r="GL73" s="39">
        <v>83.627114493947204</v>
      </c>
      <c r="GM73" s="39">
        <v>83.626218206363404</v>
      </c>
      <c r="GN73" s="39">
        <v>83.683008999073195</v>
      </c>
      <c r="GO73" s="39">
        <v>83.739048895260098</v>
      </c>
      <c r="GP73" s="39">
        <v>83.794375991681804</v>
      </c>
      <c r="GQ73" s="39">
        <v>83.849544284052996</v>
      </c>
      <c r="GR73" s="39">
        <v>83.904513336138194</v>
      </c>
      <c r="GS73" s="39">
        <v>83.958839850889106</v>
      </c>
      <c r="GT73" s="39">
        <v>84.011480248843597</v>
      </c>
      <c r="GU73" s="39">
        <v>84.060651059361007</v>
      </c>
      <c r="GV73" s="39">
        <v>84.103826921211905</v>
      </c>
      <c r="GW73" s="39">
        <v>84.109480284686597</v>
      </c>
      <c r="GX73" s="39">
        <v>84.066090350570406</v>
      </c>
      <c r="GY73" s="39">
        <v>84.016746773186597</v>
      </c>
      <c r="GZ73" s="39">
        <v>83.963891083152404</v>
      </c>
      <c r="HA73" s="39">
        <v>83.909320794823401</v>
      </c>
      <c r="HB73" s="39">
        <v>83.854093258895304</v>
      </c>
      <c r="HC73" s="39">
        <v>83.798664492288694</v>
      </c>
      <c r="HD73" s="39">
        <v>83.743087860975393</v>
      </c>
      <c r="HE73" s="39">
        <v>83.687208715563003</v>
      </c>
      <c r="HF73" s="39">
        <v>83.6306732685171</v>
      </c>
      <c r="HG73" s="39">
        <v>83.631562424963505</v>
      </c>
      <c r="HH73" s="39">
        <v>83.688014858925996</v>
      </c>
      <c r="HI73" s="39">
        <v>83.743822498618002</v>
      </c>
      <c r="HJ73" s="39">
        <v>83.799335620984905</v>
      </c>
      <c r="HK73" s="39">
        <v>83.854706829957493</v>
      </c>
      <c r="HL73" s="39">
        <v>83.909878840435397</v>
      </c>
      <c r="HM73" s="39">
        <v>83.964390387306693</v>
      </c>
      <c r="HN73" s="39">
        <v>84.017178347004901</v>
      </c>
      <c r="HO73" s="39">
        <v>84.0664402361177</v>
      </c>
      <c r="HP73" s="39">
        <v>84.109634981355896</v>
      </c>
      <c r="HQ73" s="39">
        <v>84.109850989449797</v>
      </c>
      <c r="HR73" s="39">
        <v>84.066597079447206</v>
      </c>
      <c r="HS73" s="39">
        <v>84.017371981164004</v>
      </c>
      <c r="HT73" s="39">
        <v>83.964619627103104</v>
      </c>
      <c r="HU73" s="39">
        <v>83.910142594561506</v>
      </c>
      <c r="HV73" s="39">
        <v>83.855004561066593</v>
      </c>
      <c r="HW73" s="39">
        <v>83.799667669397905</v>
      </c>
      <c r="HX73" s="39">
        <v>83.744190286461702</v>
      </c>
      <c r="HY73" s="39">
        <v>83.688421278802494</v>
      </c>
      <c r="HZ73" s="39">
        <v>83.632009276482194</v>
      </c>
      <c r="IA73" s="39">
        <v>83.631117090123595</v>
      </c>
      <c r="IB73" s="39">
        <v>83.687610675523899</v>
      </c>
      <c r="IC73" s="39">
        <v>83.743455016279398</v>
      </c>
      <c r="ID73" s="39">
        <v>83.799001220438399</v>
      </c>
      <c r="IE73" s="39">
        <v>83.854403056340601</v>
      </c>
      <c r="IF73" s="39">
        <v>83.909604906497293</v>
      </c>
      <c r="IG73" s="39">
        <v>83.964147547409098</v>
      </c>
      <c r="IH73" s="39">
        <v>84.016969962340895</v>
      </c>
      <c r="II73" s="39">
        <v>84.066271351879706</v>
      </c>
      <c r="IJ73" s="39">
        <v>84.109511336895594</v>
      </c>
      <c r="IK73" s="39">
        <v>84.109356914099394</v>
      </c>
      <c r="IL73" s="39">
        <v>84.065921913032597</v>
      </c>
      <c r="IM73" s="39">
        <v>84.016539060876696</v>
      </c>
      <c r="IN73" s="39">
        <v>83.963649141751802</v>
      </c>
      <c r="IO73" s="39">
        <v>83.909047980138595</v>
      </c>
      <c r="IP73" s="39">
        <v>83.853790821428106</v>
      </c>
      <c r="IQ73" s="39">
        <v>83.798331648628405</v>
      </c>
      <c r="IR73" s="39">
        <v>83.742722171715002</v>
      </c>
      <c r="IS73" s="39">
        <v>83.686806581985493</v>
      </c>
      <c r="IT73" s="39">
        <v>83.6302299730459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136.82659422742</v>
      </c>
      <c r="F74" s="14">
        <v>136.38289812590301</v>
      </c>
      <c r="G74" s="14">
        <v>135.88889883009901</v>
      </c>
      <c r="H74" s="14">
        <v>135.36383532818701</v>
      </c>
      <c r="I74" s="14">
        <v>134.82454610219301</v>
      </c>
      <c r="J74" s="14">
        <v>134.28205898177399</v>
      </c>
      <c r="K74" s="39">
        <v>133.74333053049801</v>
      </c>
      <c r="L74" s="39">
        <v>133.211694236863</v>
      </c>
      <c r="M74" s="39">
        <v>132.68866296528299</v>
      </c>
      <c r="N74" s="39">
        <v>132.169862718573</v>
      </c>
      <c r="O74" s="39">
        <v>132.17845180075</v>
      </c>
      <c r="P74" s="39">
        <v>132.69660720845201</v>
      </c>
      <c r="Q74" s="39">
        <v>133.21913037441101</v>
      </c>
      <c r="R74" s="39">
        <v>133.75026024272699</v>
      </c>
      <c r="S74" s="39">
        <v>134.28849056037001</v>
      </c>
      <c r="T74" s="39">
        <v>134.830285338175</v>
      </c>
      <c r="U74" s="39">
        <v>135.368874407059</v>
      </c>
      <c r="V74" s="39">
        <v>135.89313234802901</v>
      </c>
      <c r="W74" s="39">
        <v>136.38683488925699</v>
      </c>
      <c r="X74" s="39">
        <v>136.82890273333999</v>
      </c>
      <c r="Y74" s="39">
        <v>136.83114399074901</v>
      </c>
      <c r="Z74" s="39">
        <v>136.38867772513399</v>
      </c>
      <c r="AA74" s="39">
        <v>135.895316193919</v>
      </c>
      <c r="AB74" s="39">
        <v>135.371386666505</v>
      </c>
      <c r="AC74" s="39">
        <v>134.83311080124199</v>
      </c>
      <c r="AD74" s="39">
        <v>134.291614999193</v>
      </c>
      <c r="AE74" s="39">
        <v>133.753673633582</v>
      </c>
      <c r="AF74" s="39">
        <v>133.222878147118</v>
      </c>
      <c r="AG74" s="39">
        <v>132.70065824405199</v>
      </c>
      <c r="AH74" s="39">
        <v>132.18276261967799</v>
      </c>
      <c r="AI74" s="39">
        <v>132.17415184743601</v>
      </c>
      <c r="AJ74" s="39">
        <v>132.692608769651</v>
      </c>
      <c r="AK74" s="39">
        <v>133.21541153064999</v>
      </c>
      <c r="AL74" s="39">
        <v>133.74680951056101</v>
      </c>
      <c r="AM74" s="39">
        <v>134.28530497119499</v>
      </c>
      <c r="AN74" s="39">
        <v>134.82737283032799</v>
      </c>
      <c r="AO74" s="39">
        <v>135.366255224719</v>
      </c>
      <c r="AP74" s="39">
        <v>135.89083877367801</v>
      </c>
      <c r="AQ74" s="39">
        <v>136.38490778509799</v>
      </c>
      <c r="AR74" s="39">
        <v>136.82738424288499</v>
      </c>
      <c r="AS74" s="39">
        <v>136.82507537556</v>
      </c>
      <c r="AT74" s="39">
        <v>136.38097332533599</v>
      </c>
      <c r="AU74" s="39">
        <v>135.88614795794501</v>
      </c>
      <c r="AV74" s="39">
        <v>135.36091814548399</v>
      </c>
      <c r="AW74" s="39">
        <v>134.82147109821699</v>
      </c>
      <c r="AX74" s="39">
        <v>134.27888502381001</v>
      </c>
      <c r="AY74" s="39">
        <v>133.73988511571699</v>
      </c>
      <c r="AZ74" s="39">
        <v>133.20801986329801</v>
      </c>
      <c r="BA74" s="39">
        <v>132.68468346907099</v>
      </c>
      <c r="BB74" s="39">
        <v>132.165584370728</v>
      </c>
      <c r="BC74" s="39">
        <v>132.14752651326799</v>
      </c>
      <c r="BD74" s="39">
        <v>132.66703062661901</v>
      </c>
      <c r="BE74" s="39">
        <v>133.19478425145601</v>
      </c>
      <c r="BF74" s="39">
        <v>133.729477624243</v>
      </c>
      <c r="BG74" s="39">
        <v>134.26879424289299</v>
      </c>
      <c r="BH74" s="39">
        <v>134.81178877526199</v>
      </c>
      <c r="BI74" s="39">
        <v>135.35180645619599</v>
      </c>
      <c r="BJ74" s="39">
        <v>135.87781439457001</v>
      </c>
      <c r="BK74" s="39">
        <v>136.37367882941101</v>
      </c>
      <c r="BL74" s="39">
        <v>136.81838735402701</v>
      </c>
      <c r="BM74" s="39">
        <v>136.82217636663401</v>
      </c>
      <c r="BN74" s="39">
        <v>136.37747917047801</v>
      </c>
      <c r="BO74" s="39">
        <v>135.88232356092499</v>
      </c>
      <c r="BP74" s="39">
        <v>135.35697088129101</v>
      </c>
      <c r="BQ74" s="39">
        <v>134.81756100772799</v>
      </c>
      <c r="BR74" s="39">
        <v>134.27514017788599</v>
      </c>
      <c r="BS74" s="39">
        <v>133.73641528707199</v>
      </c>
      <c r="BT74" s="39">
        <v>133.20227310433199</v>
      </c>
      <c r="BU74" s="39">
        <v>132.675090890799</v>
      </c>
      <c r="BV74" s="39">
        <v>132.15620626766301</v>
      </c>
      <c r="BW74" s="39">
        <v>132.164930094498</v>
      </c>
      <c r="BX74" s="39">
        <v>132.683190395781</v>
      </c>
      <c r="BY74" s="39">
        <v>133.20979581208999</v>
      </c>
      <c r="BZ74" s="39">
        <v>133.74339975914799</v>
      </c>
      <c r="CA74" s="39">
        <v>134.28164539493599</v>
      </c>
      <c r="CB74" s="39">
        <v>134.82353899634799</v>
      </c>
      <c r="CC74" s="39">
        <v>135.36237548955401</v>
      </c>
      <c r="CD74" s="39">
        <v>135.88707343945401</v>
      </c>
      <c r="CE74" s="39">
        <v>136.38146435393401</v>
      </c>
      <c r="CF74" s="39">
        <v>136.82453032400699</v>
      </c>
      <c r="CG74" s="39">
        <v>136.82371263822699</v>
      </c>
      <c r="CH74" s="39">
        <v>136.37942697006901</v>
      </c>
      <c r="CI74" s="39">
        <v>135.88464016265701</v>
      </c>
      <c r="CJ74" s="39">
        <v>135.359615395742</v>
      </c>
      <c r="CK74" s="39">
        <v>134.820501245499</v>
      </c>
      <c r="CL74" s="39">
        <v>134.27835610611899</v>
      </c>
      <c r="CM74" s="39">
        <v>133.73989928188001</v>
      </c>
      <c r="CN74" s="39">
        <v>133.206030192041</v>
      </c>
      <c r="CO74" s="39">
        <v>132.67913565421301</v>
      </c>
      <c r="CP74" s="39">
        <v>132.16056265057099</v>
      </c>
      <c r="CQ74" s="39">
        <v>132.15186090345199</v>
      </c>
      <c r="CR74" s="39">
        <v>132.67105613598901</v>
      </c>
      <c r="CS74" s="39">
        <v>133.198524536912</v>
      </c>
      <c r="CT74" s="39">
        <v>133.732947202319</v>
      </c>
      <c r="CU74" s="39">
        <v>134.27199760669399</v>
      </c>
      <c r="CV74" s="39">
        <v>134.814718377085</v>
      </c>
      <c r="CW74" s="39">
        <v>135.35444220932601</v>
      </c>
      <c r="CX74" s="39">
        <v>135.88012409142101</v>
      </c>
      <c r="CY74" s="39">
        <v>136.375621566543</v>
      </c>
      <c r="CZ74" s="39">
        <v>136.819920811342</v>
      </c>
      <c r="DA74" s="39">
        <v>136.81765131486</v>
      </c>
      <c r="DB74" s="39">
        <v>136.37183008154</v>
      </c>
      <c r="DC74" s="39">
        <v>135.87577943589699</v>
      </c>
      <c r="DD74" s="39">
        <v>135.349716929311</v>
      </c>
      <c r="DE74" s="39">
        <v>134.80974144160001</v>
      </c>
      <c r="DF74" s="39">
        <v>134.26685908923</v>
      </c>
      <c r="DG74" s="39">
        <v>133.725748942873</v>
      </c>
      <c r="DH74" s="39">
        <v>133.19000860604299</v>
      </c>
      <c r="DI74" s="39">
        <v>132.662273357576</v>
      </c>
      <c r="DJ74" s="39">
        <v>132.14297906062501</v>
      </c>
      <c r="DK74" s="39">
        <v>132.15167666144399</v>
      </c>
      <c r="DL74" s="39">
        <v>132.67041002563801</v>
      </c>
      <c r="DM74" s="39">
        <v>133.19755844650101</v>
      </c>
      <c r="DN74" s="39">
        <v>133.73274618556101</v>
      </c>
      <c r="DO74" s="39">
        <v>134.27338812972101</v>
      </c>
      <c r="DP74" s="39">
        <v>134.81573624032799</v>
      </c>
      <c r="DQ74" s="39">
        <v>135.35513836298799</v>
      </c>
      <c r="DR74" s="39">
        <v>135.88054584291501</v>
      </c>
      <c r="DS74" s="39">
        <v>136.375831459484</v>
      </c>
      <c r="DT74" s="39">
        <v>136.82000998638</v>
      </c>
      <c r="DU74" s="39">
        <v>136.82227443588599</v>
      </c>
      <c r="DV74" s="39">
        <v>136.377704410673</v>
      </c>
      <c r="DW74" s="39">
        <v>135.882763808806</v>
      </c>
      <c r="DX74" s="39">
        <v>135.357688636566</v>
      </c>
      <c r="DY74" s="39">
        <v>134.81860404876301</v>
      </c>
      <c r="DZ74" s="39">
        <v>134.276552788391</v>
      </c>
      <c r="EA74" s="39">
        <v>133.73625566058999</v>
      </c>
      <c r="EB74" s="39">
        <v>133.201345426545</v>
      </c>
      <c r="EC74" s="39">
        <v>132.67449204116801</v>
      </c>
      <c r="ED74" s="39">
        <v>132.15612411803201</v>
      </c>
      <c r="EE74" s="39">
        <v>132.147294880049</v>
      </c>
      <c r="EF74" s="39">
        <v>132.66633775826099</v>
      </c>
      <c r="EG74" s="39">
        <v>133.19377954082401</v>
      </c>
      <c r="EH74" s="39">
        <v>133.72924395887401</v>
      </c>
      <c r="EI74" s="39">
        <v>134.27015668343199</v>
      </c>
      <c r="EJ74" s="39">
        <v>134.81278207729201</v>
      </c>
      <c r="EK74" s="39">
        <v>135.352481220068</v>
      </c>
      <c r="EL74" s="39">
        <v>135.87821787394199</v>
      </c>
      <c r="EM74" s="39">
        <v>136.37387354625</v>
      </c>
      <c r="EN74" s="39">
        <v>136.81846441317501</v>
      </c>
      <c r="EO74" s="39">
        <v>136.81609757147601</v>
      </c>
      <c r="EP74" s="39">
        <v>136.36987685077801</v>
      </c>
      <c r="EQ74" s="39">
        <v>135.873458103525</v>
      </c>
      <c r="ER74" s="39">
        <v>135.34706841874299</v>
      </c>
      <c r="ES74" s="39">
        <v>134.80679790858201</v>
      </c>
      <c r="ET74" s="39">
        <v>134.26364050128001</v>
      </c>
      <c r="EU74" s="39">
        <v>133.722261414966</v>
      </c>
      <c r="EV74" s="39">
        <v>133.18624660403901</v>
      </c>
      <c r="EW74" s="39">
        <v>132.65826127736301</v>
      </c>
      <c r="EX74" s="39">
        <v>132.13861984284301</v>
      </c>
      <c r="EY74" s="39">
        <v>132.15655936215799</v>
      </c>
      <c r="EZ74" s="39">
        <v>132.675825321286</v>
      </c>
      <c r="FA74" s="39">
        <v>133.20270287839901</v>
      </c>
      <c r="FB74" s="39">
        <v>133.73472319557899</v>
      </c>
      <c r="FC74" s="39">
        <v>134.27387608202099</v>
      </c>
      <c r="FD74" s="39">
        <v>134.81667996519701</v>
      </c>
      <c r="FE74" s="39">
        <v>135.35642309002799</v>
      </c>
      <c r="FF74" s="39">
        <v>135.882044285766</v>
      </c>
      <c r="FG74" s="39">
        <v>136.377377440885</v>
      </c>
      <c r="FH74" s="39">
        <v>136.82137866805101</v>
      </c>
      <c r="FI74" s="39">
        <v>136.82515095086501</v>
      </c>
      <c r="FJ74" s="39">
        <v>136.381157530666</v>
      </c>
      <c r="FK74" s="39">
        <v>135.886530691986</v>
      </c>
      <c r="FL74" s="39">
        <v>135.3615622911</v>
      </c>
      <c r="FM74" s="39">
        <v>134.822424472607</v>
      </c>
      <c r="FN74" s="39">
        <v>134.28019146528999</v>
      </c>
      <c r="FO74" s="39">
        <v>133.74159154893101</v>
      </c>
      <c r="FP74" s="39">
        <v>133.21017985880499</v>
      </c>
      <c r="FQ74" s="39">
        <v>132.683838271155</v>
      </c>
      <c r="FR74" s="39">
        <v>132.16517911811101</v>
      </c>
      <c r="FS74" s="39">
        <v>132.17384277837601</v>
      </c>
      <c r="FT74" s="39">
        <v>132.691889529424</v>
      </c>
      <c r="FU74" s="39">
        <v>133.21763457045</v>
      </c>
      <c r="FV74" s="39">
        <v>133.74857796954501</v>
      </c>
      <c r="FW74" s="39">
        <v>134.28666646826099</v>
      </c>
      <c r="FX74" s="39">
        <v>134.828374709332</v>
      </c>
      <c r="FY74" s="39">
        <v>135.36694155978</v>
      </c>
      <c r="FZ74" s="39">
        <v>135.891257509719</v>
      </c>
      <c r="GA74" s="39">
        <v>136.38512191442399</v>
      </c>
      <c r="GB74" s="39">
        <v>136.82748554595301</v>
      </c>
      <c r="GC74" s="39">
        <v>136.82667819669399</v>
      </c>
      <c r="GD74" s="39">
        <v>136.38309505993999</v>
      </c>
      <c r="GE74" s="39">
        <v>135.88883582836701</v>
      </c>
      <c r="GF74" s="39">
        <v>135.364194151672</v>
      </c>
      <c r="GG74" s="39">
        <v>134.82535082492799</v>
      </c>
      <c r="GH74" s="39">
        <v>134.28339218159701</v>
      </c>
      <c r="GI74" s="39">
        <v>133.74505885914201</v>
      </c>
      <c r="GJ74" s="39">
        <v>133.21391679849401</v>
      </c>
      <c r="GK74" s="39">
        <v>132.687859086516</v>
      </c>
      <c r="GL74" s="39">
        <v>132.169505469173</v>
      </c>
      <c r="GM74" s="39">
        <v>132.16086368408199</v>
      </c>
      <c r="GN74" s="39">
        <v>132.679827059894</v>
      </c>
      <c r="GO74" s="39">
        <v>133.20642329154501</v>
      </c>
      <c r="GP74" s="39">
        <v>133.73817600581501</v>
      </c>
      <c r="GQ74" s="39">
        <v>134.27706431286401</v>
      </c>
      <c r="GR74" s="39">
        <v>134.819595745291</v>
      </c>
      <c r="GS74" s="39">
        <v>135.359046239968</v>
      </c>
      <c r="GT74" s="39">
        <v>135.88434255623599</v>
      </c>
      <c r="GU74" s="39">
        <v>136.37930993612699</v>
      </c>
      <c r="GV74" s="39">
        <v>136.82290311614301</v>
      </c>
      <c r="GW74" s="39">
        <v>136.82953788184099</v>
      </c>
      <c r="GX74" s="39">
        <v>136.38655388611301</v>
      </c>
      <c r="GY74" s="39">
        <v>135.89262846191201</v>
      </c>
      <c r="GZ74" s="39">
        <v>135.368112803629</v>
      </c>
      <c r="HA74" s="39">
        <v>134.829235149109</v>
      </c>
      <c r="HB74" s="39">
        <v>134.28711390773401</v>
      </c>
      <c r="HC74" s="39">
        <v>133.74850810510901</v>
      </c>
      <c r="HD74" s="39">
        <v>133.216991800122</v>
      </c>
      <c r="HE74" s="39">
        <v>132.69410416575101</v>
      </c>
      <c r="HF74" s="39">
        <v>132.17889863698699</v>
      </c>
      <c r="HG74" s="39">
        <v>132.18743533947099</v>
      </c>
      <c r="HH74" s="39">
        <v>132.702010734243</v>
      </c>
      <c r="HI74" s="39">
        <v>133.22441253704</v>
      </c>
      <c r="HJ74" s="39">
        <v>133.755414075777</v>
      </c>
      <c r="HK74" s="39">
        <v>134.293516289016</v>
      </c>
      <c r="HL74" s="39">
        <v>134.835119933508</v>
      </c>
      <c r="HM74" s="39">
        <v>135.37343333307899</v>
      </c>
      <c r="HN74" s="39">
        <v>135.89730299912301</v>
      </c>
      <c r="HO74" s="39">
        <v>136.390472373177</v>
      </c>
      <c r="HP74" s="39">
        <v>136.83183079443401</v>
      </c>
      <c r="HQ74" s="39">
        <v>136.83406439770499</v>
      </c>
      <c r="HR74" s="39">
        <v>136.39230526824801</v>
      </c>
      <c r="HS74" s="39">
        <v>135.89947558533601</v>
      </c>
      <c r="HT74" s="39">
        <v>135.37593305183799</v>
      </c>
      <c r="HU74" s="39">
        <v>134.83793157922599</v>
      </c>
      <c r="HV74" s="39">
        <v>134.296625583534</v>
      </c>
      <c r="HW74" s="39">
        <v>133.75881086071999</v>
      </c>
      <c r="HX74" s="39">
        <v>133.228093583055</v>
      </c>
      <c r="HY74" s="39">
        <v>132.706038967203</v>
      </c>
      <c r="HZ74" s="39">
        <v>132.19172423911999</v>
      </c>
      <c r="IA74" s="39">
        <v>132.18316014928999</v>
      </c>
      <c r="IB74" s="39">
        <v>132.69803236726801</v>
      </c>
      <c r="IC74" s="39">
        <v>133.22071195362301</v>
      </c>
      <c r="ID74" s="39">
        <v>133.75197982441901</v>
      </c>
      <c r="IE74" s="39">
        <v>134.290345737373</v>
      </c>
      <c r="IF74" s="39">
        <v>134.83222116078301</v>
      </c>
      <c r="IG74" s="39">
        <v>135.370826674738</v>
      </c>
      <c r="IH74" s="39">
        <v>135.89502077791201</v>
      </c>
      <c r="II74" s="39">
        <v>136.388555442647</v>
      </c>
      <c r="IJ74" s="39">
        <v>136.83032124945501</v>
      </c>
      <c r="IK74" s="39">
        <v>136.82803153751701</v>
      </c>
      <c r="IL74" s="39">
        <v>136.38464153790699</v>
      </c>
      <c r="IM74" s="39">
        <v>135.89035272604201</v>
      </c>
      <c r="IN74" s="39">
        <v>135.36551457902399</v>
      </c>
      <c r="IO74" s="39">
        <v>134.82634675605399</v>
      </c>
      <c r="IP74" s="39">
        <v>134.283955683589</v>
      </c>
      <c r="IQ74" s="39">
        <v>133.74508817804201</v>
      </c>
      <c r="IR74" s="39">
        <v>133.21330765868001</v>
      </c>
      <c r="IS74" s="39">
        <v>132.69014469137599</v>
      </c>
      <c r="IT74" s="39">
        <v>132.17464192422801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1.9718779321648501</v>
      </c>
      <c r="F75" s="14">
        <v>1.9718779321648101</v>
      </c>
      <c r="G75" s="14">
        <v>1.9718779321634201</v>
      </c>
      <c r="H75" s="14">
        <v>1.9718779321634201</v>
      </c>
      <c r="I75" s="14">
        <v>1.9718779321634201</v>
      </c>
      <c r="J75" s="14">
        <v>1.9718779321634201</v>
      </c>
      <c r="K75" s="39">
        <v>1.9718779321634201</v>
      </c>
      <c r="L75" s="39">
        <v>1.9718779321634201</v>
      </c>
      <c r="M75" s="39">
        <v>1.9718779321634201</v>
      </c>
      <c r="N75" s="39">
        <v>1.9718779321634201</v>
      </c>
      <c r="O75" s="39">
        <v>1.9718779321634201</v>
      </c>
      <c r="P75" s="39">
        <v>1.9718779321634201</v>
      </c>
      <c r="Q75" s="39">
        <v>1.9718779321634201</v>
      </c>
      <c r="R75" s="39">
        <v>1.9718779321634201</v>
      </c>
      <c r="S75" s="39">
        <v>1.9718779321634201</v>
      </c>
      <c r="T75" s="39">
        <v>1.9718779321634201</v>
      </c>
      <c r="U75" s="39">
        <v>1.9718779321634201</v>
      </c>
      <c r="V75" s="39">
        <v>1.9718779321634201</v>
      </c>
      <c r="W75" s="39">
        <v>1.9718779321634201</v>
      </c>
      <c r="X75" s="39">
        <v>1.9718779321634201</v>
      </c>
      <c r="Y75" s="39">
        <v>1.9718779321634201</v>
      </c>
      <c r="Z75" s="39">
        <v>1.9718779321634201</v>
      </c>
      <c r="AA75" s="39">
        <v>1.9718779321634201</v>
      </c>
      <c r="AB75" s="39">
        <v>1.9718779321634201</v>
      </c>
      <c r="AC75" s="39">
        <v>1.9718779321634201</v>
      </c>
      <c r="AD75" s="39">
        <v>1.9718779321634201</v>
      </c>
      <c r="AE75" s="39">
        <v>1.9718779321634201</v>
      </c>
      <c r="AF75" s="39">
        <v>1.9718779321634201</v>
      </c>
      <c r="AG75" s="39">
        <v>1.9718779321634201</v>
      </c>
      <c r="AH75" s="39">
        <v>1.9718779321634201</v>
      </c>
      <c r="AI75" s="39">
        <v>1.9718779321634201</v>
      </c>
      <c r="AJ75" s="39">
        <v>1.9718779321634201</v>
      </c>
      <c r="AK75" s="39">
        <v>1.9718779321634201</v>
      </c>
      <c r="AL75" s="39">
        <v>1.9718779321634201</v>
      </c>
      <c r="AM75" s="39">
        <v>1.9718779321634201</v>
      </c>
      <c r="AN75" s="39">
        <v>1.9718779321634201</v>
      </c>
      <c r="AO75" s="39">
        <v>1.9718779321634201</v>
      </c>
      <c r="AP75" s="39">
        <v>1.9718779321634201</v>
      </c>
      <c r="AQ75" s="39">
        <v>1.9718779321634201</v>
      </c>
      <c r="AR75" s="39">
        <v>1.9718779321634201</v>
      </c>
      <c r="AS75" s="39">
        <v>1.9718779321634201</v>
      </c>
      <c r="AT75" s="39">
        <v>1.9718779321634201</v>
      </c>
      <c r="AU75" s="39">
        <v>1.9718779321634201</v>
      </c>
      <c r="AV75" s="39">
        <v>1.9718779321634201</v>
      </c>
      <c r="AW75" s="39">
        <v>1.9718779321634201</v>
      </c>
      <c r="AX75" s="39">
        <v>1.9718779321634201</v>
      </c>
      <c r="AY75" s="39">
        <v>1.9718779321634201</v>
      </c>
      <c r="AZ75" s="39">
        <v>1.9718779321634201</v>
      </c>
      <c r="BA75" s="39">
        <v>1.9718779321634201</v>
      </c>
      <c r="BB75" s="39">
        <v>1.9718779321634201</v>
      </c>
      <c r="BC75" s="39">
        <v>1.9718779285637</v>
      </c>
      <c r="BD75" s="39">
        <v>1.9718779285637</v>
      </c>
      <c r="BE75" s="39">
        <v>1.9718779285637</v>
      </c>
      <c r="BF75" s="39">
        <v>1.9718779285637</v>
      </c>
      <c r="BG75" s="39">
        <v>1.9718779285637</v>
      </c>
      <c r="BH75" s="39">
        <v>1.9718779285637</v>
      </c>
      <c r="BI75" s="39">
        <v>1.9718779285637</v>
      </c>
      <c r="BJ75" s="39">
        <v>1.9718779285637</v>
      </c>
      <c r="BK75" s="39">
        <v>1.9718779285637</v>
      </c>
      <c r="BL75" s="39">
        <v>1.9718779285637</v>
      </c>
      <c r="BM75" s="39">
        <v>1.9718779285637</v>
      </c>
      <c r="BN75" s="39">
        <v>1.9718779285637</v>
      </c>
      <c r="BO75" s="39">
        <v>1.9718779285637</v>
      </c>
      <c r="BP75" s="39">
        <v>1.9718779285637</v>
      </c>
      <c r="BQ75" s="39">
        <v>1.9718779285637</v>
      </c>
      <c r="BR75" s="39">
        <v>1.9718779285637</v>
      </c>
      <c r="BS75" s="39">
        <v>1.9718779285637</v>
      </c>
      <c r="BT75" s="39">
        <v>1.9718779285637</v>
      </c>
      <c r="BU75" s="39">
        <v>1.9718779285637</v>
      </c>
      <c r="BV75" s="39">
        <v>1.9718779285637</v>
      </c>
      <c r="BW75" s="39">
        <v>1.9718779285637</v>
      </c>
      <c r="BX75" s="39">
        <v>1.9718779285637</v>
      </c>
      <c r="BY75" s="39">
        <v>1.9718779285637</v>
      </c>
      <c r="BZ75" s="39">
        <v>1.9718779285637</v>
      </c>
      <c r="CA75" s="39">
        <v>1.9718779285637</v>
      </c>
      <c r="CB75" s="39">
        <v>1.9718779285637</v>
      </c>
      <c r="CC75" s="39">
        <v>1.9718779285637</v>
      </c>
      <c r="CD75" s="39">
        <v>1.9718779285637</v>
      </c>
      <c r="CE75" s="39">
        <v>1.9718779285637</v>
      </c>
      <c r="CF75" s="39">
        <v>1.9718779285637</v>
      </c>
      <c r="CG75" s="39">
        <v>1.9718779285637</v>
      </c>
      <c r="CH75" s="39">
        <v>1.9718779285637</v>
      </c>
      <c r="CI75" s="39">
        <v>1.9718779285637</v>
      </c>
      <c r="CJ75" s="39">
        <v>1.9718779285637</v>
      </c>
      <c r="CK75" s="39">
        <v>1.9718779285637</v>
      </c>
      <c r="CL75" s="39">
        <v>1.9718779285637</v>
      </c>
      <c r="CM75" s="39">
        <v>1.9718779285637</v>
      </c>
      <c r="CN75" s="39">
        <v>1.9718779285637</v>
      </c>
      <c r="CO75" s="39">
        <v>1.9718779285637</v>
      </c>
      <c r="CP75" s="39">
        <v>1.9718779285637</v>
      </c>
      <c r="CQ75" s="39">
        <v>1.9718779285637</v>
      </c>
      <c r="CR75" s="39">
        <v>1.9718779285637</v>
      </c>
      <c r="CS75" s="39">
        <v>1.9718779285637</v>
      </c>
      <c r="CT75" s="39">
        <v>1.9718779285637</v>
      </c>
      <c r="CU75" s="39">
        <v>1.9718779285637</v>
      </c>
      <c r="CV75" s="39">
        <v>1.9718779285637</v>
      </c>
      <c r="CW75" s="39">
        <v>1.9718779285637</v>
      </c>
      <c r="CX75" s="39">
        <v>1.9718779285637</v>
      </c>
      <c r="CY75" s="39">
        <v>1.9718779285637</v>
      </c>
      <c r="CZ75" s="39">
        <v>1.9718779285637</v>
      </c>
      <c r="DA75" s="39">
        <v>1.97187792676164</v>
      </c>
      <c r="DB75" s="39">
        <v>1.9718779267592299</v>
      </c>
      <c r="DC75" s="39">
        <v>1.9718779267592299</v>
      </c>
      <c r="DD75" s="39">
        <v>1.9718779267592299</v>
      </c>
      <c r="DE75" s="39">
        <v>1.9718779267592299</v>
      </c>
      <c r="DF75" s="39">
        <v>1.9718779267592299</v>
      </c>
      <c r="DG75" s="39">
        <v>1.9718779267592299</v>
      </c>
      <c r="DH75" s="39">
        <v>1.9718779267592299</v>
      </c>
      <c r="DI75" s="39">
        <v>1.9718779267592299</v>
      </c>
      <c r="DJ75" s="39">
        <v>1.9718779267592299</v>
      </c>
      <c r="DK75" s="39">
        <v>1.9718779267592299</v>
      </c>
      <c r="DL75" s="39">
        <v>1.9718779267592299</v>
      </c>
      <c r="DM75" s="39">
        <v>1.9718779267592299</v>
      </c>
      <c r="DN75" s="39">
        <v>1.9718779267592299</v>
      </c>
      <c r="DO75" s="39">
        <v>1.9718779267592299</v>
      </c>
      <c r="DP75" s="39">
        <v>1.9718779267592299</v>
      </c>
      <c r="DQ75" s="39">
        <v>1.9718779267592299</v>
      </c>
      <c r="DR75" s="39">
        <v>1.9718779267592299</v>
      </c>
      <c r="DS75" s="39">
        <v>1.9718779267592299</v>
      </c>
      <c r="DT75" s="39">
        <v>1.9718779267592299</v>
      </c>
      <c r="DU75" s="39">
        <v>1.9718779267592299</v>
      </c>
      <c r="DV75" s="39">
        <v>1.9718779267592299</v>
      </c>
      <c r="DW75" s="39">
        <v>1.9718779267592299</v>
      </c>
      <c r="DX75" s="39">
        <v>1.9718779267592299</v>
      </c>
      <c r="DY75" s="39">
        <v>1.9718779267592299</v>
      </c>
      <c r="DZ75" s="39">
        <v>1.9718779267592299</v>
      </c>
      <c r="EA75" s="39">
        <v>1.9718779267592299</v>
      </c>
      <c r="EB75" s="39">
        <v>1.9718779267592299</v>
      </c>
      <c r="EC75" s="39">
        <v>1.9718779267592299</v>
      </c>
      <c r="ED75" s="39">
        <v>1.9718779267592299</v>
      </c>
      <c r="EE75" s="39">
        <v>1.9718779267592299</v>
      </c>
      <c r="EF75" s="39">
        <v>1.9718779267592299</v>
      </c>
      <c r="EG75" s="39">
        <v>1.9718779267592299</v>
      </c>
      <c r="EH75" s="39">
        <v>1.9718779267592299</v>
      </c>
      <c r="EI75" s="39">
        <v>1.9718779267592299</v>
      </c>
      <c r="EJ75" s="39">
        <v>1.9718779267592299</v>
      </c>
      <c r="EK75" s="39">
        <v>1.9718779267592299</v>
      </c>
      <c r="EL75" s="39">
        <v>1.9718779267592299</v>
      </c>
      <c r="EM75" s="39">
        <v>1.9718779267592299</v>
      </c>
      <c r="EN75" s="39">
        <v>1.9718779267592299</v>
      </c>
      <c r="EO75" s="39">
        <v>1.9718779267592299</v>
      </c>
      <c r="EP75" s="39">
        <v>1.9718779267592299</v>
      </c>
      <c r="EQ75" s="39">
        <v>1.9718779267592299</v>
      </c>
      <c r="ER75" s="39">
        <v>1.9718779267592299</v>
      </c>
      <c r="ES75" s="39">
        <v>1.9718779267592299</v>
      </c>
      <c r="ET75" s="39">
        <v>1.9718779267592299</v>
      </c>
      <c r="EU75" s="39">
        <v>1.9718779267592299</v>
      </c>
      <c r="EV75" s="39">
        <v>1.9718779267592299</v>
      </c>
      <c r="EW75" s="39">
        <v>1.9718779267592299</v>
      </c>
      <c r="EX75" s="39">
        <v>1.9718779267592299</v>
      </c>
      <c r="EY75" s="39">
        <v>1.9718779303651199</v>
      </c>
      <c r="EZ75" s="39">
        <v>1.9718779303651199</v>
      </c>
      <c r="FA75" s="39">
        <v>1.9718779303651199</v>
      </c>
      <c r="FB75" s="39">
        <v>1.9718779303651199</v>
      </c>
      <c r="FC75" s="39">
        <v>1.9718779303651199</v>
      </c>
      <c r="FD75" s="39">
        <v>1.9718779303651199</v>
      </c>
      <c r="FE75" s="39">
        <v>1.9718779303651199</v>
      </c>
      <c r="FF75" s="39">
        <v>1.9718779303651199</v>
      </c>
      <c r="FG75" s="39">
        <v>1.9718779303651199</v>
      </c>
      <c r="FH75" s="39">
        <v>1.9718779303651199</v>
      </c>
      <c r="FI75" s="39">
        <v>1.9718779303651199</v>
      </c>
      <c r="FJ75" s="39">
        <v>1.9718779303651199</v>
      </c>
      <c r="FK75" s="39">
        <v>1.9718779303651199</v>
      </c>
      <c r="FL75" s="39">
        <v>1.9718779303651199</v>
      </c>
      <c r="FM75" s="39">
        <v>1.9718779303651199</v>
      </c>
      <c r="FN75" s="39">
        <v>1.9718779303651199</v>
      </c>
      <c r="FO75" s="39">
        <v>1.9718779303651199</v>
      </c>
      <c r="FP75" s="39">
        <v>1.9718779303651199</v>
      </c>
      <c r="FQ75" s="39">
        <v>1.9718779303651199</v>
      </c>
      <c r="FR75" s="39">
        <v>1.9718779303651199</v>
      </c>
      <c r="FS75" s="39">
        <v>1.9718779303651199</v>
      </c>
      <c r="FT75" s="39">
        <v>1.9718779303651199</v>
      </c>
      <c r="FU75" s="39">
        <v>1.9718779303651199</v>
      </c>
      <c r="FV75" s="39">
        <v>1.9718779303651199</v>
      </c>
      <c r="FW75" s="39">
        <v>1.9718779303651199</v>
      </c>
      <c r="FX75" s="39">
        <v>1.9718779303651199</v>
      </c>
      <c r="FY75" s="39">
        <v>1.9718779303651199</v>
      </c>
      <c r="FZ75" s="39">
        <v>1.9718779303651199</v>
      </c>
      <c r="GA75" s="39">
        <v>1.9718779303651199</v>
      </c>
      <c r="GB75" s="39">
        <v>1.9718779303651199</v>
      </c>
      <c r="GC75" s="39">
        <v>1.9718779303651199</v>
      </c>
      <c r="GD75" s="39">
        <v>1.9718779303651199</v>
      </c>
      <c r="GE75" s="39">
        <v>1.9718779303651199</v>
      </c>
      <c r="GF75" s="39">
        <v>1.9718779303651199</v>
      </c>
      <c r="GG75" s="39">
        <v>1.9718779303651199</v>
      </c>
      <c r="GH75" s="39">
        <v>1.9718779303651199</v>
      </c>
      <c r="GI75" s="39">
        <v>1.9718779303651199</v>
      </c>
      <c r="GJ75" s="39">
        <v>1.9718779303651199</v>
      </c>
      <c r="GK75" s="39">
        <v>1.9718779303651199</v>
      </c>
      <c r="GL75" s="39">
        <v>1.9718779303651199</v>
      </c>
      <c r="GM75" s="39">
        <v>1.9718779303651199</v>
      </c>
      <c r="GN75" s="39">
        <v>1.9718779303651199</v>
      </c>
      <c r="GO75" s="39">
        <v>1.9718779303651199</v>
      </c>
      <c r="GP75" s="39">
        <v>1.9718779303651199</v>
      </c>
      <c r="GQ75" s="39">
        <v>1.9718779303651199</v>
      </c>
      <c r="GR75" s="39">
        <v>1.9718779303651199</v>
      </c>
      <c r="GS75" s="39">
        <v>1.9718779303651199</v>
      </c>
      <c r="GT75" s="39">
        <v>1.9718779303651199</v>
      </c>
      <c r="GU75" s="39">
        <v>1.9718779303651199</v>
      </c>
      <c r="GV75" s="39">
        <v>1.9718779303651199</v>
      </c>
      <c r="GW75" s="39">
        <v>1.9718779339585299</v>
      </c>
      <c r="GX75" s="39">
        <v>1.9718779339585299</v>
      </c>
      <c r="GY75" s="39">
        <v>1.9718779339585299</v>
      </c>
      <c r="GZ75" s="39">
        <v>1.9718779339585299</v>
      </c>
      <c r="HA75" s="39">
        <v>1.9718779339585299</v>
      </c>
      <c r="HB75" s="39">
        <v>1.9718779339585299</v>
      </c>
      <c r="HC75" s="39">
        <v>1.9718779339585299</v>
      </c>
      <c r="HD75" s="39">
        <v>1.9718779339585299</v>
      </c>
      <c r="HE75" s="39">
        <v>1.9718779339585299</v>
      </c>
      <c r="HF75" s="39">
        <v>1.9718779339585299</v>
      </c>
      <c r="HG75" s="39">
        <v>1.9718779339585299</v>
      </c>
      <c r="HH75" s="39">
        <v>1.9718779339585299</v>
      </c>
      <c r="HI75" s="39">
        <v>1.9718779339585299</v>
      </c>
      <c r="HJ75" s="39">
        <v>1.9718779339585299</v>
      </c>
      <c r="HK75" s="39">
        <v>1.9718779339585299</v>
      </c>
      <c r="HL75" s="39">
        <v>1.9718779339585299</v>
      </c>
      <c r="HM75" s="39">
        <v>1.9718779339585299</v>
      </c>
      <c r="HN75" s="39">
        <v>1.9718779339585299</v>
      </c>
      <c r="HO75" s="39">
        <v>1.9718779339585299</v>
      </c>
      <c r="HP75" s="39">
        <v>1.9718779339585299</v>
      </c>
      <c r="HQ75" s="39">
        <v>1.9718779339585299</v>
      </c>
      <c r="HR75" s="39">
        <v>1.9718779339585299</v>
      </c>
      <c r="HS75" s="39">
        <v>1.9718779339585299</v>
      </c>
      <c r="HT75" s="39">
        <v>1.9718779339585299</v>
      </c>
      <c r="HU75" s="39">
        <v>1.9718779339585299</v>
      </c>
      <c r="HV75" s="39">
        <v>1.9718779339585299</v>
      </c>
      <c r="HW75" s="39">
        <v>1.9718779339585299</v>
      </c>
      <c r="HX75" s="39">
        <v>1.9718779339585299</v>
      </c>
      <c r="HY75" s="39">
        <v>1.9718779339585299</v>
      </c>
      <c r="HZ75" s="39">
        <v>1.9718779339585299</v>
      </c>
      <c r="IA75" s="39">
        <v>1.9718779339585299</v>
      </c>
      <c r="IB75" s="39">
        <v>1.9718779339585299</v>
      </c>
      <c r="IC75" s="39">
        <v>1.9718779339585299</v>
      </c>
      <c r="ID75" s="39">
        <v>1.9718779339585299</v>
      </c>
      <c r="IE75" s="39">
        <v>1.97187793395852</v>
      </c>
      <c r="IF75" s="39">
        <v>1.9718779339585299</v>
      </c>
      <c r="IG75" s="39">
        <v>1.9718779339585299</v>
      </c>
      <c r="IH75" s="39">
        <v>1.9718779339585299</v>
      </c>
      <c r="II75" s="39">
        <v>1.9718779339585299</v>
      </c>
      <c r="IJ75" s="39">
        <v>1.9718779339585299</v>
      </c>
      <c r="IK75" s="39">
        <v>1.9718779339585299</v>
      </c>
      <c r="IL75" s="39">
        <v>1.9718779339585299</v>
      </c>
      <c r="IM75" s="39">
        <v>1.9718779339585299</v>
      </c>
      <c r="IN75" s="39">
        <v>1.9718779339585299</v>
      </c>
      <c r="IO75" s="39">
        <v>1.9718779339585299</v>
      </c>
      <c r="IP75" s="39">
        <v>1.9718779339585299</v>
      </c>
      <c r="IQ75" s="39">
        <v>1.9718779339585299</v>
      </c>
      <c r="IR75" s="39">
        <v>1.9718779339585299</v>
      </c>
      <c r="IS75" s="39">
        <v>1.9718779339585299</v>
      </c>
      <c r="IT75" s="39">
        <v>1.9718779339585299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5.1871741704029597E-2</v>
      </c>
      <c r="F76" s="14">
        <v>4.9551274639563797E-2</v>
      </c>
      <c r="G76" s="14">
        <v>4.71994865511823E-2</v>
      </c>
      <c r="H76" s="14">
        <v>4.4829037494628098E-2</v>
      </c>
      <c r="I76" s="14">
        <v>4.2454560756537599E-2</v>
      </c>
      <c r="J76" s="14">
        <v>4.0091035503714498E-2</v>
      </c>
      <c r="K76" s="39">
        <v>3.7753795880645001E-2</v>
      </c>
      <c r="L76" s="39">
        <v>3.5458002098966303E-2</v>
      </c>
      <c r="M76" s="39">
        <v>3.3218229234951602E-2</v>
      </c>
      <c r="N76" s="39">
        <v>3.10311717352681E-2</v>
      </c>
      <c r="O76" s="39">
        <v>3.1085903447173598E-2</v>
      </c>
      <c r="P76" s="39">
        <v>3.3269369123293403E-2</v>
      </c>
      <c r="Q76" s="39">
        <v>3.5506098674680603E-2</v>
      </c>
      <c r="R76" s="39">
        <v>3.7798709892627499E-2</v>
      </c>
      <c r="S76" s="39">
        <v>4.01328555734103E-2</v>
      </c>
      <c r="T76" s="39">
        <v>4.24933259673081E-2</v>
      </c>
      <c r="U76" s="39">
        <v>4.4864853792947398E-2</v>
      </c>
      <c r="V76" s="39">
        <v>4.7232448846327497E-2</v>
      </c>
      <c r="W76" s="39">
        <v>4.9581774763175698E-2</v>
      </c>
      <c r="X76" s="39">
        <v>5.1899551793811803E-2</v>
      </c>
      <c r="Y76" s="39">
        <v>5.1913487167320201E-2</v>
      </c>
      <c r="Z76" s="39">
        <v>4.95969408618393E-2</v>
      </c>
      <c r="AA76" s="39">
        <v>4.7248977836171498E-2</v>
      </c>
      <c r="AB76" s="39">
        <v>4.4882798376528199E-2</v>
      </c>
      <c r="AC76" s="39">
        <v>4.2512734533485697E-2</v>
      </c>
      <c r="AD76" s="39">
        <v>4.0153773000691603E-2</v>
      </c>
      <c r="AE76" s="39">
        <v>3.7821178613674698E-2</v>
      </c>
      <c r="AF76" s="39">
        <v>3.5530168833887099E-2</v>
      </c>
      <c r="AG76" s="39">
        <v>3.3295272229523901E-2</v>
      </c>
      <c r="AH76" s="39">
        <v>3.1113337638308002E-2</v>
      </c>
      <c r="AI76" s="39">
        <v>3.1058514853766699E-2</v>
      </c>
      <c r="AJ76" s="39">
        <v>3.3243688046059497E-2</v>
      </c>
      <c r="AK76" s="39">
        <v>3.5482048142554699E-2</v>
      </c>
      <c r="AL76" s="39">
        <v>3.7776248354559797E-2</v>
      </c>
      <c r="AM76" s="39">
        <v>4.01119431091531E-2</v>
      </c>
      <c r="AN76" s="39">
        <v>4.2473922050210999E-2</v>
      </c>
      <c r="AO76" s="39">
        <v>4.4846915417405202E-2</v>
      </c>
      <c r="AP76" s="39">
        <v>4.7215929200654698E-2</v>
      </c>
      <c r="AQ76" s="39">
        <v>4.9566622223460498E-2</v>
      </c>
      <c r="AR76" s="39">
        <v>5.18857092625701E-2</v>
      </c>
      <c r="AS76" s="39">
        <v>5.1858151641047498E-2</v>
      </c>
      <c r="AT76" s="39">
        <v>4.9536361477631498E-2</v>
      </c>
      <c r="AU76" s="39">
        <v>4.7182934395237103E-2</v>
      </c>
      <c r="AV76" s="39">
        <v>4.48110850201087E-2</v>
      </c>
      <c r="AW76" s="39">
        <v>4.24351647448174E-2</v>
      </c>
      <c r="AX76" s="39">
        <v>4.0070175599333901E-2</v>
      </c>
      <c r="AY76" s="39">
        <v>3.7731392472997699E-2</v>
      </c>
      <c r="AZ76" s="39">
        <v>3.5434036041429202E-2</v>
      </c>
      <c r="BA76" s="39">
        <v>3.31926274532304E-2</v>
      </c>
      <c r="BB76" s="39">
        <v>3.10038742911244E-2</v>
      </c>
      <c r="BC76" s="39">
        <v>3.1382285860168703E-2</v>
      </c>
      <c r="BD76" s="39">
        <v>3.35780487429631E-2</v>
      </c>
      <c r="BE76" s="39">
        <v>3.58489283579361E-2</v>
      </c>
      <c r="BF76" s="39">
        <v>3.8174764563812601E-2</v>
      </c>
      <c r="BG76" s="39">
        <v>4.0532367783465202E-2</v>
      </c>
      <c r="BH76" s="39">
        <v>4.2916915677676602E-2</v>
      </c>
      <c r="BI76" s="39">
        <v>4.5312984988414698E-2</v>
      </c>
      <c r="BJ76" s="39">
        <v>4.7705408278018203E-2</v>
      </c>
      <c r="BK76" s="39">
        <v>5.0079672141311697E-2</v>
      </c>
      <c r="BL76" s="39">
        <v>5.2422322076793301E-2</v>
      </c>
      <c r="BM76" s="39">
        <v>5.2450493212656803E-2</v>
      </c>
      <c r="BN76" s="39">
        <v>5.01104156045779E-2</v>
      </c>
      <c r="BO76" s="39">
        <v>4.7738923164306502E-2</v>
      </c>
      <c r="BP76" s="39">
        <v>4.5349378087420601E-2</v>
      </c>
      <c r="BQ76" s="39">
        <v>4.2956284823587002E-2</v>
      </c>
      <c r="BR76" s="39">
        <v>4.0574803753216898E-2</v>
      </c>
      <c r="BS76" s="39">
        <v>3.8220373394063097E-2</v>
      </c>
      <c r="BT76" s="39">
        <v>3.58978168903877E-2</v>
      </c>
      <c r="BU76" s="39">
        <v>3.36304485502774E-2</v>
      </c>
      <c r="BV76" s="39">
        <v>3.1438702685244999E-2</v>
      </c>
      <c r="BW76" s="39">
        <v>3.1495308912353102E-2</v>
      </c>
      <c r="BX76" s="39">
        <v>3.368304421572E-2</v>
      </c>
      <c r="BY76" s="39">
        <v>3.5946856374646202E-2</v>
      </c>
      <c r="BZ76" s="39">
        <v>3.8266113299277503E-2</v>
      </c>
      <c r="CA76" s="39">
        <v>4.0617391142945901E-2</v>
      </c>
      <c r="CB76" s="39">
        <v>4.2995785840932201E-2</v>
      </c>
      <c r="CC76" s="39">
        <v>4.5385882315810602E-2</v>
      </c>
      <c r="CD76" s="39">
        <v>4.7772527506434001E-2</v>
      </c>
      <c r="CE76" s="39">
        <v>5.0141226635013997E-2</v>
      </c>
      <c r="CF76" s="39">
        <v>5.2478546645249098E-2</v>
      </c>
      <c r="CG76" s="39">
        <v>5.2464550220784403E-2</v>
      </c>
      <c r="CH76" s="39">
        <v>5.0125812106193601E-2</v>
      </c>
      <c r="CI76" s="39">
        <v>4.7755711973578203E-2</v>
      </c>
      <c r="CJ76" s="39">
        <v>4.5367612710042603E-2</v>
      </c>
      <c r="CK76" s="39">
        <v>4.2976014132102197E-2</v>
      </c>
      <c r="CL76" s="39">
        <v>4.0596073057171E-2</v>
      </c>
      <c r="CM76" s="39">
        <v>3.82432258488727E-2</v>
      </c>
      <c r="CN76" s="39">
        <v>3.5922316742875098E-2</v>
      </c>
      <c r="CO76" s="39">
        <v>3.3656718708166E-2</v>
      </c>
      <c r="CP76" s="39">
        <v>3.1466981990551098E-2</v>
      </c>
      <c r="CQ76" s="39">
        <v>3.1410470811829301E-2</v>
      </c>
      <c r="CR76" s="39">
        <v>3.3604236513270498E-2</v>
      </c>
      <c r="CS76" s="39">
        <v>3.58733573688267E-2</v>
      </c>
      <c r="CT76" s="39">
        <v>3.8197555573540903E-2</v>
      </c>
      <c r="CU76" s="39">
        <v>4.0553583299480597E-2</v>
      </c>
      <c r="CV76" s="39">
        <v>4.2936597976200003E-2</v>
      </c>
      <c r="CW76" s="39">
        <v>4.5331178503159097E-2</v>
      </c>
      <c r="CX76" s="39">
        <v>4.7722161127280401E-2</v>
      </c>
      <c r="CY76" s="39">
        <v>5.0095037173884603E-2</v>
      </c>
      <c r="CZ76" s="39">
        <v>5.2436357563523897E-2</v>
      </c>
      <c r="DA76" s="39">
        <v>5.27185269633305E-2</v>
      </c>
      <c r="DB76" s="39">
        <v>5.03667983555025E-2</v>
      </c>
      <c r="DC76" s="39">
        <v>4.79835448930334E-2</v>
      </c>
      <c r="DD76" s="39">
        <v>4.5582325067758098E-2</v>
      </c>
      <c r="DE76" s="39">
        <v>4.3177729939111703E-2</v>
      </c>
      <c r="DF76" s="39">
        <v>4.0785007144292701E-2</v>
      </c>
      <c r="DG76" s="39">
        <v>3.8411394753753499E-2</v>
      </c>
      <c r="DH76" s="39">
        <v>3.6076780148386597E-2</v>
      </c>
      <c r="DI76" s="39">
        <v>3.3802042276873001E-2</v>
      </c>
      <c r="DJ76" s="39">
        <v>3.1608531945807497E-2</v>
      </c>
      <c r="DK76" s="39">
        <v>3.1665569758681698E-2</v>
      </c>
      <c r="DL76" s="39">
        <v>3.3855636463339098E-2</v>
      </c>
      <c r="DM76" s="39">
        <v>3.6126377109692201E-2</v>
      </c>
      <c r="DN76" s="39">
        <v>3.8457506626583503E-2</v>
      </c>
      <c r="DO76" s="39">
        <v>4.0827901608084902E-2</v>
      </c>
      <c r="DP76" s="39">
        <v>4.32175121849801E-2</v>
      </c>
      <c r="DQ76" s="39">
        <v>4.5619086996738702E-2</v>
      </c>
      <c r="DR76" s="39">
        <v>4.8017384715295097E-2</v>
      </c>
      <c r="DS76" s="39">
        <v>5.0397823900908703E-2</v>
      </c>
      <c r="DT76" s="39">
        <v>5.2746886330113499E-2</v>
      </c>
      <c r="DU76" s="39">
        <v>5.2761152782907099E-2</v>
      </c>
      <c r="DV76" s="39">
        <v>5.0413356819845101E-2</v>
      </c>
      <c r="DW76" s="39">
        <v>4.8034318495765803E-2</v>
      </c>
      <c r="DX76" s="39">
        <v>4.5637477208131598E-2</v>
      </c>
      <c r="DY76" s="39">
        <v>4.3237410401636499E-2</v>
      </c>
      <c r="DZ76" s="39">
        <v>4.0849355405141501E-2</v>
      </c>
      <c r="EA76" s="39">
        <v>3.84805998956309E-2</v>
      </c>
      <c r="EB76" s="39">
        <v>3.6151198596050302E-2</v>
      </c>
      <c r="EC76" s="39">
        <v>3.3882449542284997E-2</v>
      </c>
      <c r="ED76" s="39">
        <v>3.1694233748571603E-2</v>
      </c>
      <c r="EE76" s="39">
        <v>3.1637002339682099E-2</v>
      </c>
      <c r="EF76" s="39">
        <v>3.3828864987432601E-2</v>
      </c>
      <c r="EG76" s="39">
        <v>3.6101572114810299E-2</v>
      </c>
      <c r="EH76" s="39">
        <v>3.8434438520168202E-2</v>
      </c>
      <c r="EI76" s="39">
        <v>4.0806452128059299E-2</v>
      </c>
      <c r="EJ76" s="39">
        <v>4.3197618749755098E-2</v>
      </c>
      <c r="EK76" s="39">
        <v>4.5600702994410602E-2</v>
      </c>
      <c r="EL76" s="39">
        <v>4.8000460218670701E-2</v>
      </c>
      <c r="EM76" s="39">
        <v>5.0382304444448398E-2</v>
      </c>
      <c r="EN76" s="39">
        <v>5.2732712176787599E-2</v>
      </c>
      <c r="EO76" s="39">
        <v>5.2704491695018299E-2</v>
      </c>
      <c r="EP76" s="39">
        <v>5.0351310607207399E-2</v>
      </c>
      <c r="EQ76" s="39">
        <v>4.7966656635598598E-2</v>
      </c>
      <c r="ER76" s="39">
        <v>4.5563982502327099E-2</v>
      </c>
      <c r="ES76" s="39">
        <v>4.3157883903316499E-2</v>
      </c>
      <c r="ET76" s="39">
        <v>4.07636120349558E-2</v>
      </c>
      <c r="EU76" s="39">
        <v>3.8388388638846499E-2</v>
      </c>
      <c r="EV76" s="39">
        <v>3.6052045647705998E-2</v>
      </c>
      <c r="EW76" s="39">
        <v>3.3775379457893599E-2</v>
      </c>
      <c r="EX76" s="39">
        <v>3.1580062826951798E-2</v>
      </c>
      <c r="EY76" s="39">
        <v>3.11916018746934E-2</v>
      </c>
      <c r="EZ76" s="39">
        <v>3.3383164014080702E-2</v>
      </c>
      <c r="FA76" s="39">
        <v>3.56466580834678E-2</v>
      </c>
      <c r="FB76" s="39">
        <v>3.7953014337231E-2</v>
      </c>
      <c r="FC76" s="39">
        <v>4.0301219314901701E-2</v>
      </c>
      <c r="FD76" s="39">
        <v>4.2676005964788898E-2</v>
      </c>
      <c r="FE76" s="39">
        <v>4.50620155362111E-2</v>
      </c>
      <c r="FF76" s="39">
        <v>4.7444163630547001E-2</v>
      </c>
      <c r="FG76" s="39">
        <v>4.9808018272880401E-2</v>
      </c>
      <c r="FH76" s="39">
        <v>5.2140204252276202E-2</v>
      </c>
      <c r="FI76" s="39">
        <v>5.2168154896848E-2</v>
      </c>
      <c r="FJ76" s="39">
        <v>4.98385177211048E-2</v>
      </c>
      <c r="FK76" s="39">
        <v>4.7477409298909201E-2</v>
      </c>
      <c r="FL76" s="39">
        <v>4.5098112330104197E-2</v>
      </c>
      <c r="FM76" s="39">
        <v>4.2715049651564703E-2</v>
      </c>
      <c r="FN76" s="39">
        <v>4.0343298348257201E-2</v>
      </c>
      <c r="FO76" s="39">
        <v>3.79982122703722E-2</v>
      </c>
      <c r="FP76" s="39">
        <v>3.5695095735753003E-2</v>
      </c>
      <c r="FQ76" s="39">
        <v>3.3434920767069803E-2</v>
      </c>
      <c r="FR76" s="39">
        <v>3.1246941898284201E-2</v>
      </c>
      <c r="FS76" s="39">
        <v>3.1302478927224098E-2</v>
      </c>
      <c r="FT76" s="39">
        <v>3.3486842788572398E-2</v>
      </c>
      <c r="FU76" s="39">
        <v>3.5743643609315902E-2</v>
      </c>
      <c r="FV76" s="39">
        <v>3.8043578802198497E-2</v>
      </c>
      <c r="FW76" s="39">
        <v>4.0385527360738298E-2</v>
      </c>
      <c r="FX76" s="39">
        <v>4.2754223897531203E-2</v>
      </c>
      <c r="FY76" s="39">
        <v>4.5134319084812302E-2</v>
      </c>
      <c r="FZ76" s="39">
        <v>4.7510743388926101E-2</v>
      </c>
      <c r="GA76" s="39">
        <v>4.9869083825856197E-2</v>
      </c>
      <c r="GB76" s="39">
        <v>5.2195986897738599E-2</v>
      </c>
      <c r="GC76" s="39">
        <v>5.2182101410645297E-2</v>
      </c>
      <c r="GD76" s="39">
        <v>4.98537919169647E-2</v>
      </c>
      <c r="GE76" s="39">
        <v>4.7494063157805598E-2</v>
      </c>
      <c r="GF76" s="39">
        <v>4.51161984105585E-2</v>
      </c>
      <c r="GG76" s="39">
        <v>4.2734615787602202E-2</v>
      </c>
      <c r="GH76" s="39">
        <v>4.0364388687930998E-2</v>
      </c>
      <c r="GI76" s="39">
        <v>3.8020868643283197E-2</v>
      </c>
      <c r="GJ76" s="39">
        <v>3.5719359423997198E-2</v>
      </c>
      <c r="GK76" s="39">
        <v>3.3460860628927003E-2</v>
      </c>
      <c r="GL76" s="39">
        <v>3.1274686995574098E-2</v>
      </c>
      <c r="GM76" s="39">
        <v>3.12192434827189E-2</v>
      </c>
      <c r="GN76" s="39">
        <v>3.3409023535119202E-2</v>
      </c>
      <c r="GO76" s="39">
        <v>3.5670852105128298E-2</v>
      </c>
      <c r="GP76" s="39">
        <v>3.7975609759982903E-2</v>
      </c>
      <c r="GQ76" s="39">
        <v>4.0322256407870599E-2</v>
      </c>
      <c r="GR76" s="39">
        <v>4.2695525548992697E-2</v>
      </c>
      <c r="GS76" s="39">
        <v>4.5080060897623599E-2</v>
      </c>
      <c r="GT76" s="39">
        <v>4.74607818600222E-2</v>
      </c>
      <c r="GU76" s="39">
        <v>4.9823261281219902E-2</v>
      </c>
      <c r="GV76" s="39">
        <v>5.2154129438164602E-2</v>
      </c>
      <c r="GW76" s="39">
        <v>5.1589709396501003E-2</v>
      </c>
      <c r="GX76" s="39">
        <v>4.92797189619439E-2</v>
      </c>
      <c r="GY76" s="39">
        <v>4.69381001547804E-2</v>
      </c>
      <c r="GZ76" s="39">
        <v>4.4577983910458502E-2</v>
      </c>
      <c r="HA76" s="39">
        <v>4.2213635990481703E-2</v>
      </c>
      <c r="HB76" s="39">
        <v>3.9859972228399897E-2</v>
      </c>
      <c r="HC76" s="39">
        <v>3.75321814422847E-2</v>
      </c>
      <c r="HD76" s="39">
        <v>3.5245398793516201E-2</v>
      </c>
      <c r="HE76" s="39">
        <v>3.3014437619310097E-2</v>
      </c>
      <c r="HF76" s="39">
        <v>3.08481544365585E-2</v>
      </c>
      <c r="HG76" s="39">
        <v>3.0902310959156999E-2</v>
      </c>
      <c r="HH76" s="39">
        <v>3.3065285671905101E-2</v>
      </c>
      <c r="HI76" s="39">
        <v>3.5293065288699299E-2</v>
      </c>
      <c r="HJ76" s="39">
        <v>3.7576710681424701E-2</v>
      </c>
      <c r="HK76" s="39">
        <v>3.9901439022294302E-2</v>
      </c>
      <c r="HL76" s="39">
        <v>4.2252116955423497E-2</v>
      </c>
      <c r="HM76" s="39">
        <v>4.4613560960557901E-2</v>
      </c>
      <c r="HN76" s="39">
        <v>4.6970863337681003E-2</v>
      </c>
      <c r="HO76" s="39">
        <v>4.9309768615529798E-2</v>
      </c>
      <c r="HP76" s="39">
        <v>5.1617075789991099E-2</v>
      </c>
      <c r="HQ76" s="39">
        <v>5.1630901977122903E-2</v>
      </c>
      <c r="HR76" s="39">
        <v>4.9324813784420503E-2</v>
      </c>
      <c r="HS76" s="39">
        <v>4.6987258923230101E-2</v>
      </c>
      <c r="HT76" s="39">
        <v>4.4631358736747201E-2</v>
      </c>
      <c r="HU76" s="39">
        <v>4.2271364293330699E-2</v>
      </c>
      <c r="HV76" s="39">
        <v>3.9922179664208197E-2</v>
      </c>
      <c r="HW76" s="39">
        <v>3.7598985769675602E-2</v>
      </c>
      <c r="HX76" s="39">
        <v>3.5316914874042503E-2</v>
      </c>
      <c r="HY76" s="39">
        <v>3.3090784016648001E-2</v>
      </c>
      <c r="HZ76" s="39">
        <v>3.0929475588693099E-2</v>
      </c>
      <c r="IA76" s="39">
        <v>3.0875203935465102E-2</v>
      </c>
      <c r="IB76" s="39">
        <v>3.3039836779591603E-2</v>
      </c>
      <c r="IC76" s="39">
        <v>3.52692266782728E-2</v>
      </c>
      <c r="ID76" s="39">
        <v>3.75544426408429E-2</v>
      </c>
      <c r="IE76" s="39">
        <v>3.9880703267854901E-2</v>
      </c>
      <c r="IF76" s="39">
        <v>4.2232874236719599E-2</v>
      </c>
      <c r="IG76" s="39">
        <v>4.4595769393697499E-2</v>
      </c>
      <c r="IH76" s="39">
        <v>4.6954477117054201E-2</v>
      </c>
      <c r="II76" s="39">
        <v>4.9294737037626699E-2</v>
      </c>
      <c r="IJ76" s="39">
        <v>5.1603342614833098E-2</v>
      </c>
      <c r="IK76" s="39">
        <v>5.1576003570743503E-2</v>
      </c>
      <c r="IL76" s="39">
        <v>4.9264717972126698E-2</v>
      </c>
      <c r="IM76" s="39">
        <v>4.6921748859454E-2</v>
      </c>
      <c r="IN76" s="39">
        <v>4.4560232235535999E-2</v>
      </c>
      <c r="IO76" s="39">
        <v>4.2194438851582201E-2</v>
      </c>
      <c r="IP76" s="39">
        <v>3.9839288575412399E-2</v>
      </c>
      <c r="IQ76" s="39">
        <v>3.7509972997325898E-2</v>
      </c>
      <c r="IR76" s="39">
        <v>3.5221628416391502E-2</v>
      </c>
      <c r="IS76" s="39">
        <v>3.2989067148265001E-2</v>
      </c>
      <c r="IT76" s="39">
        <v>3.0821124897625299E-2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1.9776735834205801</v>
      </c>
      <c r="F77" s="14">
        <v>2.0101839652969802</v>
      </c>
      <c r="G77" s="14">
        <v>2.0433003233726001</v>
      </c>
      <c r="H77" s="14">
        <v>2.0769533422250999</v>
      </c>
      <c r="I77" s="14">
        <v>2.1110354133083602</v>
      </c>
      <c r="J77" s="14">
        <v>2.14541776169182</v>
      </c>
      <c r="K77" s="39">
        <v>2.1799480819305899</v>
      </c>
      <c r="L77" s="39">
        <v>2.2144687966449301</v>
      </c>
      <c r="M77" s="39">
        <v>2.24881558868349</v>
      </c>
      <c r="N77" s="39">
        <v>2.2831125984153799</v>
      </c>
      <c r="O77" s="39">
        <v>2.28233710856997</v>
      </c>
      <c r="P77" s="39">
        <v>2.2481010585286501</v>
      </c>
      <c r="Q77" s="39">
        <v>2.21380497001577</v>
      </c>
      <c r="R77" s="39">
        <v>2.1793366456421599</v>
      </c>
      <c r="S77" s="39">
        <v>2.1448534195178</v>
      </c>
      <c r="T77" s="39">
        <v>2.1105178785930301</v>
      </c>
      <c r="U77" s="39">
        <v>2.0764786971109701</v>
      </c>
      <c r="V77" s="39">
        <v>2.04286584377591</v>
      </c>
      <c r="W77" s="39">
        <v>2.0097844089538</v>
      </c>
      <c r="X77" s="39">
        <v>1.97730953548958</v>
      </c>
      <c r="Y77" s="39">
        <v>1.97712659358029</v>
      </c>
      <c r="Z77" s="39">
        <v>2.0095846032845701</v>
      </c>
      <c r="AA77" s="39">
        <v>2.0426473159173599</v>
      </c>
      <c r="AB77" s="39">
        <v>2.0762401411935199</v>
      </c>
      <c r="AC77" s="39">
        <v>2.1102579627042601</v>
      </c>
      <c r="AD77" s="39">
        <v>2.1445707798450999</v>
      </c>
      <c r="AE77" s="39">
        <v>2.1790298731948301</v>
      </c>
      <c r="AF77" s="39">
        <v>2.2134738950735802</v>
      </c>
      <c r="AG77" s="39">
        <v>2.24773857180754</v>
      </c>
      <c r="AH77" s="39">
        <v>2.2819482529397601</v>
      </c>
      <c r="AI77" s="39">
        <v>2.2827252228903698</v>
      </c>
      <c r="AJ77" s="39">
        <v>2.24846006555059</v>
      </c>
      <c r="AK77" s="39">
        <v>2.21413693728292</v>
      </c>
      <c r="AL77" s="39">
        <v>2.17964307920038</v>
      </c>
      <c r="AM77" s="39">
        <v>2.1451357443378698</v>
      </c>
      <c r="AN77" s="39">
        <v>2.1107774537760702</v>
      </c>
      <c r="AO77" s="39">
        <v>2.0767168529146698</v>
      </c>
      <c r="AP77" s="39">
        <v>2.0430839004383801</v>
      </c>
      <c r="AQ77" s="39">
        <v>2.0099836865257799</v>
      </c>
      <c r="AR77" s="39">
        <v>1.9774913536393099</v>
      </c>
      <c r="AS77" s="39">
        <v>1.9778532569429099</v>
      </c>
      <c r="AT77" s="39">
        <v>2.0103811751857399</v>
      </c>
      <c r="AU77" s="39">
        <v>2.0435189399666802</v>
      </c>
      <c r="AV77" s="39">
        <v>2.0771920877555701</v>
      </c>
      <c r="AW77" s="39">
        <v>2.1112955010709902</v>
      </c>
      <c r="AX77" s="39">
        <v>2.1456992173059199</v>
      </c>
      <c r="AY77" s="39">
        <v>2.1802546299390499</v>
      </c>
      <c r="AZ77" s="39">
        <v>2.2148006122477</v>
      </c>
      <c r="BA77" s="39">
        <v>2.2491733043308</v>
      </c>
      <c r="BB77" s="39">
        <v>2.28349923296908</v>
      </c>
      <c r="BC77" s="39">
        <v>2.2804625277505202</v>
      </c>
      <c r="BD77" s="39">
        <v>2.24610685823929</v>
      </c>
      <c r="BE77" s="39">
        <v>2.21139807564004</v>
      </c>
      <c r="BF77" s="39">
        <v>2.1765831500121302</v>
      </c>
      <c r="BG77" s="39">
        <v>2.1419209439853102</v>
      </c>
      <c r="BH77" s="39">
        <v>2.1074072797866701</v>
      </c>
      <c r="BI77" s="39">
        <v>2.0731935776172699</v>
      </c>
      <c r="BJ77" s="39">
        <v>2.0394115084368099</v>
      </c>
      <c r="BK77" s="39">
        <v>2.00616781155151</v>
      </c>
      <c r="BL77" s="39">
        <v>1.9735391646481</v>
      </c>
      <c r="BM77" s="39">
        <v>1.9731712456930499</v>
      </c>
      <c r="BN77" s="39">
        <v>2.0057653419473902</v>
      </c>
      <c r="BO77" s="39">
        <v>2.03897111011756</v>
      </c>
      <c r="BP77" s="39">
        <v>2.07271258391195</v>
      </c>
      <c r="BQ77" s="39">
        <v>2.1068829946414902</v>
      </c>
      <c r="BR77" s="39">
        <v>2.1413506225293402</v>
      </c>
      <c r="BS77" s="39">
        <v>2.1759649889831998</v>
      </c>
      <c r="BT77" s="39">
        <v>2.21072647166375</v>
      </c>
      <c r="BU77" s="39">
        <v>2.2453783737600701</v>
      </c>
      <c r="BV77" s="39">
        <v>2.2796697455842301</v>
      </c>
      <c r="BW77" s="39">
        <v>2.27887392362328</v>
      </c>
      <c r="BX77" s="39">
        <v>2.2446469623066601</v>
      </c>
      <c r="BY77" s="39">
        <v>2.2100524849203298</v>
      </c>
      <c r="BZ77" s="39">
        <v>2.1753424432253401</v>
      </c>
      <c r="CA77" s="39">
        <v>2.1407782900346302</v>
      </c>
      <c r="CB77" s="39">
        <v>2.10635705257303</v>
      </c>
      <c r="CC77" s="39">
        <v>2.0722303189819402</v>
      </c>
      <c r="CD77" s="39">
        <v>2.03852981495805</v>
      </c>
      <c r="CE77" s="39">
        <v>2.0053622919403802</v>
      </c>
      <c r="CF77" s="39">
        <v>1.97280443799422</v>
      </c>
      <c r="CG77" s="39">
        <v>1.97298755174662</v>
      </c>
      <c r="CH77" s="39">
        <v>2.0055638240131599</v>
      </c>
      <c r="CI77" s="39">
        <v>2.0387505316012402</v>
      </c>
      <c r="CJ77" s="39">
        <v>2.0724715943678298</v>
      </c>
      <c r="CK77" s="39">
        <v>2.1066202401880401</v>
      </c>
      <c r="CL77" s="39">
        <v>2.1410647350907901</v>
      </c>
      <c r="CM77" s="39">
        <v>2.1756545662942299</v>
      </c>
      <c r="CN77" s="39">
        <v>2.2103897856692298</v>
      </c>
      <c r="CO77" s="39">
        <v>2.2450130630212399</v>
      </c>
      <c r="CP77" s="39">
        <v>2.2792722167005302</v>
      </c>
      <c r="CQ77" s="39">
        <v>2.2800665136317999</v>
      </c>
      <c r="CR77" s="39">
        <v>2.24574287117531</v>
      </c>
      <c r="CS77" s="39">
        <v>2.2110625390554302</v>
      </c>
      <c r="CT77" s="39">
        <v>2.1762737284393201</v>
      </c>
      <c r="CU77" s="39">
        <v>2.14163594537699</v>
      </c>
      <c r="CV77" s="39">
        <v>2.10714531015992</v>
      </c>
      <c r="CW77" s="39">
        <v>2.0729532830649</v>
      </c>
      <c r="CX77" s="39">
        <v>2.03919154715294</v>
      </c>
      <c r="CY77" s="39">
        <v>2.0059668434443099</v>
      </c>
      <c r="CZ77" s="39">
        <v>1.9733558511001299</v>
      </c>
      <c r="DA77" s="39">
        <v>1.97119839275431</v>
      </c>
      <c r="DB77" s="39">
        <v>2.0038599966809301</v>
      </c>
      <c r="DC77" s="39">
        <v>2.0371371306043899</v>
      </c>
      <c r="DD77" s="39">
        <v>2.0709527388546798</v>
      </c>
      <c r="DE77" s="39">
        <v>2.1051992222090501</v>
      </c>
      <c r="DF77" s="39">
        <v>2.1397439980083499</v>
      </c>
      <c r="DG77" s="39">
        <v>2.17455998349892</v>
      </c>
      <c r="DH77" s="39">
        <v>2.209448741533</v>
      </c>
      <c r="DI77" s="39">
        <v>2.2441619394574399</v>
      </c>
      <c r="DJ77" s="39">
        <v>2.27846569535448</v>
      </c>
      <c r="DK77" s="39">
        <v>2.27766406545051</v>
      </c>
      <c r="DL77" s="39">
        <v>2.2434208327287499</v>
      </c>
      <c r="DM77" s="39">
        <v>2.2087694252762802</v>
      </c>
      <c r="DN77" s="39">
        <v>2.1739351381749898</v>
      </c>
      <c r="DO77" s="39">
        <v>2.1391677521655001</v>
      </c>
      <c r="DP77" s="39">
        <v>2.10467086990373</v>
      </c>
      <c r="DQ77" s="39">
        <v>2.07046831958271</v>
      </c>
      <c r="DR77" s="39">
        <v>2.0366939180391701</v>
      </c>
      <c r="DS77" s="39">
        <v>2.0034552449939498</v>
      </c>
      <c r="DT77" s="39">
        <v>1.9708297619525199</v>
      </c>
      <c r="DU77" s="39">
        <v>1.97064377553766</v>
      </c>
      <c r="DV77" s="39">
        <v>2.0032520601422301</v>
      </c>
      <c r="DW77" s="39">
        <v>2.0364715876006199</v>
      </c>
      <c r="DX77" s="39">
        <v>2.0702254907018398</v>
      </c>
      <c r="DY77" s="39">
        <v>2.1044061558828</v>
      </c>
      <c r="DZ77" s="39">
        <v>2.13888095139778</v>
      </c>
      <c r="EA77" s="39">
        <v>2.1736220354854501</v>
      </c>
      <c r="EB77" s="39">
        <v>2.2084291688767701</v>
      </c>
      <c r="EC77" s="39">
        <v>2.2430497226273798</v>
      </c>
      <c r="ED77" s="39">
        <v>2.27726359123792</v>
      </c>
      <c r="EE77" s="39">
        <v>2.2780647758688799</v>
      </c>
      <c r="EF77" s="39">
        <v>2.2437912744584199</v>
      </c>
      <c r="EG77" s="39">
        <v>2.2091092722272601</v>
      </c>
      <c r="EH77" s="39">
        <v>2.1742477847991499</v>
      </c>
      <c r="EI77" s="39">
        <v>2.13945543804495</v>
      </c>
      <c r="EJ77" s="39">
        <v>2.1049352227240101</v>
      </c>
      <c r="EK77" s="39">
        <v>2.07071073352521</v>
      </c>
      <c r="EL77" s="39">
        <v>2.0369157640862401</v>
      </c>
      <c r="EM77" s="39">
        <v>2.00365788895648</v>
      </c>
      <c r="EN77" s="39">
        <v>1.9710145653389</v>
      </c>
      <c r="EO77" s="39">
        <v>1.9713823699144699</v>
      </c>
      <c r="EP77" s="39">
        <v>2.0040620887131202</v>
      </c>
      <c r="EQ77" s="39">
        <v>2.0373583586046098</v>
      </c>
      <c r="ER77" s="39">
        <v>2.07119445718698</v>
      </c>
      <c r="ES77" s="39">
        <v>2.1054627896679001</v>
      </c>
      <c r="ET77" s="39">
        <v>2.1400307876047799</v>
      </c>
      <c r="EU77" s="39">
        <v>2.1748716180042198</v>
      </c>
      <c r="EV77" s="39">
        <v>2.2097874399978599</v>
      </c>
      <c r="EW77" s="39">
        <v>2.2445301231328698</v>
      </c>
      <c r="EX77" s="39">
        <v>2.2788650088839701</v>
      </c>
      <c r="EY77" s="39">
        <v>2.2819944995811099</v>
      </c>
      <c r="EZ77" s="39">
        <v>2.24766078326659</v>
      </c>
      <c r="FA77" s="39">
        <v>2.2130173484722802</v>
      </c>
      <c r="FB77" s="39">
        <v>2.1784200114596901</v>
      </c>
      <c r="FC77" s="39">
        <v>2.1438104345212299</v>
      </c>
      <c r="FD77" s="39">
        <v>2.1093515367474098</v>
      </c>
      <c r="FE77" s="39">
        <v>2.0751928101915298</v>
      </c>
      <c r="FF77" s="39">
        <v>2.04146505993858</v>
      </c>
      <c r="FG77" s="39">
        <v>2.0082741995489202</v>
      </c>
      <c r="FH77" s="39">
        <v>1.97569613772273</v>
      </c>
      <c r="FI77" s="39">
        <v>1.9753302244733499</v>
      </c>
      <c r="FJ77" s="39">
        <v>2.0078739725213501</v>
      </c>
      <c r="FK77" s="39">
        <v>2.04102718518714</v>
      </c>
      <c r="FL77" s="39">
        <v>2.0747146517238999</v>
      </c>
      <c r="FM77" s="39">
        <v>2.1088304324743099</v>
      </c>
      <c r="FN77" s="39">
        <v>2.1432436804278701</v>
      </c>
      <c r="FO77" s="39">
        <v>2.17780482924007</v>
      </c>
      <c r="FP77" s="39">
        <v>2.2123516968622998</v>
      </c>
      <c r="FQ77" s="39">
        <v>2.2469391229337399</v>
      </c>
      <c r="FR77" s="39">
        <v>2.2812129192548398</v>
      </c>
      <c r="FS77" s="39">
        <v>2.28042823476618</v>
      </c>
      <c r="FT77" s="39">
        <v>2.2462148138434901</v>
      </c>
      <c r="FU77" s="39">
        <v>2.21168171729036</v>
      </c>
      <c r="FV77" s="39">
        <v>2.1771873257890202</v>
      </c>
      <c r="FW77" s="39">
        <v>2.1426749134477601</v>
      </c>
      <c r="FX77" s="39">
        <v>2.1083076746382599</v>
      </c>
      <c r="FY77" s="39">
        <v>2.07423522484034</v>
      </c>
      <c r="FZ77" s="39">
        <v>2.0405884154304501</v>
      </c>
      <c r="GA77" s="39">
        <v>2.0074731654878999</v>
      </c>
      <c r="GB77" s="39">
        <v>1.9749653888868499</v>
      </c>
      <c r="GC77" s="39">
        <v>1.9751475251202699</v>
      </c>
      <c r="GD77" s="39">
        <v>2.0076735767154799</v>
      </c>
      <c r="GE77" s="39">
        <v>2.04080786979597</v>
      </c>
      <c r="GF77" s="39">
        <v>2.0744750815543802</v>
      </c>
      <c r="GG77" s="39">
        <v>2.10856927055762</v>
      </c>
      <c r="GH77" s="39">
        <v>2.1429595777181101</v>
      </c>
      <c r="GI77" s="39">
        <v>2.1774964052058898</v>
      </c>
      <c r="GJ77" s="39">
        <v>2.2120175115856902</v>
      </c>
      <c r="GK77" s="39">
        <v>2.2465773044864701</v>
      </c>
      <c r="GL77" s="39">
        <v>2.28082095556376</v>
      </c>
      <c r="GM77" s="39">
        <v>2.2816041288466198</v>
      </c>
      <c r="GN77" s="39">
        <v>2.24730026747811</v>
      </c>
      <c r="GO77" s="39">
        <v>2.2126842943870701</v>
      </c>
      <c r="GP77" s="39">
        <v>2.1781125897098299</v>
      </c>
      <c r="GQ77" s="39">
        <v>2.1435272145836399</v>
      </c>
      <c r="GR77" s="39">
        <v>2.1090911546070901</v>
      </c>
      <c r="GS77" s="39">
        <v>2.0749539307938898</v>
      </c>
      <c r="GT77" s="39">
        <v>2.0412463582451701</v>
      </c>
      <c r="GU77" s="39">
        <v>2.0080743506023002</v>
      </c>
      <c r="GV77" s="39">
        <v>1.97551381675486</v>
      </c>
      <c r="GW77" s="39">
        <v>1.9798321138306401</v>
      </c>
      <c r="GX77" s="39">
        <v>2.01229153220604</v>
      </c>
      <c r="GY77" s="39">
        <v>2.0453571888718201</v>
      </c>
      <c r="GZ77" s="39">
        <v>2.0789553640451501</v>
      </c>
      <c r="HA77" s="39">
        <v>2.1129817600724499</v>
      </c>
      <c r="HB77" s="39">
        <v>2.1473072665882902</v>
      </c>
      <c r="HC77" s="39">
        <v>2.1817841477461402</v>
      </c>
      <c r="HD77" s="39">
        <v>2.2162521607615502</v>
      </c>
      <c r="HE77" s="39">
        <v>2.2505438713467099</v>
      </c>
      <c r="HF77" s="39">
        <v>2.2845735529393498</v>
      </c>
      <c r="HG77" s="39">
        <v>2.2838045176789699</v>
      </c>
      <c r="HH77" s="39">
        <v>2.2498302759028999</v>
      </c>
      <c r="HI77" s="39">
        <v>2.21559305693973</v>
      </c>
      <c r="HJ77" s="39">
        <v>2.18117554872439</v>
      </c>
      <c r="HK77" s="39">
        <v>2.1467464463216199</v>
      </c>
      <c r="HL77" s="39">
        <v>2.1124660895317402</v>
      </c>
      <c r="HM77" s="39">
        <v>2.0784822528552498</v>
      </c>
      <c r="HN77" s="39">
        <v>2.0449240407364901</v>
      </c>
      <c r="HO77" s="39">
        <v>2.01189572210862</v>
      </c>
      <c r="HP77" s="39">
        <v>1.9794716754019599</v>
      </c>
      <c r="HQ77" s="39">
        <v>1.97928974014944</v>
      </c>
      <c r="HR77" s="39">
        <v>2.0116970330834198</v>
      </c>
      <c r="HS77" s="39">
        <v>2.0447067688645202</v>
      </c>
      <c r="HT77" s="39">
        <v>2.07824510759824</v>
      </c>
      <c r="HU77" s="39">
        <v>2.1122077559204002</v>
      </c>
      <c r="HV77" s="39">
        <v>2.1464655795066001</v>
      </c>
      <c r="HW77" s="39">
        <v>2.1808707637192302</v>
      </c>
      <c r="HX77" s="39">
        <v>2.2152629076829098</v>
      </c>
      <c r="HY77" s="39">
        <v>2.2494743135412798</v>
      </c>
      <c r="HZ77" s="39">
        <v>2.2834186015436799</v>
      </c>
      <c r="IA77" s="39">
        <v>2.28418950087987</v>
      </c>
      <c r="IB77" s="39">
        <v>2.2501868021425002</v>
      </c>
      <c r="IC77" s="39">
        <v>2.2159228036692902</v>
      </c>
      <c r="ID77" s="39">
        <v>2.1814800063632802</v>
      </c>
      <c r="IE77" s="39">
        <v>2.14702700553732</v>
      </c>
      <c r="IF77" s="39">
        <v>2.1127240883041898</v>
      </c>
      <c r="IG77" s="39">
        <v>2.0787190029067601</v>
      </c>
      <c r="IH77" s="39">
        <v>2.0451408457931</v>
      </c>
      <c r="II77" s="39">
        <v>2.01209388729615</v>
      </c>
      <c r="IJ77" s="39">
        <v>1.9796525067128199</v>
      </c>
      <c r="IK77" s="39">
        <v>1.9800124594278501</v>
      </c>
      <c r="IL77" s="39">
        <v>2.0124891583739499</v>
      </c>
      <c r="IM77" s="39">
        <v>2.0455733899713202</v>
      </c>
      <c r="IN77" s="39">
        <v>2.0791914353024801</v>
      </c>
      <c r="IO77" s="39">
        <v>2.1132389936084599</v>
      </c>
      <c r="IP77" s="39">
        <v>2.1475869605026698</v>
      </c>
      <c r="IQ77" s="39">
        <v>2.18208762396198</v>
      </c>
      <c r="IR77" s="39">
        <v>2.2165807908958399</v>
      </c>
      <c r="IS77" s="39">
        <v>2.2508991111425498</v>
      </c>
      <c r="IT77" s="39">
        <v>2.28495726799428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3.2347130251696301</v>
      </c>
      <c r="F78" s="14">
        <v>3.2529944501368502</v>
      </c>
      <c r="G78" s="14">
        <v>3.2719425902175998</v>
      </c>
      <c r="H78" s="14">
        <v>3.2913797971024401</v>
      </c>
      <c r="I78" s="14">
        <v>3.3110748101078502</v>
      </c>
      <c r="J78" s="14">
        <v>3.3307967396809199</v>
      </c>
      <c r="K78" s="39">
        <v>3.3502958953561501</v>
      </c>
      <c r="L78" s="39">
        <v>3.36935075594136</v>
      </c>
      <c r="M78" s="39">
        <v>3.3877340204170099</v>
      </c>
      <c r="N78" s="39">
        <v>3.4053578537387001</v>
      </c>
      <c r="O78" s="39">
        <v>3.4048041358199002</v>
      </c>
      <c r="P78" s="39">
        <v>3.3872155341496399</v>
      </c>
      <c r="Q78" s="39">
        <v>3.3688635705372101</v>
      </c>
      <c r="R78" s="39">
        <v>3.3498455894675199</v>
      </c>
      <c r="S78" s="39">
        <v>3.3303757082426602</v>
      </c>
      <c r="T78" s="39">
        <v>3.3106909367631401</v>
      </c>
      <c r="U78" s="39">
        <v>3.2910285477485099</v>
      </c>
      <c r="V78" s="39">
        <v>3.2716232171446298</v>
      </c>
      <c r="W78" s="39">
        <v>3.2526977036251701</v>
      </c>
      <c r="X78" s="39">
        <v>3.2344505379692001</v>
      </c>
      <c r="Y78" s="39">
        <v>3.2343116918945798</v>
      </c>
      <c r="Z78" s="39">
        <v>3.25254949036451</v>
      </c>
      <c r="AA78" s="39">
        <v>3.2714600294440301</v>
      </c>
      <c r="AB78" s="39">
        <v>3.29084983382895</v>
      </c>
      <c r="AC78" s="39">
        <v>3.3104962837224901</v>
      </c>
      <c r="AD78" s="39">
        <v>3.3301648288387802</v>
      </c>
      <c r="AE78" s="39">
        <v>3.3496183025170501</v>
      </c>
      <c r="AF78" s="39">
        <v>3.3686232079423499</v>
      </c>
      <c r="AG78" s="39">
        <v>3.3869536649957301</v>
      </c>
      <c r="AH78" s="39">
        <v>3.4045268021887001</v>
      </c>
      <c r="AI78" s="39">
        <v>3.4050811529352201</v>
      </c>
      <c r="AJ78" s="39">
        <v>3.3874756536389601</v>
      </c>
      <c r="AK78" s="39">
        <v>3.3691071493915099</v>
      </c>
      <c r="AL78" s="39">
        <v>3.3500726687012401</v>
      </c>
      <c r="AM78" s="39">
        <v>3.3305863499101802</v>
      </c>
      <c r="AN78" s="39">
        <v>3.3108852844631</v>
      </c>
      <c r="AO78" s="39">
        <v>3.2912068345222898</v>
      </c>
      <c r="AP78" s="39">
        <v>3.2717857886578798</v>
      </c>
      <c r="AQ78" s="39">
        <v>3.2528450435049301</v>
      </c>
      <c r="AR78" s="39">
        <v>3.2345832905471799</v>
      </c>
      <c r="AS78" s="39">
        <v>3.2348425208109202</v>
      </c>
      <c r="AT78" s="39">
        <v>3.2531387023169702</v>
      </c>
      <c r="AU78" s="39">
        <v>3.2721101327856901</v>
      </c>
      <c r="AV78" s="39">
        <v>3.2915627563618401</v>
      </c>
      <c r="AW78" s="39">
        <v>3.3112734010854901</v>
      </c>
      <c r="AX78" s="39">
        <v>3.33100706565883</v>
      </c>
      <c r="AY78" s="39">
        <v>3.3505262247710199</v>
      </c>
      <c r="AZ78" s="39">
        <v>3.36959710457768</v>
      </c>
      <c r="BA78" s="39">
        <v>3.3879935994436501</v>
      </c>
      <c r="BB78" s="39">
        <v>3.4056342316267201</v>
      </c>
      <c r="BC78" s="39">
        <v>3.3998577884641001</v>
      </c>
      <c r="BD78" s="39">
        <v>3.3821554352090799</v>
      </c>
      <c r="BE78" s="39">
        <v>3.36348171947435</v>
      </c>
      <c r="BF78" s="39">
        <v>3.3441102387033999</v>
      </c>
      <c r="BG78" s="39">
        <v>3.3243676671854101</v>
      </c>
      <c r="BH78" s="39">
        <v>3.3043988029530902</v>
      </c>
      <c r="BI78" s="39">
        <v>3.2844469182848401</v>
      </c>
      <c r="BJ78" s="39">
        <v>3.2647489620343699</v>
      </c>
      <c r="BK78" s="39">
        <v>3.2455299109353701</v>
      </c>
      <c r="BL78" s="39">
        <v>3.2269904065509598</v>
      </c>
      <c r="BM78" s="39">
        <v>3.2267143753684402</v>
      </c>
      <c r="BN78" s="39">
        <v>3.2452295078707798</v>
      </c>
      <c r="BO78" s="39">
        <v>3.2644178458769999</v>
      </c>
      <c r="BP78" s="39">
        <v>3.2840840201822301</v>
      </c>
      <c r="BQ78" s="39">
        <v>3.3040033295501701</v>
      </c>
      <c r="BR78" s="39">
        <v>3.3239390558125099</v>
      </c>
      <c r="BS78" s="39">
        <v>3.3436518049522599</v>
      </c>
      <c r="BT78" s="39">
        <v>3.3629854330395998</v>
      </c>
      <c r="BU78" s="39">
        <v>3.3816229018939001</v>
      </c>
      <c r="BV78" s="39">
        <v>3.3992835938177102</v>
      </c>
      <c r="BW78" s="39">
        <v>3.3987080510829299</v>
      </c>
      <c r="BX78" s="39">
        <v>3.3810888433126198</v>
      </c>
      <c r="BY78" s="39">
        <v>3.36248809036181</v>
      </c>
      <c r="BZ78" s="39">
        <v>3.3431853021002298</v>
      </c>
      <c r="CA78" s="39">
        <v>3.3235099391648601</v>
      </c>
      <c r="CB78" s="39">
        <v>3.3036076448985598</v>
      </c>
      <c r="CC78" s="39">
        <v>3.2837213010986002</v>
      </c>
      <c r="CD78" s="39">
        <v>3.2640874135454099</v>
      </c>
      <c r="CE78" s="39">
        <v>3.24493041170573</v>
      </c>
      <c r="CF78" s="39">
        <v>3.2264502966961999</v>
      </c>
      <c r="CG78" s="39">
        <v>3.22657934675687</v>
      </c>
      <c r="CH78" s="39">
        <v>3.2450795975117601</v>
      </c>
      <c r="CI78" s="39">
        <v>3.2642524145484502</v>
      </c>
      <c r="CJ78" s="39">
        <v>3.2839025616231701</v>
      </c>
      <c r="CK78" s="39">
        <v>3.30380547413138</v>
      </c>
      <c r="CL78" s="39">
        <v>3.3237245444001799</v>
      </c>
      <c r="CM78" s="39">
        <v>3.3434204648099701</v>
      </c>
      <c r="CN78" s="39">
        <v>3.3627369059374002</v>
      </c>
      <c r="CO78" s="39">
        <v>3.3813561022392</v>
      </c>
      <c r="CP78" s="39">
        <v>3.3989959922716899</v>
      </c>
      <c r="CQ78" s="39">
        <v>3.39957085705896</v>
      </c>
      <c r="CR78" s="39">
        <v>3.38188920731139</v>
      </c>
      <c r="CS78" s="39">
        <v>3.3632336639156901</v>
      </c>
      <c r="CT78" s="39">
        <v>3.3438792993964501</v>
      </c>
      <c r="CU78" s="39">
        <v>3.32415348143163</v>
      </c>
      <c r="CV78" s="39">
        <v>3.3042012176944899</v>
      </c>
      <c r="CW78" s="39">
        <v>3.2842656819695102</v>
      </c>
      <c r="CX78" s="39">
        <v>3.2645837117190699</v>
      </c>
      <c r="CY78" s="39">
        <v>3.24538014640371</v>
      </c>
      <c r="CZ78" s="39">
        <v>3.2268554671148899</v>
      </c>
      <c r="DA78" s="39">
        <v>3.2229231879982199</v>
      </c>
      <c r="DB78" s="39">
        <v>3.2415760156936901</v>
      </c>
      <c r="DC78" s="39">
        <v>3.2609028916718801</v>
      </c>
      <c r="DD78" s="39">
        <v>3.2807068391223599</v>
      </c>
      <c r="DE78" s="39">
        <v>3.3007621115432002</v>
      </c>
      <c r="DF78" s="39">
        <v>3.3208309010807202</v>
      </c>
      <c r="DG78" s="39">
        <v>3.3407358300116501</v>
      </c>
      <c r="DH78" s="39">
        <v>3.3601885055709801</v>
      </c>
      <c r="DI78" s="39">
        <v>3.3789016832334999</v>
      </c>
      <c r="DJ78" s="39">
        <v>3.3965666100204399</v>
      </c>
      <c r="DK78" s="39">
        <v>3.3959829402584001</v>
      </c>
      <c r="DL78" s="39">
        <v>3.3783549294867501</v>
      </c>
      <c r="DM78" s="39">
        <v>3.3596843571203201</v>
      </c>
      <c r="DN78" s="39">
        <v>3.34026852650676</v>
      </c>
      <c r="DO78" s="39">
        <v>3.3203940555020401</v>
      </c>
      <c r="DP78" s="39">
        <v>3.3003631677049801</v>
      </c>
      <c r="DQ78" s="39">
        <v>3.2803411465438401</v>
      </c>
      <c r="DR78" s="39">
        <v>3.2605697602436399</v>
      </c>
      <c r="DS78" s="39">
        <v>3.2412744793039399</v>
      </c>
      <c r="DT78" s="39">
        <v>3.2226562868019202</v>
      </c>
      <c r="DU78" s="39">
        <v>3.22251396935085</v>
      </c>
      <c r="DV78" s="39">
        <v>3.2411224030407002</v>
      </c>
      <c r="DW78" s="39">
        <v>3.2604022762732199</v>
      </c>
      <c r="DX78" s="39">
        <v>3.28015766877254</v>
      </c>
      <c r="DY78" s="39">
        <v>3.3001632404210302</v>
      </c>
      <c r="DZ78" s="39">
        <v>3.32018151157967</v>
      </c>
      <c r="EA78" s="39">
        <v>3.3400346936676901</v>
      </c>
      <c r="EB78" s="39">
        <v>3.35943230761574</v>
      </c>
      <c r="EC78" s="39">
        <v>3.3780817433261499</v>
      </c>
      <c r="ED78" s="39">
        <v>3.3956942462064101</v>
      </c>
      <c r="EE78" s="39">
        <v>3.3962737159424599</v>
      </c>
      <c r="EF78" s="39">
        <v>3.3786278282286202</v>
      </c>
      <c r="EG78" s="39">
        <v>3.3599364092168398</v>
      </c>
      <c r="EH78" s="39">
        <v>3.3405022354685299</v>
      </c>
      <c r="EI78" s="39">
        <v>3.32061051175411</v>
      </c>
      <c r="EJ78" s="39">
        <v>3.30056279360991</v>
      </c>
      <c r="EK78" s="39">
        <v>3.2805242050888901</v>
      </c>
      <c r="EL78" s="39">
        <v>3.2607366334829702</v>
      </c>
      <c r="EM78" s="39">
        <v>3.2414256852567598</v>
      </c>
      <c r="EN78" s="39">
        <v>3.2227925030875499</v>
      </c>
      <c r="EO78" s="39">
        <v>3.2230586450579501</v>
      </c>
      <c r="EP78" s="39">
        <v>3.2417270723240601</v>
      </c>
      <c r="EQ78" s="39">
        <v>3.2610695783011301</v>
      </c>
      <c r="ER78" s="39">
        <v>3.28088966864693</v>
      </c>
      <c r="ES78" s="39">
        <v>3.3009614589979499</v>
      </c>
      <c r="ET78" s="39">
        <v>3.3210470312429399</v>
      </c>
      <c r="EU78" s="39">
        <v>3.3409691429101001</v>
      </c>
      <c r="EV78" s="39">
        <v>3.3604400934442298</v>
      </c>
      <c r="EW78" s="39">
        <v>3.3791783804453801</v>
      </c>
      <c r="EX78" s="39">
        <v>3.3968566234711299</v>
      </c>
      <c r="EY78" s="39">
        <v>3.40276628284253</v>
      </c>
      <c r="EZ78" s="39">
        <v>3.38510356128507</v>
      </c>
      <c r="FA78" s="39">
        <v>3.3664972497896</v>
      </c>
      <c r="FB78" s="39">
        <v>3.34732076584514</v>
      </c>
      <c r="FC78" s="39">
        <v>3.3276877192980501</v>
      </c>
      <c r="FD78" s="39">
        <v>3.30783616525154</v>
      </c>
      <c r="FE78" s="39">
        <v>3.2880046646575201</v>
      </c>
      <c r="FF78" s="39">
        <v>3.2684291993806398</v>
      </c>
      <c r="FG78" s="39">
        <v>3.2493338420605999</v>
      </c>
      <c r="FH78" s="39">
        <v>3.2309184179304098</v>
      </c>
      <c r="FI78" s="39">
        <v>3.2306446951808101</v>
      </c>
      <c r="FJ78" s="39">
        <v>3.24903601073482</v>
      </c>
      <c r="FK78" s="39">
        <v>3.2681009437473199</v>
      </c>
      <c r="FL78" s="39">
        <v>3.2876449385920599</v>
      </c>
      <c r="FM78" s="39">
        <v>3.3074441994494199</v>
      </c>
      <c r="FN78" s="39">
        <v>3.3272629824594899</v>
      </c>
      <c r="FO78" s="39">
        <v>3.3468629213618</v>
      </c>
      <c r="FP78" s="39">
        <v>3.3660093171378702</v>
      </c>
      <c r="FQ78" s="39">
        <v>3.38457844444497</v>
      </c>
      <c r="FR78" s="39">
        <v>3.4022051472913701</v>
      </c>
      <c r="FS78" s="39">
        <v>3.40164255916133</v>
      </c>
      <c r="FT78" s="39">
        <v>3.3840521723677002</v>
      </c>
      <c r="FU78" s="39">
        <v>3.3655140452554302</v>
      </c>
      <c r="FV78" s="39">
        <v>3.3464043324418</v>
      </c>
      <c r="FW78" s="39">
        <v>3.3268377521935002</v>
      </c>
      <c r="FX78" s="39">
        <v>3.3070520409118398</v>
      </c>
      <c r="FY78" s="39">
        <v>3.2872854065779</v>
      </c>
      <c r="FZ78" s="39">
        <v>3.2677733837921799</v>
      </c>
      <c r="GA78" s="39">
        <v>3.2487394952902702</v>
      </c>
      <c r="GB78" s="39">
        <v>3.2303829243997102</v>
      </c>
      <c r="GC78" s="39">
        <v>3.2305108207441</v>
      </c>
      <c r="GD78" s="39">
        <v>3.24888738906651</v>
      </c>
      <c r="GE78" s="39">
        <v>3.26793694632706</v>
      </c>
      <c r="GF78" s="39">
        <v>3.2874650706222099</v>
      </c>
      <c r="GG78" s="39">
        <v>3.3072481034276402</v>
      </c>
      <c r="GH78" s="39">
        <v>3.3270504124287301</v>
      </c>
      <c r="GI78" s="39">
        <v>3.3466337192870399</v>
      </c>
      <c r="GJ78" s="39">
        <v>3.3657633918507202</v>
      </c>
      <c r="GK78" s="39">
        <v>3.3843154584009998</v>
      </c>
      <c r="GL78" s="39">
        <v>3.4019240203348202</v>
      </c>
      <c r="GM78" s="39">
        <v>3.4024859409278601</v>
      </c>
      <c r="GN78" s="39">
        <v>3.38484112538486</v>
      </c>
      <c r="GO78" s="39">
        <v>3.3662517947905202</v>
      </c>
      <c r="GP78" s="39">
        <v>3.3470919481728401</v>
      </c>
      <c r="GQ78" s="39">
        <v>3.3274754703121801</v>
      </c>
      <c r="GR78" s="39">
        <v>3.30764033551909</v>
      </c>
      <c r="GS78" s="39">
        <v>3.2878250156803799</v>
      </c>
      <c r="GT78" s="39">
        <v>3.2682653802372101</v>
      </c>
      <c r="GU78" s="39">
        <v>3.2491853639089801</v>
      </c>
      <c r="GV78" s="39">
        <v>3.23078463110217</v>
      </c>
      <c r="GW78" s="39">
        <v>3.2386432803268801</v>
      </c>
      <c r="GX78" s="39">
        <v>3.2568000249657598</v>
      </c>
      <c r="GY78" s="39">
        <v>3.2756317017309602</v>
      </c>
      <c r="GZ78" s="39">
        <v>3.2949452048772798</v>
      </c>
      <c r="HA78" s="39">
        <v>3.3145183959379998</v>
      </c>
      <c r="HB78" s="39">
        <v>3.3341173495010699</v>
      </c>
      <c r="HC78" s="39">
        <v>3.3535056443825599</v>
      </c>
      <c r="HD78" s="39">
        <v>3.37245063241508</v>
      </c>
      <c r="HE78" s="39">
        <v>3.3907273700429998</v>
      </c>
      <c r="HF78" s="39">
        <v>3.4081613916120901</v>
      </c>
      <c r="HG78" s="39">
        <v>3.4076140177499301</v>
      </c>
      <c r="HH78" s="39">
        <v>3.3902095082902401</v>
      </c>
      <c r="HI78" s="39">
        <v>3.3719682991478002</v>
      </c>
      <c r="HJ78" s="39">
        <v>3.3530559319067201</v>
      </c>
      <c r="HK78" s="39">
        <v>3.3337001575478902</v>
      </c>
      <c r="HL78" s="39">
        <v>3.31413349916589</v>
      </c>
      <c r="HM78" s="39">
        <v>3.2945922169821098</v>
      </c>
      <c r="HN78" s="39">
        <v>3.2753100224661398</v>
      </c>
      <c r="HO78" s="39">
        <v>3.2565087780912698</v>
      </c>
      <c r="HP78" s="39">
        <v>3.23838620666477</v>
      </c>
      <c r="HQ78" s="39">
        <v>3.2382485080668699</v>
      </c>
      <c r="HR78" s="39">
        <v>3.2563618411812301</v>
      </c>
      <c r="HS78" s="39">
        <v>3.2751482537163601</v>
      </c>
      <c r="HT78" s="39">
        <v>3.29441507575791</v>
      </c>
      <c r="HU78" s="39">
        <v>3.3139405843540799</v>
      </c>
      <c r="HV78" s="39">
        <v>3.3334911946760299</v>
      </c>
      <c r="HW78" s="39">
        <v>3.3528307579950001</v>
      </c>
      <c r="HX78" s="39">
        <v>3.3717268387938399</v>
      </c>
      <c r="HY78" s="39">
        <v>3.3899546467336301</v>
      </c>
      <c r="HZ78" s="39">
        <v>3.4073397082513299</v>
      </c>
      <c r="IA78" s="39">
        <v>3.4078879122375101</v>
      </c>
      <c r="IB78" s="39">
        <v>3.3904670724323198</v>
      </c>
      <c r="IC78" s="39">
        <v>3.3722095672657701</v>
      </c>
      <c r="ID78" s="39">
        <v>3.3532808971800998</v>
      </c>
      <c r="IE78" s="39">
        <v>3.3339088784995798</v>
      </c>
      <c r="IF78" s="39">
        <v>3.3143261052281101</v>
      </c>
      <c r="IG78" s="39">
        <v>3.2947689284538302</v>
      </c>
      <c r="IH78" s="39">
        <v>3.2754711732423201</v>
      </c>
      <c r="II78" s="39">
        <v>3.2566548406318301</v>
      </c>
      <c r="IJ78" s="39">
        <v>3.2385178144558799</v>
      </c>
      <c r="IK78" s="39">
        <v>3.2387747604853501</v>
      </c>
      <c r="IL78" s="39">
        <v>3.25694594607008</v>
      </c>
      <c r="IM78" s="39">
        <v>3.2757926768144601</v>
      </c>
      <c r="IN78" s="39">
        <v>3.29512170028611</v>
      </c>
      <c r="IO78" s="39">
        <v>3.3147107389706001</v>
      </c>
      <c r="IP78" s="39">
        <v>3.3343257531582302</v>
      </c>
      <c r="IQ78" s="39">
        <v>3.3537302298020899</v>
      </c>
      <c r="IR78" s="39">
        <v>3.3726914484850599</v>
      </c>
      <c r="IS78" s="39">
        <v>3.3909844128458402</v>
      </c>
      <c r="IT78" s="39">
        <v>3.40843475809173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6.5492845655127496</v>
      </c>
      <c r="F79" s="14">
        <v>6.5972064909164896</v>
      </c>
      <c r="G79" s="14">
        <v>6.6513646150274397</v>
      </c>
      <c r="H79" s="14">
        <v>6.7093043735168596</v>
      </c>
      <c r="I79" s="14">
        <v>6.7689602925913404</v>
      </c>
      <c r="J79" s="14">
        <v>6.82910278457563</v>
      </c>
      <c r="K79" s="39">
        <v>6.88903177789257</v>
      </c>
      <c r="L79" s="39">
        <v>6.9484614527711202</v>
      </c>
      <c r="M79" s="39">
        <v>7.0072733070071402</v>
      </c>
      <c r="N79" s="39">
        <v>7.0659769312612397</v>
      </c>
      <c r="O79" s="39">
        <v>7.0649972843687197</v>
      </c>
      <c r="P79" s="39">
        <v>7.0063708159044404</v>
      </c>
      <c r="Q79" s="39">
        <v>6.94761996649307</v>
      </c>
      <c r="R79" s="39">
        <v>6.88825093215865</v>
      </c>
      <c r="S79" s="39">
        <v>6.8283786814301699</v>
      </c>
      <c r="T79" s="39">
        <v>6.7683160558977802</v>
      </c>
      <c r="U79" s="39">
        <v>6.7087415806484296</v>
      </c>
      <c r="V79" s="39">
        <v>6.6508983924018397</v>
      </c>
      <c r="W79" s="39">
        <v>6.5967617233941596</v>
      </c>
      <c r="X79" s="39">
        <v>6.5490591441951604</v>
      </c>
      <c r="Y79" s="39">
        <v>6.5487831556260998</v>
      </c>
      <c r="Z79" s="39">
        <v>6.5965599316460199</v>
      </c>
      <c r="AA79" s="39">
        <v>6.6506580488337503</v>
      </c>
      <c r="AB79" s="39">
        <v>6.7084628975347202</v>
      </c>
      <c r="AC79" s="39">
        <v>6.7680002447007404</v>
      </c>
      <c r="AD79" s="39">
        <v>6.8280273682979598</v>
      </c>
      <c r="AE79" s="39">
        <v>6.8878654446401901</v>
      </c>
      <c r="AF79" s="39">
        <v>6.94719649028288</v>
      </c>
      <c r="AG79" s="39">
        <v>7.0059106422759099</v>
      </c>
      <c r="AH79" s="39">
        <v>7.0645055879960497</v>
      </c>
      <c r="AI79" s="39">
        <v>7.0654877305274102</v>
      </c>
      <c r="AJ79" s="39">
        <v>7.0068250390286799</v>
      </c>
      <c r="AK79" s="39">
        <v>6.9480408041671797</v>
      </c>
      <c r="AL79" s="39">
        <v>6.8886401584418904</v>
      </c>
      <c r="AM79" s="39">
        <v>6.8287372020099104</v>
      </c>
      <c r="AN79" s="39">
        <v>6.76864354410404</v>
      </c>
      <c r="AO79" s="39">
        <v>6.7090360846121397</v>
      </c>
      <c r="AP79" s="39">
        <v>6.6511561092117004</v>
      </c>
      <c r="AQ79" s="39">
        <v>6.5969772580801802</v>
      </c>
      <c r="AR79" s="39">
        <v>6.5492264769709099</v>
      </c>
      <c r="AS79" s="39">
        <v>6.5494518919218798</v>
      </c>
      <c r="AT79" s="39">
        <v>6.5974216668090602</v>
      </c>
      <c r="AU79" s="39">
        <v>6.65168824202709</v>
      </c>
      <c r="AV79" s="39">
        <v>6.7096399638132098</v>
      </c>
      <c r="AW79" s="39">
        <v>6.7693089920111102</v>
      </c>
      <c r="AX79" s="39">
        <v>6.8294600115321202</v>
      </c>
      <c r="AY79" s="39">
        <v>6.8894206859227802</v>
      </c>
      <c r="AZ79" s="39">
        <v>6.9488779100905704</v>
      </c>
      <c r="BA79" s="39">
        <v>7.00772535701637</v>
      </c>
      <c r="BB79" s="39">
        <v>7.0664648910968504</v>
      </c>
      <c r="BC79" s="39">
        <v>7.0684899679884596</v>
      </c>
      <c r="BD79" s="39">
        <v>7.0096743375014299</v>
      </c>
      <c r="BE79" s="39">
        <v>6.9503019737928096</v>
      </c>
      <c r="BF79" s="39">
        <v>6.8905057256836599</v>
      </c>
      <c r="BG79" s="39">
        <v>6.83049017625091</v>
      </c>
      <c r="BH79" s="39">
        <v>6.77027615466511</v>
      </c>
      <c r="BI79" s="39">
        <v>6.7105295856679597</v>
      </c>
      <c r="BJ79" s="39">
        <v>6.6524808548281396</v>
      </c>
      <c r="BK79" s="39">
        <v>6.5980908901161097</v>
      </c>
      <c r="BL79" s="39">
        <v>6.5500749133829403</v>
      </c>
      <c r="BM79" s="39">
        <v>6.5496282996315403</v>
      </c>
      <c r="BN79" s="39">
        <v>6.5976700844007903</v>
      </c>
      <c r="BO79" s="39">
        <v>6.6519791416253797</v>
      </c>
      <c r="BP79" s="39">
        <v>6.7099525732601597</v>
      </c>
      <c r="BQ79" s="39">
        <v>6.7696288462835303</v>
      </c>
      <c r="BR79" s="39">
        <v>6.8297760991787904</v>
      </c>
      <c r="BS79" s="39">
        <v>6.8897232865573601</v>
      </c>
      <c r="BT79" s="39">
        <v>6.9494542043156704</v>
      </c>
      <c r="BU79" s="39">
        <v>7.0087583135260898</v>
      </c>
      <c r="BV79" s="39">
        <v>7.0674995655438897</v>
      </c>
      <c r="BW79" s="39">
        <v>7.0665040890221498</v>
      </c>
      <c r="BX79" s="39">
        <v>7.0078377894559498</v>
      </c>
      <c r="BY79" s="39">
        <v>6.94860256044345</v>
      </c>
      <c r="BZ79" s="39">
        <v>6.8889348800993302</v>
      </c>
      <c r="CA79" s="39">
        <v>6.8290434331684198</v>
      </c>
      <c r="CB79" s="39">
        <v>6.7689546275428496</v>
      </c>
      <c r="CC79" s="39">
        <v>6.7093409733291702</v>
      </c>
      <c r="CD79" s="39">
        <v>6.6514402998834496</v>
      </c>
      <c r="CE79" s="39">
        <v>6.5972199537824299</v>
      </c>
      <c r="CF79" s="39">
        <v>6.5493977104096803</v>
      </c>
      <c r="CG79" s="39">
        <v>6.5494589079847003</v>
      </c>
      <c r="CH79" s="39">
        <v>6.5974521829020203</v>
      </c>
      <c r="CI79" s="39">
        <v>6.6517187908219597</v>
      </c>
      <c r="CJ79" s="39">
        <v>6.7096551651571099</v>
      </c>
      <c r="CK79" s="39">
        <v>6.7692981635262202</v>
      </c>
      <c r="CL79" s="39">
        <v>6.8294140602476796</v>
      </c>
      <c r="CM79" s="39">
        <v>6.8893301760626198</v>
      </c>
      <c r="CN79" s="39">
        <v>6.9490288705425201</v>
      </c>
      <c r="CO79" s="39">
        <v>7.0082986234200098</v>
      </c>
      <c r="CP79" s="39">
        <v>7.0670024640958298</v>
      </c>
      <c r="CQ79" s="39">
        <v>7.06799539836876</v>
      </c>
      <c r="CR79" s="39">
        <v>7.0092168566638602</v>
      </c>
      <c r="CS79" s="39">
        <v>6.9498785632566804</v>
      </c>
      <c r="CT79" s="39">
        <v>6.8901142668068802</v>
      </c>
      <c r="CU79" s="39">
        <v>6.83012956807314</v>
      </c>
      <c r="CV79" s="39">
        <v>6.7699466829915496</v>
      </c>
      <c r="CW79" s="39">
        <v>6.7102331761742704</v>
      </c>
      <c r="CX79" s="39">
        <v>6.6522212904431104</v>
      </c>
      <c r="CY79" s="39">
        <v>6.5978735591566799</v>
      </c>
      <c r="CZ79" s="39">
        <v>6.5499058484177803</v>
      </c>
      <c r="DA79" s="39">
        <v>6.5500543052333802</v>
      </c>
      <c r="DB79" s="39">
        <v>6.5982289487118404</v>
      </c>
      <c r="DC79" s="39">
        <v>6.6526433429526097</v>
      </c>
      <c r="DD79" s="39">
        <v>6.7107009909033701</v>
      </c>
      <c r="DE79" s="39">
        <v>6.7704467155976298</v>
      </c>
      <c r="DF79" s="39">
        <v>6.8306540805559202</v>
      </c>
      <c r="DG79" s="39">
        <v>6.8908780121356399</v>
      </c>
      <c r="DH79" s="39">
        <v>6.9508026135974204</v>
      </c>
      <c r="DI79" s="39">
        <v>7.01018547922948</v>
      </c>
      <c r="DJ79" s="39">
        <v>7.0689919603358398</v>
      </c>
      <c r="DK79" s="39">
        <v>7.0679977786453501</v>
      </c>
      <c r="DL79" s="39">
        <v>7.0092605593929598</v>
      </c>
      <c r="DM79" s="39">
        <v>6.9499477401118099</v>
      </c>
      <c r="DN79" s="39">
        <v>6.8900883609488996</v>
      </c>
      <c r="DO79" s="39">
        <v>6.8299181864929599</v>
      </c>
      <c r="DP79" s="39">
        <v>6.7697705788266598</v>
      </c>
      <c r="DQ79" s="39">
        <v>6.7100874707811302</v>
      </c>
      <c r="DR79" s="39">
        <v>6.6521026134277204</v>
      </c>
      <c r="DS79" s="39">
        <v>6.59777694987008</v>
      </c>
      <c r="DT79" s="39">
        <v>6.5498224161459104</v>
      </c>
      <c r="DU79" s="39">
        <v>6.5495439667445501</v>
      </c>
      <c r="DV79" s="39">
        <v>6.5975717211173297</v>
      </c>
      <c r="DW79" s="39">
        <v>6.6518583395275899</v>
      </c>
      <c r="DX79" s="39">
        <v>6.70980438477274</v>
      </c>
      <c r="DY79" s="39">
        <v>6.7694498292940803</v>
      </c>
      <c r="DZ79" s="39">
        <v>6.8295626270793299</v>
      </c>
      <c r="EA79" s="39">
        <v>6.8896922933556803</v>
      </c>
      <c r="EB79" s="39">
        <v>6.9495189195003197</v>
      </c>
      <c r="EC79" s="39">
        <v>7.00879652642874</v>
      </c>
      <c r="ED79" s="39">
        <v>7.0674916102151304</v>
      </c>
      <c r="EE79" s="39">
        <v>7.0684978990206897</v>
      </c>
      <c r="EF79" s="39">
        <v>7.0097234734607801</v>
      </c>
      <c r="EG79" s="39">
        <v>6.9503756343011096</v>
      </c>
      <c r="EH79" s="39">
        <v>6.8904835991209001</v>
      </c>
      <c r="EI79" s="39">
        <v>6.8302820303875702</v>
      </c>
      <c r="EJ79" s="39">
        <v>6.7701028757086297</v>
      </c>
      <c r="EK79" s="39">
        <v>6.7103863317739796</v>
      </c>
      <c r="EL79" s="39">
        <v>6.6523642603175501</v>
      </c>
      <c r="EM79" s="39">
        <v>6.5979959938836803</v>
      </c>
      <c r="EN79" s="39">
        <v>6.5499928262401399</v>
      </c>
      <c r="EO79" s="39">
        <v>6.5502250030751199</v>
      </c>
      <c r="EP79" s="39">
        <v>6.5984474850344199</v>
      </c>
      <c r="EQ79" s="39">
        <v>6.6529042404064702</v>
      </c>
      <c r="ER79" s="39">
        <v>6.7109988621993804</v>
      </c>
      <c r="ES79" s="39">
        <v>6.7707777900910999</v>
      </c>
      <c r="ET79" s="39">
        <v>6.8310164524356001</v>
      </c>
      <c r="EU79" s="39">
        <v>6.89127156969771</v>
      </c>
      <c r="EV79" s="39">
        <v>6.9512285725300096</v>
      </c>
      <c r="EW79" s="39">
        <v>7.0106425123523799</v>
      </c>
      <c r="EX79" s="39">
        <v>7.0694895010203798</v>
      </c>
      <c r="EY79" s="39">
        <v>7.0674772086439503</v>
      </c>
      <c r="EZ79" s="39">
        <v>7.0087036802237499</v>
      </c>
      <c r="FA79" s="39">
        <v>6.9494441354019596</v>
      </c>
      <c r="FB79" s="39">
        <v>6.8899595764719503</v>
      </c>
      <c r="FC79" s="39">
        <v>6.8299713155649302</v>
      </c>
      <c r="FD79" s="39">
        <v>6.7697865304935503</v>
      </c>
      <c r="FE79" s="39">
        <v>6.7100766000570298</v>
      </c>
      <c r="FF79" s="39">
        <v>6.6520755188867602</v>
      </c>
      <c r="FG79" s="39">
        <v>6.5977489732987999</v>
      </c>
      <c r="FH79" s="39">
        <v>6.5498174145418497</v>
      </c>
      <c r="FI79" s="39">
        <v>6.54937264384413</v>
      </c>
      <c r="FJ79" s="39">
        <v>6.5973304766445304</v>
      </c>
      <c r="FK79" s="39">
        <v>6.6515764169564902</v>
      </c>
      <c r="FL79" s="39">
        <v>6.7095024961826502</v>
      </c>
      <c r="FM79" s="39">
        <v>6.7691424335248396</v>
      </c>
      <c r="FN79" s="39">
        <v>6.8292607973482298</v>
      </c>
      <c r="FO79" s="39">
        <v>6.8891842847722602</v>
      </c>
      <c r="FP79" s="39">
        <v>6.9485985567331401</v>
      </c>
      <c r="FQ79" s="39">
        <v>7.0077932365778901</v>
      </c>
      <c r="FR79" s="39">
        <v>7.0664938633855803</v>
      </c>
      <c r="FS79" s="39">
        <v>7.0655054645899504</v>
      </c>
      <c r="FT79" s="39">
        <v>7.0068783978895803</v>
      </c>
      <c r="FU79" s="39">
        <v>6.9477541146830699</v>
      </c>
      <c r="FV79" s="39">
        <v>6.8883965747582003</v>
      </c>
      <c r="FW79" s="39">
        <v>6.8285316325891703</v>
      </c>
      <c r="FX79" s="39">
        <v>6.76847140770459</v>
      </c>
      <c r="FY79" s="39">
        <v>6.7088937912940096</v>
      </c>
      <c r="FZ79" s="39">
        <v>6.6510401996476398</v>
      </c>
      <c r="GA79" s="39">
        <v>6.5968827129439704</v>
      </c>
      <c r="GB79" s="39">
        <v>6.5491443126757298</v>
      </c>
      <c r="GC79" s="39">
        <v>6.5492042778324704</v>
      </c>
      <c r="GD79" s="39">
        <v>6.5971137449913604</v>
      </c>
      <c r="GE79" s="39">
        <v>6.6513173762159399</v>
      </c>
      <c r="GF79" s="39">
        <v>6.7092065404367904</v>
      </c>
      <c r="GG79" s="39">
        <v>6.7688133536921198</v>
      </c>
      <c r="GH79" s="39">
        <v>6.8289005258130002</v>
      </c>
      <c r="GI79" s="39">
        <v>6.8887931250791299</v>
      </c>
      <c r="GJ79" s="39">
        <v>6.9481755855835203</v>
      </c>
      <c r="GK79" s="39">
        <v>7.00733636952351</v>
      </c>
      <c r="GL79" s="39">
        <v>7.06600029496592</v>
      </c>
      <c r="GM79" s="39">
        <v>7.0669861747043603</v>
      </c>
      <c r="GN79" s="39">
        <v>7.0082490018425601</v>
      </c>
      <c r="GO79" s="39">
        <v>6.94902306200854</v>
      </c>
      <c r="GP79" s="39">
        <v>6.8895700701764602</v>
      </c>
      <c r="GQ79" s="39">
        <v>6.8296124656740096</v>
      </c>
      <c r="GR79" s="39">
        <v>6.7694586544425501</v>
      </c>
      <c r="GS79" s="39">
        <v>6.7097816371349301</v>
      </c>
      <c r="GT79" s="39">
        <v>6.6518172601413799</v>
      </c>
      <c r="GU79" s="39">
        <v>6.5975328089931597</v>
      </c>
      <c r="GV79" s="39">
        <v>6.5496493733561998</v>
      </c>
      <c r="GW79" s="39">
        <v>6.54902972782505</v>
      </c>
      <c r="GX79" s="39">
        <v>6.5968668027276003</v>
      </c>
      <c r="GY79" s="39">
        <v>6.6510276806657904</v>
      </c>
      <c r="GZ79" s="39">
        <v>6.7088949276076599</v>
      </c>
      <c r="HA79" s="39">
        <v>6.7684943314405803</v>
      </c>
      <c r="HB79" s="39">
        <v>6.8285851298994196</v>
      </c>
      <c r="HC79" s="39">
        <v>6.8884910860525901</v>
      </c>
      <c r="HD79" s="39">
        <v>6.9478966723694802</v>
      </c>
      <c r="HE79" s="39">
        <v>7.0066809852643601</v>
      </c>
      <c r="HF79" s="39">
        <v>7.0649631309148599</v>
      </c>
      <c r="HG79" s="39">
        <v>7.0639896782410796</v>
      </c>
      <c r="HH79" s="39">
        <v>7.0057818515583596</v>
      </c>
      <c r="HI79" s="39">
        <v>6.9470576798715102</v>
      </c>
      <c r="HJ79" s="39">
        <v>6.8877127442312904</v>
      </c>
      <c r="HK79" s="39">
        <v>6.8278643698995598</v>
      </c>
      <c r="HL79" s="39">
        <v>6.7678308313248099</v>
      </c>
      <c r="HM79" s="39">
        <v>6.7082929337121397</v>
      </c>
      <c r="HN79" s="39">
        <v>6.6504974046663703</v>
      </c>
      <c r="HO79" s="39">
        <v>6.5964242352538598</v>
      </c>
      <c r="HP79" s="39">
        <v>6.5488062149555004</v>
      </c>
      <c r="HQ79" s="39">
        <v>6.5485310374932704</v>
      </c>
      <c r="HR79" s="39">
        <v>6.5962235773008002</v>
      </c>
      <c r="HS79" s="39">
        <v>6.6502583573323903</v>
      </c>
      <c r="HT79" s="39">
        <v>6.7080157022916298</v>
      </c>
      <c r="HU79" s="39">
        <v>6.7675166248927701</v>
      </c>
      <c r="HV79" s="39">
        <v>6.8275148206508396</v>
      </c>
      <c r="HW79" s="39">
        <v>6.8873291957284</v>
      </c>
      <c r="HX79" s="39">
        <v>6.9466405712824102</v>
      </c>
      <c r="HY79" s="39">
        <v>7.0053254353779399</v>
      </c>
      <c r="HZ79" s="39">
        <v>7.0635005943096401</v>
      </c>
      <c r="IA79" s="39">
        <v>7.0644771892197697</v>
      </c>
      <c r="IB79" s="39">
        <v>7.0062337058725603</v>
      </c>
      <c r="IC79" s="39">
        <v>6.9474763813324296</v>
      </c>
      <c r="ID79" s="39">
        <v>6.88810004509625</v>
      </c>
      <c r="IE79" s="39">
        <v>6.8282211447156396</v>
      </c>
      <c r="IF79" s="39">
        <v>6.7681567351388399</v>
      </c>
      <c r="IG79" s="39">
        <v>6.70858600120674</v>
      </c>
      <c r="IH79" s="39">
        <v>6.6507538250289198</v>
      </c>
      <c r="II79" s="39">
        <v>6.5966386117434004</v>
      </c>
      <c r="IJ79" s="39">
        <v>6.5489725317913097</v>
      </c>
      <c r="IK79" s="39">
        <v>6.5491957130651999</v>
      </c>
      <c r="IL79" s="39">
        <v>6.5970806824898203</v>
      </c>
      <c r="IM79" s="39">
        <v>6.6512833688880999</v>
      </c>
      <c r="IN79" s="39">
        <v>6.7091870282667001</v>
      </c>
      <c r="IO79" s="39">
        <v>6.7688190416907998</v>
      </c>
      <c r="IP79" s="39">
        <v>6.8289404894961603</v>
      </c>
      <c r="IQ79" s="39">
        <v>6.8888767455208297</v>
      </c>
      <c r="IR79" s="39">
        <v>6.9483134900376804</v>
      </c>
      <c r="IS79" s="39">
        <v>7.0071306796556003</v>
      </c>
      <c r="IT79" s="39">
        <v>7.0654485113732202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32.724059844171599</v>
      </c>
      <c r="F80" s="14">
        <v>32.6720442402207</v>
      </c>
      <c r="G80" s="14">
        <v>32.613540807654999</v>
      </c>
      <c r="H80" s="14">
        <v>32.551021738201598</v>
      </c>
      <c r="I80" s="14">
        <v>32.4865898283905</v>
      </c>
      <c r="J80" s="14">
        <v>32.421515710573999</v>
      </c>
      <c r="K80" s="39">
        <v>32.356551924227801</v>
      </c>
      <c r="L80" s="39">
        <v>32.292029219165798</v>
      </c>
      <c r="M80" s="39">
        <v>32.228118414122001</v>
      </c>
      <c r="N80" s="39">
        <v>32.164319565460502</v>
      </c>
      <c r="O80" s="39">
        <v>32.165445056110599</v>
      </c>
      <c r="P80" s="39">
        <v>32.229154220904697</v>
      </c>
      <c r="Q80" s="39">
        <v>32.292993144850399</v>
      </c>
      <c r="R80" s="39">
        <v>32.357442708312</v>
      </c>
      <c r="S80" s="39">
        <v>32.422341041708897</v>
      </c>
      <c r="T80" s="39">
        <v>32.4873237202616</v>
      </c>
      <c r="U80" s="39">
        <v>32.551664876196497</v>
      </c>
      <c r="V80" s="39">
        <v>32.614078684176597</v>
      </c>
      <c r="W80" s="39">
        <v>32.672554828718098</v>
      </c>
      <c r="X80" s="39">
        <v>32.7243420296167</v>
      </c>
      <c r="Y80" s="39">
        <v>32.724649456623901</v>
      </c>
      <c r="Z80" s="39">
        <v>32.672789943262799</v>
      </c>
      <c r="AA80" s="39">
        <v>32.614356225643398</v>
      </c>
      <c r="AB80" s="39">
        <v>32.551984965151597</v>
      </c>
      <c r="AC80" s="39">
        <v>32.487685465661102</v>
      </c>
      <c r="AD80" s="39">
        <v>32.422743124172101</v>
      </c>
      <c r="AE80" s="39">
        <v>32.357884096084</v>
      </c>
      <c r="AF80" s="39">
        <v>32.293476365833101</v>
      </c>
      <c r="AG80" s="39">
        <v>32.229681815692402</v>
      </c>
      <c r="AH80" s="39">
        <v>32.166009828158799</v>
      </c>
      <c r="AI80" s="39">
        <v>32.164881636883003</v>
      </c>
      <c r="AJ80" s="39">
        <v>32.228633085116797</v>
      </c>
      <c r="AK80" s="39">
        <v>32.292511085163099</v>
      </c>
      <c r="AL80" s="39">
        <v>32.356997672936501</v>
      </c>
      <c r="AM80" s="39">
        <v>32.421931854175099</v>
      </c>
      <c r="AN80" s="39">
        <v>32.486950432536098</v>
      </c>
      <c r="AO80" s="39">
        <v>32.551329158830697</v>
      </c>
      <c r="AP80" s="39">
        <v>32.613784046524003</v>
      </c>
      <c r="AQ80" s="39">
        <v>32.672306353406199</v>
      </c>
      <c r="AR80" s="39">
        <v>32.724145399900998</v>
      </c>
      <c r="AS80" s="39">
        <v>32.723863604662299</v>
      </c>
      <c r="AT80" s="39">
        <v>32.671796503646902</v>
      </c>
      <c r="AU80" s="39">
        <v>32.613178416387299</v>
      </c>
      <c r="AV80" s="39">
        <v>32.550643123958302</v>
      </c>
      <c r="AW80" s="39">
        <v>32.4861936126144</v>
      </c>
      <c r="AX80" s="39">
        <v>32.4211079215724</v>
      </c>
      <c r="AY80" s="39">
        <v>32.356105745809401</v>
      </c>
      <c r="AZ80" s="39">
        <v>32.2915502005891</v>
      </c>
      <c r="BA80" s="39">
        <v>32.227599627034401</v>
      </c>
      <c r="BB80" s="39">
        <v>32.163758839303199</v>
      </c>
      <c r="BC80" s="39">
        <v>32.162598999722398</v>
      </c>
      <c r="BD80" s="39">
        <v>32.226502945054897</v>
      </c>
      <c r="BE80" s="39">
        <v>32.291014089975199</v>
      </c>
      <c r="BF80" s="39">
        <v>32.355935151684797</v>
      </c>
      <c r="BG80" s="39">
        <v>32.420992100436102</v>
      </c>
      <c r="BH80" s="39">
        <v>32.486140826961098</v>
      </c>
      <c r="BI80" s="39">
        <v>32.550665993246703</v>
      </c>
      <c r="BJ80" s="39">
        <v>32.613294145274303</v>
      </c>
      <c r="BK80" s="39">
        <v>32.672028932538701</v>
      </c>
      <c r="BL80" s="39">
        <v>32.724131145523302</v>
      </c>
      <c r="BM80" s="39">
        <v>32.724638741245201</v>
      </c>
      <c r="BN80" s="39">
        <v>32.672516287780198</v>
      </c>
      <c r="BO80" s="39">
        <v>32.613870350082003</v>
      </c>
      <c r="BP80" s="39">
        <v>32.551326096782802</v>
      </c>
      <c r="BQ80" s="39">
        <v>32.486880452694599</v>
      </c>
      <c r="BR80" s="39">
        <v>32.421808325425999</v>
      </c>
      <c r="BS80" s="39">
        <v>32.356828508424002</v>
      </c>
      <c r="BT80" s="39">
        <v>32.291985483103801</v>
      </c>
      <c r="BU80" s="39">
        <v>32.227554588184603</v>
      </c>
      <c r="BV80" s="39">
        <v>32.163738463344899</v>
      </c>
      <c r="BW80" s="39">
        <v>32.164883424368803</v>
      </c>
      <c r="BX80" s="39">
        <v>32.228611135882602</v>
      </c>
      <c r="BY80" s="39">
        <v>32.292961065854101</v>
      </c>
      <c r="BZ80" s="39">
        <v>32.357731306415197</v>
      </c>
      <c r="CA80" s="39">
        <v>32.422643254382599</v>
      </c>
      <c r="CB80" s="39">
        <v>32.487646996370898</v>
      </c>
      <c r="CC80" s="39">
        <v>32.552020638488102</v>
      </c>
      <c r="CD80" s="39">
        <v>32.614483329304903</v>
      </c>
      <c r="CE80" s="39">
        <v>32.673032372959298</v>
      </c>
      <c r="CF80" s="39">
        <v>32.724926101884598</v>
      </c>
      <c r="CG80" s="39">
        <v>32.724837570995597</v>
      </c>
      <c r="CH80" s="39">
        <v>32.672767329590101</v>
      </c>
      <c r="CI80" s="39">
        <v>32.614167874917399</v>
      </c>
      <c r="CJ80" s="39">
        <v>32.551665032753597</v>
      </c>
      <c r="CK80" s="39">
        <v>32.4872573190409</v>
      </c>
      <c r="CL80" s="39">
        <v>32.4222214940702</v>
      </c>
      <c r="CM80" s="39">
        <v>32.357277979505803</v>
      </c>
      <c r="CN80" s="39">
        <v>32.292472745418202</v>
      </c>
      <c r="CO80" s="39">
        <v>32.2280822347591</v>
      </c>
      <c r="CP80" s="39">
        <v>32.164310253701899</v>
      </c>
      <c r="CQ80" s="39">
        <v>32.163168047728099</v>
      </c>
      <c r="CR80" s="39">
        <v>32.227028203119801</v>
      </c>
      <c r="CS80" s="39">
        <v>32.291499278163698</v>
      </c>
      <c r="CT80" s="39">
        <v>32.356382841922901</v>
      </c>
      <c r="CU80" s="39">
        <v>32.421403729724403</v>
      </c>
      <c r="CV80" s="39">
        <v>32.486516389728699</v>
      </c>
      <c r="CW80" s="39">
        <v>32.551003851756001</v>
      </c>
      <c r="CX80" s="39">
        <v>32.613590816379002</v>
      </c>
      <c r="CY80" s="39">
        <v>32.672279346205102</v>
      </c>
      <c r="CZ80" s="39">
        <v>32.724329611489999</v>
      </c>
      <c r="DA80" s="39">
        <v>32.724628123916602</v>
      </c>
      <c r="DB80" s="39">
        <v>32.672373544979202</v>
      </c>
      <c r="DC80" s="39">
        <v>32.613621832927699</v>
      </c>
      <c r="DD80" s="39">
        <v>32.550991357057903</v>
      </c>
      <c r="DE80" s="39">
        <v>32.486472847503997</v>
      </c>
      <c r="DF80" s="39">
        <v>32.421335973434701</v>
      </c>
      <c r="DG80" s="39">
        <v>32.356057402058603</v>
      </c>
      <c r="DH80" s="39">
        <v>32.291008070981498</v>
      </c>
      <c r="DI80" s="39">
        <v>32.2264959153296</v>
      </c>
      <c r="DJ80" s="39">
        <v>32.162620963739897</v>
      </c>
      <c r="DK80" s="39">
        <v>32.163766846561998</v>
      </c>
      <c r="DL80" s="39">
        <v>32.227558764997802</v>
      </c>
      <c r="DM80" s="39">
        <v>32.291987807443299</v>
      </c>
      <c r="DN80" s="39">
        <v>32.3569603595936</v>
      </c>
      <c r="DO80" s="39">
        <v>32.422176265378504</v>
      </c>
      <c r="DP80" s="39">
        <v>32.487241595775799</v>
      </c>
      <c r="DQ80" s="39">
        <v>32.551688052437001</v>
      </c>
      <c r="DR80" s="39">
        <v>32.614236883116398</v>
      </c>
      <c r="DS80" s="39">
        <v>32.672891636994301</v>
      </c>
      <c r="DT80" s="39">
        <v>32.724916357425599</v>
      </c>
      <c r="DU80" s="39">
        <v>32.725226504901698</v>
      </c>
      <c r="DV80" s="39">
        <v>32.673130489759103</v>
      </c>
      <c r="DW80" s="39">
        <v>32.614518735411103</v>
      </c>
      <c r="DX80" s="39">
        <v>32.552013016235001</v>
      </c>
      <c r="DY80" s="39">
        <v>32.487608859229603</v>
      </c>
      <c r="DZ80" s="39">
        <v>32.422581509776499</v>
      </c>
      <c r="EA80" s="39">
        <v>32.357413163131397</v>
      </c>
      <c r="EB80" s="39">
        <v>32.292479127911498</v>
      </c>
      <c r="EC80" s="39">
        <v>32.228091799065403</v>
      </c>
      <c r="ED80" s="39">
        <v>32.164346924983697</v>
      </c>
      <c r="EE80" s="39">
        <v>32.163191524522098</v>
      </c>
      <c r="EF80" s="39">
        <v>32.2270269397834</v>
      </c>
      <c r="EG80" s="39">
        <v>32.291497460671501</v>
      </c>
      <c r="EH80" s="39">
        <v>32.356508441070197</v>
      </c>
      <c r="EI80" s="39">
        <v>32.421761061894898</v>
      </c>
      <c r="EJ80" s="39">
        <v>32.486862923661</v>
      </c>
      <c r="EK80" s="39">
        <v>32.551347507043502</v>
      </c>
      <c r="EL80" s="39">
        <v>32.613937936484703</v>
      </c>
      <c r="EM80" s="39">
        <v>32.672639353754697</v>
      </c>
      <c r="EN80" s="39">
        <v>32.724716420851003</v>
      </c>
      <c r="EO80" s="39">
        <v>32.7244274352202</v>
      </c>
      <c r="EP80" s="39">
        <v>32.672121827292003</v>
      </c>
      <c r="EQ80" s="39">
        <v>32.613323703332803</v>
      </c>
      <c r="ER80" s="39">
        <v>32.550651880574698</v>
      </c>
      <c r="ES80" s="39">
        <v>32.486095490816403</v>
      </c>
      <c r="ET80" s="39">
        <v>32.420922349839202</v>
      </c>
      <c r="EU80" s="39">
        <v>32.355607292306999</v>
      </c>
      <c r="EV80" s="39">
        <v>32.290519809448597</v>
      </c>
      <c r="EW80" s="39">
        <v>32.225968885042903</v>
      </c>
      <c r="EX80" s="39">
        <v>32.162048392471903</v>
      </c>
      <c r="EY80" s="39">
        <v>32.163176114976899</v>
      </c>
      <c r="EZ80" s="39">
        <v>32.227043014924703</v>
      </c>
      <c r="FA80" s="39">
        <v>32.2914406165822</v>
      </c>
      <c r="FB80" s="39">
        <v>32.356023376312599</v>
      </c>
      <c r="FC80" s="39">
        <v>32.4210540023711</v>
      </c>
      <c r="FD80" s="39">
        <v>32.486173553847301</v>
      </c>
      <c r="FE80" s="39">
        <v>32.550663088817601</v>
      </c>
      <c r="FF80" s="39">
        <v>32.613245714690898</v>
      </c>
      <c r="FG80" s="39">
        <v>32.671920464438799</v>
      </c>
      <c r="FH80" s="39">
        <v>32.723943002241597</v>
      </c>
      <c r="FI80" s="39">
        <v>32.7244485918892</v>
      </c>
      <c r="FJ80" s="39">
        <v>32.6724053108588</v>
      </c>
      <c r="FK80" s="39">
        <v>32.613819055378997</v>
      </c>
      <c r="FL80" s="39">
        <v>32.551319969929096</v>
      </c>
      <c r="FM80" s="39">
        <v>32.486909584774502</v>
      </c>
      <c r="FN80" s="39">
        <v>32.421866203586198</v>
      </c>
      <c r="FO80" s="39">
        <v>32.356910674857097</v>
      </c>
      <c r="FP80" s="39">
        <v>32.2924075708193</v>
      </c>
      <c r="FQ80" s="39">
        <v>32.2280879141612</v>
      </c>
      <c r="FR80" s="39">
        <v>32.164306416040198</v>
      </c>
      <c r="FS80" s="39">
        <v>32.165442208147098</v>
      </c>
      <c r="FT80" s="39">
        <v>32.229137568653101</v>
      </c>
      <c r="FU80" s="39">
        <v>32.293376678658603</v>
      </c>
      <c r="FV80" s="39">
        <v>32.357810590473001</v>
      </c>
      <c r="FW80" s="39">
        <v>32.422697171109697</v>
      </c>
      <c r="FX80" s="39">
        <v>32.487672551611702</v>
      </c>
      <c r="FY80" s="39">
        <v>32.552011302692698</v>
      </c>
      <c r="FZ80" s="39">
        <v>32.614429157953701</v>
      </c>
      <c r="GA80" s="39">
        <v>32.672918830831101</v>
      </c>
      <c r="GB80" s="39">
        <v>32.724733551488697</v>
      </c>
      <c r="GC80" s="39">
        <v>32.724646319501801</v>
      </c>
      <c r="GD80" s="39">
        <v>32.672655083289399</v>
      </c>
      <c r="GE80" s="39">
        <v>32.614115143851201</v>
      </c>
      <c r="GF80" s="39">
        <v>32.551657296542501</v>
      </c>
      <c r="GG80" s="39">
        <v>32.487284656292502</v>
      </c>
      <c r="GH80" s="39">
        <v>32.422277373455799</v>
      </c>
      <c r="GI80" s="39">
        <v>32.357357919235703</v>
      </c>
      <c r="GJ80" s="39">
        <v>32.292892091144303</v>
      </c>
      <c r="GK80" s="39">
        <v>32.228612143312901</v>
      </c>
      <c r="GL80" s="39">
        <v>32.1648736275381</v>
      </c>
      <c r="GM80" s="39">
        <v>32.163740568317003</v>
      </c>
      <c r="GN80" s="39">
        <v>32.227564878793203</v>
      </c>
      <c r="GO80" s="39">
        <v>32.2919230880415</v>
      </c>
      <c r="GP80" s="39">
        <v>32.356468840237</v>
      </c>
      <c r="GQ80" s="39">
        <v>32.421463642422601</v>
      </c>
      <c r="GR80" s="39">
        <v>32.486547329398398</v>
      </c>
      <c r="GS80" s="39">
        <v>32.5509993439711</v>
      </c>
      <c r="GT80" s="39">
        <v>32.6135409540002</v>
      </c>
      <c r="GU80" s="39">
        <v>32.672169612009</v>
      </c>
      <c r="GV80" s="39">
        <v>32.724140367968502</v>
      </c>
      <c r="GW80" s="39">
        <v>32.723866463230102</v>
      </c>
      <c r="GX80" s="39">
        <v>32.671931307142202</v>
      </c>
      <c r="GY80" s="39">
        <v>32.613419848186801</v>
      </c>
      <c r="GZ80" s="39">
        <v>32.550971534042397</v>
      </c>
      <c r="HA80" s="39">
        <v>32.486595563999799</v>
      </c>
      <c r="HB80" s="39">
        <v>32.421575240677598</v>
      </c>
      <c r="HC80" s="39">
        <v>32.356633953529197</v>
      </c>
      <c r="HD80" s="39">
        <v>32.2921370118627</v>
      </c>
      <c r="HE80" s="39">
        <v>32.228256474820597</v>
      </c>
      <c r="HF80" s="39">
        <v>32.164913551392402</v>
      </c>
      <c r="HG80" s="39">
        <v>32.166031781151197</v>
      </c>
      <c r="HH80" s="39">
        <v>32.229290024264898</v>
      </c>
      <c r="HI80" s="39">
        <v>32.293097712025997</v>
      </c>
      <c r="HJ80" s="39">
        <v>32.357523272910903</v>
      </c>
      <c r="HK80" s="39">
        <v>32.4223967686032</v>
      </c>
      <c r="HL80" s="39">
        <v>32.4873501431669</v>
      </c>
      <c r="HM80" s="39">
        <v>32.5516554463792</v>
      </c>
      <c r="HN80" s="39">
        <v>32.614023434001702</v>
      </c>
      <c r="HO80" s="39">
        <v>32.672439172181903</v>
      </c>
      <c r="HP80" s="39">
        <v>32.724146263393997</v>
      </c>
      <c r="HQ80" s="39">
        <v>32.724452791118601</v>
      </c>
      <c r="HR80" s="39">
        <v>32.672673051014499</v>
      </c>
      <c r="HS80" s="39">
        <v>32.614299551075497</v>
      </c>
      <c r="HT80" s="39">
        <v>32.551973925244297</v>
      </c>
      <c r="HU80" s="39">
        <v>32.4877100909356</v>
      </c>
      <c r="HV80" s="39">
        <v>32.422796855304199</v>
      </c>
      <c r="HW80" s="39">
        <v>32.357962443555898</v>
      </c>
      <c r="HX80" s="39">
        <v>32.2935758081003</v>
      </c>
      <c r="HY80" s="39">
        <v>32.2298116207132</v>
      </c>
      <c r="HZ80" s="39">
        <v>32.1665934520653</v>
      </c>
      <c r="IA80" s="39">
        <v>32.1654718155213</v>
      </c>
      <c r="IB80" s="39">
        <v>32.228771639650901</v>
      </c>
      <c r="IC80" s="39">
        <v>32.292618112003098</v>
      </c>
      <c r="ID80" s="39">
        <v>32.357080438651103</v>
      </c>
      <c r="IE80" s="39">
        <v>32.421989558535103</v>
      </c>
      <c r="IF80" s="39">
        <v>32.486978632476301</v>
      </c>
      <c r="IG80" s="39">
        <v>32.551321323544499</v>
      </c>
      <c r="IH80" s="39">
        <v>32.613730220405003</v>
      </c>
      <c r="II80" s="39">
        <v>32.672191956091297</v>
      </c>
      <c r="IJ80" s="39">
        <v>32.7239507277515</v>
      </c>
      <c r="IK80" s="39">
        <v>32.723671312248399</v>
      </c>
      <c r="IL80" s="39">
        <v>32.6716846453646</v>
      </c>
      <c r="IM80" s="39">
        <v>32.6131274337326</v>
      </c>
      <c r="IN80" s="39">
        <v>32.550638456371601</v>
      </c>
      <c r="IO80" s="39">
        <v>32.486225338646499</v>
      </c>
      <c r="IP80" s="39">
        <v>32.421169553454099</v>
      </c>
      <c r="IQ80" s="39">
        <v>32.356192886951497</v>
      </c>
      <c r="IR80" s="39">
        <v>32.291659443924601</v>
      </c>
      <c r="IS80" s="39">
        <v>32.2277404225769</v>
      </c>
      <c r="IT80" s="39">
        <v>32.164355891854697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4.0833361204140504</v>
      </c>
      <c r="F81" s="14">
        <v>4.1399537225848801</v>
      </c>
      <c r="G81" s="14">
        <v>4.2017265271590203</v>
      </c>
      <c r="H81" s="14">
        <v>4.2665308661735999</v>
      </c>
      <c r="I81" s="14">
        <v>4.3325362810183101</v>
      </c>
      <c r="J81" s="14">
        <v>4.3985337481757796</v>
      </c>
      <c r="K81" s="39">
        <v>4.4637771195784897</v>
      </c>
      <c r="L81" s="39">
        <v>4.5279119297153603</v>
      </c>
      <c r="M81" s="39">
        <v>4.59081525756201</v>
      </c>
      <c r="N81" s="39">
        <v>4.6530729224544398</v>
      </c>
      <c r="O81" s="39">
        <v>4.6520907841023904</v>
      </c>
      <c r="P81" s="39">
        <v>4.5899051548464804</v>
      </c>
      <c r="Q81" s="39">
        <v>4.5270575492216203</v>
      </c>
      <c r="R81" s="39">
        <v>4.4629755554003001</v>
      </c>
      <c r="S81" s="39">
        <v>4.39779034678077</v>
      </c>
      <c r="T81" s="39">
        <v>4.3318659654784204</v>
      </c>
      <c r="U81" s="39">
        <v>4.2659377184277201</v>
      </c>
      <c r="V81" s="39">
        <v>4.2012220212711</v>
      </c>
      <c r="W81" s="39">
        <v>4.1394895722484204</v>
      </c>
      <c r="X81" s="39">
        <v>4.0830447074128804</v>
      </c>
      <c r="Y81" s="39">
        <v>4.0827932471754602</v>
      </c>
      <c r="Z81" s="39">
        <v>4.13927215001313</v>
      </c>
      <c r="AA81" s="39">
        <v>4.2009654135548304</v>
      </c>
      <c r="AB81" s="39">
        <v>4.2656440946601304</v>
      </c>
      <c r="AC81" s="39">
        <v>4.3315375152253104</v>
      </c>
      <c r="AD81" s="39">
        <v>4.39742886784048</v>
      </c>
      <c r="AE81" s="39">
        <v>4.4625821907240599</v>
      </c>
      <c r="AF81" s="39">
        <v>4.5266243312329104</v>
      </c>
      <c r="AG81" s="39">
        <v>4.5894406425865304</v>
      </c>
      <c r="AH81" s="39">
        <v>4.6515977852286303</v>
      </c>
      <c r="AI81" s="39">
        <v>4.6525824948665502</v>
      </c>
      <c r="AJ81" s="39">
        <v>4.5903633611471601</v>
      </c>
      <c r="AK81" s="39">
        <v>4.5274848296122299</v>
      </c>
      <c r="AL81" s="39">
        <v>4.4633732211503503</v>
      </c>
      <c r="AM81" s="39">
        <v>4.3981586598700497</v>
      </c>
      <c r="AN81" s="39">
        <v>4.3322038941452501</v>
      </c>
      <c r="AO81" s="39">
        <v>4.2662428361978604</v>
      </c>
      <c r="AP81" s="39">
        <v>4.2014905837412799</v>
      </c>
      <c r="AQ81" s="39">
        <v>4.13971690280452</v>
      </c>
      <c r="AR81" s="39">
        <v>4.0832259367747703</v>
      </c>
      <c r="AS81" s="39">
        <v>4.0835175332907303</v>
      </c>
      <c r="AT81" s="39">
        <v>4.1401809490135104</v>
      </c>
      <c r="AU81" s="39">
        <v>4.2020389088435799</v>
      </c>
      <c r="AV81" s="39">
        <v>4.2668635696513402</v>
      </c>
      <c r="AW81" s="39">
        <v>4.3328879920204901</v>
      </c>
      <c r="AX81" s="39">
        <v>4.3989006436487399</v>
      </c>
      <c r="AY81" s="39">
        <v>4.4641711382725502</v>
      </c>
      <c r="AZ81" s="39">
        <v>4.5283314133086803</v>
      </c>
      <c r="BA81" s="39">
        <v>4.5912712148908001</v>
      </c>
      <c r="BB81" s="39">
        <v>4.65356207327196</v>
      </c>
      <c r="BC81" s="39">
        <v>4.6563729670349696</v>
      </c>
      <c r="BD81" s="39">
        <v>4.5940046183084497</v>
      </c>
      <c r="BE81" s="39">
        <v>4.5305120215599404</v>
      </c>
      <c r="BF81" s="39">
        <v>4.46599152594447</v>
      </c>
      <c r="BG81" s="39">
        <v>4.4006598968342603</v>
      </c>
      <c r="BH81" s="39">
        <v>4.3345766308684199</v>
      </c>
      <c r="BI81" s="39">
        <v>4.2684606950580903</v>
      </c>
      <c r="BJ81" s="39">
        <v>4.20351823093515</v>
      </c>
      <c r="BK81" s="39">
        <v>4.1415099438585097</v>
      </c>
      <c r="BL81" s="39">
        <v>4.0847323878162101</v>
      </c>
      <c r="BM81" s="39">
        <v>4.08429610370451</v>
      </c>
      <c r="BN81" s="39">
        <v>4.1410614249947404</v>
      </c>
      <c r="BO81" s="39">
        <v>4.2029891737261904</v>
      </c>
      <c r="BP81" s="39">
        <v>4.2678579632765503</v>
      </c>
      <c r="BQ81" s="39">
        <v>4.3339061579135496</v>
      </c>
      <c r="BR81" s="39">
        <v>4.3999258801721401</v>
      </c>
      <c r="BS81" s="39">
        <v>4.4651889502084998</v>
      </c>
      <c r="BT81" s="39">
        <v>4.5296515868163798</v>
      </c>
      <c r="BU81" s="39">
        <v>4.5930811776722198</v>
      </c>
      <c r="BV81" s="39">
        <v>4.6553812702108903</v>
      </c>
      <c r="BW81" s="39">
        <v>4.6543843502637996</v>
      </c>
      <c r="BX81" s="39">
        <v>4.5921531010196501</v>
      </c>
      <c r="BY81" s="39">
        <v>4.5287871283362602</v>
      </c>
      <c r="BZ81" s="39">
        <v>4.4643868436301499</v>
      </c>
      <c r="CA81" s="39">
        <v>4.3991737296878801</v>
      </c>
      <c r="CB81" s="39">
        <v>4.3332129054292903</v>
      </c>
      <c r="CC81" s="39">
        <v>4.2672290512900197</v>
      </c>
      <c r="CD81" s="39">
        <v>4.2024336233095703</v>
      </c>
      <c r="CE81" s="39">
        <v>4.14059109792524</v>
      </c>
      <c r="CF81" s="39">
        <v>4.0839988364075701</v>
      </c>
      <c r="CG81" s="39">
        <v>4.0841126560389798</v>
      </c>
      <c r="CH81" s="39">
        <v>4.1408315411140597</v>
      </c>
      <c r="CI81" s="39">
        <v>4.2027177993945504</v>
      </c>
      <c r="CJ81" s="39">
        <v>4.2675497799007998</v>
      </c>
      <c r="CK81" s="39">
        <v>4.3335649031566996</v>
      </c>
      <c r="CL81" s="39">
        <v>4.3995539611217103</v>
      </c>
      <c r="CM81" s="39">
        <v>4.4647873670975997</v>
      </c>
      <c r="CN81" s="39">
        <v>4.52921986391903</v>
      </c>
      <c r="CO81" s="39">
        <v>4.5926177264108903</v>
      </c>
      <c r="CP81" s="39">
        <v>4.6548834655322002</v>
      </c>
      <c r="CQ81" s="39">
        <v>4.6558777691961897</v>
      </c>
      <c r="CR81" s="39">
        <v>4.5935434533214501</v>
      </c>
      <c r="CS81" s="39">
        <v>4.5300822989471499</v>
      </c>
      <c r="CT81" s="39">
        <v>4.4655916630814696</v>
      </c>
      <c r="CU81" s="39">
        <v>4.4002894834157704</v>
      </c>
      <c r="CV81" s="39">
        <v>4.3342366558660999</v>
      </c>
      <c r="CW81" s="39">
        <v>4.2681535717425803</v>
      </c>
      <c r="CX81" s="39">
        <v>4.2032476996320796</v>
      </c>
      <c r="CY81" s="39">
        <v>4.14128068886337</v>
      </c>
      <c r="CZ81" s="39">
        <v>4.08454929912312</v>
      </c>
      <c r="DA81" s="39">
        <v>4.0850533540654901</v>
      </c>
      <c r="DB81" s="39">
        <v>4.1419632212024702</v>
      </c>
      <c r="DC81" s="39">
        <v>4.2040078274516004</v>
      </c>
      <c r="DD81" s="39">
        <v>4.2689713597043202</v>
      </c>
      <c r="DE81" s="39">
        <v>4.3350967086764101</v>
      </c>
      <c r="DF81" s="39">
        <v>4.4011804615657297</v>
      </c>
      <c r="DG81" s="39">
        <v>4.46674302437515</v>
      </c>
      <c r="DH81" s="39">
        <v>4.5314059273903302</v>
      </c>
      <c r="DI81" s="39">
        <v>4.5949120088943403</v>
      </c>
      <c r="DJ81" s="39">
        <v>4.6572756071679002</v>
      </c>
      <c r="DK81" s="39">
        <v>4.6562840518104602</v>
      </c>
      <c r="DL81" s="39">
        <v>4.5939803278241902</v>
      </c>
      <c r="DM81" s="39">
        <v>4.53053853182272</v>
      </c>
      <c r="DN81" s="39">
        <v>4.46593646544562</v>
      </c>
      <c r="DO81" s="39">
        <v>4.4004290303091196</v>
      </c>
      <c r="DP81" s="39">
        <v>4.3344014197628997</v>
      </c>
      <c r="DQ81" s="39">
        <v>4.2683404100549902</v>
      </c>
      <c r="DR81" s="39">
        <v>4.2034502635353803</v>
      </c>
      <c r="DS81" s="39">
        <v>4.1414909141186698</v>
      </c>
      <c r="DT81" s="39">
        <v>4.0847559490345304</v>
      </c>
      <c r="DU81" s="39">
        <v>4.0845015901583404</v>
      </c>
      <c r="DV81" s="39">
        <v>4.1412697475379101</v>
      </c>
      <c r="DW81" s="39">
        <v>4.2031894783966903</v>
      </c>
      <c r="DX81" s="39">
        <v>4.2680421891128901</v>
      </c>
      <c r="DY81" s="39">
        <v>4.33406791931111</v>
      </c>
      <c r="DZ81" s="39">
        <v>4.4000592472959896</v>
      </c>
      <c r="EA81" s="39">
        <v>4.4655318833177402</v>
      </c>
      <c r="EB81" s="39">
        <v>4.5301033749809596</v>
      </c>
      <c r="EC81" s="39">
        <v>4.5935128088595301</v>
      </c>
      <c r="ED81" s="39">
        <v>4.6557735095834101</v>
      </c>
      <c r="EE81" s="39">
        <v>4.6567847640508404</v>
      </c>
      <c r="EF81" s="39">
        <v>4.5944466885360198</v>
      </c>
      <c r="EG81" s="39">
        <v>4.5309727126415504</v>
      </c>
      <c r="EH81" s="39">
        <v>4.4663401778077398</v>
      </c>
      <c r="EI81" s="39">
        <v>4.40080279330361</v>
      </c>
      <c r="EJ81" s="39">
        <v>4.3347443439518196</v>
      </c>
      <c r="EK81" s="39">
        <v>4.2686501230491398</v>
      </c>
      <c r="EL81" s="39">
        <v>4.2037230306125997</v>
      </c>
      <c r="EM81" s="39">
        <v>4.1417220530985102</v>
      </c>
      <c r="EN81" s="39">
        <v>4.08494057324911</v>
      </c>
      <c r="EO81" s="39">
        <v>4.0852394448435003</v>
      </c>
      <c r="EP81" s="39">
        <v>4.1421937698399596</v>
      </c>
      <c r="EQ81" s="39">
        <v>4.2042797778923102</v>
      </c>
      <c r="ER81" s="39">
        <v>4.2692800265075004</v>
      </c>
      <c r="ES81" s="39">
        <v>4.3354383551767404</v>
      </c>
      <c r="ET81" s="39">
        <v>4.4015526852494604</v>
      </c>
      <c r="EU81" s="39">
        <v>4.4671449816357196</v>
      </c>
      <c r="EV81" s="39">
        <v>4.5318380944508903</v>
      </c>
      <c r="EW81" s="39">
        <v>4.5953694567036996</v>
      </c>
      <c r="EX81" s="39">
        <v>4.6577735984922999</v>
      </c>
      <c r="EY81" s="39">
        <v>4.6549647412653501</v>
      </c>
      <c r="EZ81" s="39">
        <v>4.5926388367875903</v>
      </c>
      <c r="FA81" s="39">
        <v>4.5292654187060597</v>
      </c>
      <c r="FB81" s="39">
        <v>4.4650746595734097</v>
      </c>
      <c r="FC81" s="39">
        <v>4.3997758529239297</v>
      </c>
      <c r="FD81" s="39">
        <v>4.3337264933190003</v>
      </c>
      <c r="FE81" s="39">
        <v>4.2676551997451098</v>
      </c>
      <c r="FF81" s="39">
        <v>4.2027712754860804</v>
      </c>
      <c r="FG81" s="39">
        <v>4.1408390181299204</v>
      </c>
      <c r="FH81" s="39">
        <v>4.0841585766218698</v>
      </c>
      <c r="FI81" s="39">
        <v>4.0837243860809096</v>
      </c>
      <c r="FJ81" s="39">
        <v>4.1403930092341197</v>
      </c>
      <c r="FK81" s="39">
        <v>4.2022450021271602</v>
      </c>
      <c r="FL81" s="39">
        <v>4.2670555191660204</v>
      </c>
      <c r="FM81" s="39">
        <v>4.3330593417074104</v>
      </c>
      <c r="FN81" s="39">
        <v>4.3990454522422597</v>
      </c>
      <c r="FO81" s="39">
        <v>4.4642831813372004</v>
      </c>
      <c r="FP81" s="39">
        <v>4.5284037560485002</v>
      </c>
      <c r="FQ81" s="39">
        <v>4.5917206942586404</v>
      </c>
      <c r="FR81" s="39">
        <v>4.6539793459926999</v>
      </c>
      <c r="FS81" s="39">
        <v>4.6529887582802303</v>
      </c>
      <c r="FT81" s="39">
        <v>4.5907980059486304</v>
      </c>
      <c r="FU81" s="39">
        <v>4.5275497633786896</v>
      </c>
      <c r="FV81" s="39">
        <v>4.4634779163110299</v>
      </c>
      <c r="FW81" s="39">
        <v>4.3982969058813399</v>
      </c>
      <c r="FX81" s="39">
        <v>4.3323694206072103</v>
      </c>
      <c r="FY81" s="39">
        <v>4.2664296764996097</v>
      </c>
      <c r="FZ81" s="39">
        <v>4.2016922689845302</v>
      </c>
      <c r="GA81" s="39">
        <v>4.1399252463581204</v>
      </c>
      <c r="GB81" s="39">
        <v>4.08342954907934</v>
      </c>
      <c r="GC81" s="39">
        <v>4.0835420696815996</v>
      </c>
      <c r="GD81" s="39">
        <v>4.1401643948992799</v>
      </c>
      <c r="GE81" s="39">
        <v>4.20197502939223</v>
      </c>
      <c r="GF81" s="39">
        <v>4.2667488675825904</v>
      </c>
      <c r="GG81" s="39">
        <v>4.3327197521819398</v>
      </c>
      <c r="GH81" s="39">
        <v>4.3986753407756796</v>
      </c>
      <c r="GI81" s="39">
        <v>4.4638835629633098</v>
      </c>
      <c r="GJ81" s="39">
        <v>4.5279743654889302</v>
      </c>
      <c r="GK81" s="39">
        <v>4.5912599209781098</v>
      </c>
      <c r="GL81" s="39">
        <v>4.6534847008208198</v>
      </c>
      <c r="GM81" s="39">
        <v>4.6544726985918796</v>
      </c>
      <c r="GN81" s="39">
        <v>4.5921803289152896</v>
      </c>
      <c r="GO81" s="39">
        <v>4.5288379939590699</v>
      </c>
      <c r="GP81" s="39">
        <v>4.4646767725075902</v>
      </c>
      <c r="GQ81" s="39">
        <v>4.3994072372341497</v>
      </c>
      <c r="GR81" s="39">
        <v>4.3333881755153403</v>
      </c>
      <c r="GS81" s="39">
        <v>4.26734960174874</v>
      </c>
      <c r="GT81" s="39">
        <v>4.2025021407088197</v>
      </c>
      <c r="GU81" s="39">
        <v>4.1406110288700697</v>
      </c>
      <c r="GV81" s="39">
        <v>4.0839766169290801</v>
      </c>
      <c r="GW81" s="39">
        <v>4.0827699532562498</v>
      </c>
      <c r="GX81" s="39">
        <v>4.1392896718215697</v>
      </c>
      <c r="GY81" s="39">
        <v>4.2010299216039604</v>
      </c>
      <c r="GZ81" s="39">
        <v>4.2657591504147199</v>
      </c>
      <c r="HA81" s="39">
        <v>4.33170587648398</v>
      </c>
      <c r="HB81" s="39">
        <v>4.3976540844463097</v>
      </c>
      <c r="HC81" s="39">
        <v>4.4628694830856697</v>
      </c>
      <c r="HD81" s="39">
        <v>4.5269809007694999</v>
      </c>
      <c r="HE81" s="39">
        <v>4.5898583535270898</v>
      </c>
      <c r="HF81" s="39">
        <v>4.6516757868380703</v>
      </c>
      <c r="HG81" s="39">
        <v>4.6506996339703299</v>
      </c>
      <c r="HH81" s="39">
        <v>4.5889547359882803</v>
      </c>
      <c r="HI81" s="39">
        <v>4.5261283083783397</v>
      </c>
      <c r="HJ81" s="39">
        <v>4.4620737196306202</v>
      </c>
      <c r="HK81" s="39">
        <v>4.3969141796737397</v>
      </c>
      <c r="HL81" s="39">
        <v>4.3310238110350801</v>
      </c>
      <c r="HM81" s="39">
        <v>4.2651404208655199</v>
      </c>
      <c r="HN81" s="39">
        <v>4.2004835795434996</v>
      </c>
      <c r="HO81" s="39">
        <v>4.13882758069456</v>
      </c>
      <c r="HP81" s="39">
        <v>4.08248035604593</v>
      </c>
      <c r="HQ81" s="39">
        <v>4.08222985174881</v>
      </c>
      <c r="HR81" s="39">
        <v>4.1386113945697902</v>
      </c>
      <c r="HS81" s="39">
        <v>4.2002283502863804</v>
      </c>
      <c r="HT81" s="39">
        <v>4.2648483132855004</v>
      </c>
      <c r="HU81" s="39">
        <v>4.3306970143633201</v>
      </c>
      <c r="HV81" s="39">
        <v>4.3965544970317003</v>
      </c>
      <c r="HW81" s="39">
        <v>4.4616823019132896</v>
      </c>
      <c r="HX81" s="39">
        <v>4.5257054521770801</v>
      </c>
      <c r="HY81" s="39">
        <v>4.5884907422999097</v>
      </c>
      <c r="HZ81" s="39">
        <v>4.6502091174799398</v>
      </c>
      <c r="IA81" s="39">
        <v>4.6511885224842002</v>
      </c>
      <c r="IB81" s="39">
        <v>4.5894106198718596</v>
      </c>
      <c r="IC81" s="39">
        <v>4.5265534561771501</v>
      </c>
      <c r="ID81" s="39">
        <v>4.4624694456735403</v>
      </c>
      <c r="IE81" s="39">
        <v>4.3972807067133601</v>
      </c>
      <c r="IF81" s="39">
        <v>4.3313600930996401</v>
      </c>
      <c r="IG81" s="39">
        <v>4.2654440229558803</v>
      </c>
      <c r="IH81" s="39">
        <v>4.2007507543054396</v>
      </c>
      <c r="II81" s="39">
        <v>4.1390536535949698</v>
      </c>
      <c r="IJ81" s="39">
        <v>4.0826604637910604</v>
      </c>
      <c r="IK81" s="39">
        <v>4.08294965496491</v>
      </c>
      <c r="IL81" s="39">
        <v>4.1395151663680902</v>
      </c>
      <c r="IM81" s="39">
        <v>4.2012962994174599</v>
      </c>
      <c r="IN81" s="39">
        <v>4.2660617316311802</v>
      </c>
      <c r="IO81" s="39">
        <v>4.3320409123535404</v>
      </c>
      <c r="IP81" s="39">
        <v>4.3980191379314402</v>
      </c>
      <c r="IQ81" s="39">
        <v>4.4632635015214204</v>
      </c>
      <c r="IR81" s="39">
        <v>4.5274040927620902</v>
      </c>
      <c r="IS81" s="39">
        <v>4.5903119930524499</v>
      </c>
      <c r="IT81" s="39">
        <v>4.6521624902176502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12.174026823127001</v>
      </c>
      <c r="F82" s="14">
        <v>12.2242867755253</v>
      </c>
      <c r="G82" s="14">
        <v>12.277878777317</v>
      </c>
      <c r="H82" s="14">
        <v>12.3327865931444</v>
      </c>
      <c r="I82" s="14">
        <v>12.387448893602899</v>
      </c>
      <c r="J82" s="14">
        <v>12.4409454103264</v>
      </c>
      <c r="K82" s="39">
        <v>12.492826211188</v>
      </c>
      <c r="L82" s="39">
        <v>12.542937650829</v>
      </c>
      <c r="M82" s="39">
        <v>12.59133598927</v>
      </c>
      <c r="N82" s="39">
        <v>12.6386102018259</v>
      </c>
      <c r="O82" s="39">
        <v>12.6379440445554</v>
      </c>
      <c r="P82" s="39">
        <v>12.590706357158799</v>
      </c>
      <c r="Q82" s="39">
        <v>12.5423334507013</v>
      </c>
      <c r="R82" s="39">
        <v>12.492239170778801</v>
      </c>
      <c r="S82" s="39">
        <v>12.440393909933899</v>
      </c>
      <c r="T82" s="39">
        <v>12.3869328492611</v>
      </c>
      <c r="U82" s="39">
        <v>12.332318405285699</v>
      </c>
      <c r="V82" s="39">
        <v>12.2774714423111</v>
      </c>
      <c r="W82" s="39">
        <v>12.2239041581501</v>
      </c>
      <c r="X82" s="39">
        <v>12.173789035975901</v>
      </c>
      <c r="Y82" s="39">
        <v>12.1735783357081</v>
      </c>
      <c r="Z82" s="39">
        <v>12.223732718532</v>
      </c>
      <c r="AA82" s="39">
        <v>12.2772712895758</v>
      </c>
      <c r="AB82" s="39">
        <v>12.3320929444154</v>
      </c>
      <c r="AC82" s="39">
        <v>12.3866854026911</v>
      </c>
      <c r="AD82" s="39">
        <v>12.440127249083901</v>
      </c>
      <c r="AE82" s="39">
        <v>12.4919552706193</v>
      </c>
      <c r="AF82" s="39">
        <v>12.5420204680245</v>
      </c>
      <c r="AG82" s="39">
        <v>12.590384153915499</v>
      </c>
      <c r="AH82" s="39">
        <v>12.6376093472701</v>
      </c>
      <c r="AI82" s="39">
        <v>12.638277661158799</v>
      </c>
      <c r="AJ82" s="39">
        <v>12.5910236356767</v>
      </c>
      <c r="AK82" s="39">
        <v>12.542635677846301</v>
      </c>
      <c r="AL82" s="39">
        <v>12.492526817622</v>
      </c>
      <c r="AM82" s="39">
        <v>12.4406666428674</v>
      </c>
      <c r="AN82" s="39">
        <v>12.387189221171001</v>
      </c>
      <c r="AO82" s="39">
        <v>12.332555654398799</v>
      </c>
      <c r="AP82" s="39">
        <v>12.27768537597</v>
      </c>
      <c r="AQ82" s="39">
        <v>12.224089289433</v>
      </c>
      <c r="AR82" s="39">
        <v>12.1739390983309</v>
      </c>
      <c r="AS82" s="39">
        <v>12.174178009956099</v>
      </c>
      <c r="AT82" s="39">
        <v>12.2244727061137</v>
      </c>
      <c r="AU82" s="39">
        <v>12.278126271228601</v>
      </c>
      <c r="AV82" s="39">
        <v>12.3330409791294</v>
      </c>
      <c r="AW82" s="39">
        <v>12.3877097332093</v>
      </c>
      <c r="AX82" s="39">
        <v>12.441216840526099</v>
      </c>
      <c r="AY82" s="39">
        <v>12.4931043404546</v>
      </c>
      <c r="AZ82" s="39">
        <v>12.5432275720809</v>
      </c>
      <c r="BA82" s="39">
        <v>12.591651348674599</v>
      </c>
      <c r="BB82" s="39">
        <v>12.638941676957501</v>
      </c>
      <c r="BC82" s="39">
        <v>12.643219857740201</v>
      </c>
      <c r="BD82" s="39">
        <v>12.5959114931161</v>
      </c>
      <c r="BE82" s="39">
        <v>12.5471260634346</v>
      </c>
      <c r="BF82" s="39">
        <v>12.496797429806101</v>
      </c>
      <c r="BG82" s="39">
        <v>12.444930324446601</v>
      </c>
      <c r="BH82" s="39">
        <v>12.391440048517699</v>
      </c>
      <c r="BI82" s="39">
        <v>12.336766754914899</v>
      </c>
      <c r="BJ82" s="39">
        <v>12.281820111303601</v>
      </c>
      <c r="BK82" s="39">
        <v>12.228100694389999</v>
      </c>
      <c r="BL82" s="39">
        <v>12.1777710924038</v>
      </c>
      <c r="BM82" s="39">
        <v>12.1774079749244</v>
      </c>
      <c r="BN82" s="39">
        <v>12.2277418212571</v>
      </c>
      <c r="BO82" s="39">
        <v>12.281403844051701</v>
      </c>
      <c r="BP82" s="39">
        <v>12.336302027007999</v>
      </c>
      <c r="BQ82" s="39">
        <v>12.3909343978123</v>
      </c>
      <c r="BR82" s="39">
        <v>12.444389297429201</v>
      </c>
      <c r="BS82" s="39">
        <v>12.4962118044036</v>
      </c>
      <c r="BT82" s="39">
        <v>12.546519386657501</v>
      </c>
      <c r="BU82" s="39">
        <v>12.595274965857501</v>
      </c>
      <c r="BV82" s="39">
        <v>12.6425522147308</v>
      </c>
      <c r="BW82" s="39">
        <v>12.6418802135302</v>
      </c>
      <c r="BX82" s="39">
        <v>12.5946345903101</v>
      </c>
      <c r="BY82" s="39">
        <v>12.545909236789599</v>
      </c>
      <c r="BZ82" s="39">
        <v>12.495639192389</v>
      </c>
      <c r="CA82" s="39">
        <v>12.4438320319802</v>
      </c>
      <c r="CB82" s="39">
        <v>12.3904073389717</v>
      </c>
      <c r="CC82" s="39">
        <v>12.3358106736884</v>
      </c>
      <c r="CD82" s="39">
        <v>12.280957465430699</v>
      </c>
      <c r="CE82" s="39">
        <v>12.227353513908</v>
      </c>
      <c r="CF82" s="39">
        <v>12.1771645753388</v>
      </c>
      <c r="CG82" s="39">
        <v>12.177256267667699</v>
      </c>
      <c r="CH82" s="39">
        <v>12.2275548507377</v>
      </c>
      <c r="CI82" s="39">
        <v>12.281187965127</v>
      </c>
      <c r="CJ82" s="39">
        <v>12.3360627478458</v>
      </c>
      <c r="CK82" s="39">
        <v>12.390675919850599</v>
      </c>
      <c r="CL82" s="39">
        <v>12.4441143803983</v>
      </c>
      <c r="CM82" s="39">
        <v>12.495921884636299</v>
      </c>
      <c r="CN82" s="39">
        <v>12.546214745844599</v>
      </c>
      <c r="CO82" s="39">
        <v>12.5949552556449</v>
      </c>
      <c r="CP82" s="39">
        <v>12.6422167606072</v>
      </c>
      <c r="CQ82" s="39">
        <v>12.642886579956</v>
      </c>
      <c r="CR82" s="39">
        <v>12.5955937289527</v>
      </c>
      <c r="CS82" s="39">
        <v>12.5468231633079</v>
      </c>
      <c r="CT82" s="39">
        <v>12.4965090335147</v>
      </c>
      <c r="CU82" s="39">
        <v>12.444656777623701</v>
      </c>
      <c r="CV82" s="39">
        <v>12.39118276242</v>
      </c>
      <c r="CW82" s="39">
        <v>12.3365284886989</v>
      </c>
      <c r="CX82" s="39">
        <v>12.2816050622649</v>
      </c>
      <c r="CY82" s="39">
        <v>12.227914365664301</v>
      </c>
      <c r="CZ82" s="39">
        <v>12.177619782109</v>
      </c>
      <c r="DA82" s="39">
        <v>12.1793248944642</v>
      </c>
      <c r="DB82" s="39">
        <v>12.2297498168943</v>
      </c>
      <c r="DC82" s="39">
        <v>12.283473660456099</v>
      </c>
      <c r="DD82" s="39">
        <v>12.3384101881768</v>
      </c>
      <c r="DE82" s="39">
        <v>12.3930626093168</v>
      </c>
      <c r="DF82" s="39">
        <v>12.4465241610395</v>
      </c>
      <c r="DG82" s="39">
        <v>12.498545036564099</v>
      </c>
      <c r="DH82" s="39">
        <v>12.548968138757299</v>
      </c>
      <c r="DI82" s="39">
        <v>12.5977464714887</v>
      </c>
      <c r="DJ82" s="39">
        <v>12.6450511489777</v>
      </c>
      <c r="DK82" s="39">
        <v>12.644390476937</v>
      </c>
      <c r="DL82" s="39">
        <v>12.597107107843</v>
      </c>
      <c r="DM82" s="39">
        <v>12.5483576364059</v>
      </c>
      <c r="DN82" s="39">
        <v>12.4979635966006</v>
      </c>
      <c r="DO82" s="39">
        <v>12.4459758354221</v>
      </c>
      <c r="DP82" s="39">
        <v>12.392534633368699</v>
      </c>
      <c r="DQ82" s="39">
        <v>12.3379177926181</v>
      </c>
      <c r="DR82" s="39">
        <v>12.283026124818299</v>
      </c>
      <c r="DS82" s="39">
        <v>12.2293602488714</v>
      </c>
      <c r="DT82" s="39">
        <v>12.1790813545666</v>
      </c>
      <c r="DU82" s="39">
        <v>12.178868598729</v>
      </c>
      <c r="DV82" s="39">
        <v>12.2291861506729</v>
      </c>
      <c r="DW82" s="39">
        <v>12.282823097139801</v>
      </c>
      <c r="DX82" s="39">
        <v>12.337689285971701</v>
      </c>
      <c r="DY82" s="39">
        <v>12.392283988054199</v>
      </c>
      <c r="DZ82" s="39">
        <v>12.445696099751601</v>
      </c>
      <c r="EA82" s="39">
        <v>12.4976716873061</v>
      </c>
      <c r="EB82" s="39">
        <v>12.5480510158824</v>
      </c>
      <c r="EC82" s="39">
        <v>12.596785802968499</v>
      </c>
      <c r="ED82" s="39">
        <v>12.6440404566578</v>
      </c>
      <c r="EE82" s="39">
        <v>12.644727395078601</v>
      </c>
      <c r="EF82" s="39">
        <v>12.5974274255937</v>
      </c>
      <c r="EG82" s="39">
        <v>12.5486633445098</v>
      </c>
      <c r="EH82" s="39">
        <v>12.4982547125485</v>
      </c>
      <c r="EI82" s="39">
        <v>12.446251885340001</v>
      </c>
      <c r="EJ82" s="39">
        <v>12.3927941691803</v>
      </c>
      <c r="EK82" s="39">
        <v>12.338158085108301</v>
      </c>
      <c r="EL82" s="39">
        <v>12.283242965447201</v>
      </c>
      <c r="EM82" s="39">
        <v>12.229548117700899</v>
      </c>
      <c r="EN82" s="39">
        <v>12.1792339349401</v>
      </c>
      <c r="EO82" s="39">
        <v>12.179478336389799</v>
      </c>
      <c r="EP82" s="39">
        <v>12.229937078806699</v>
      </c>
      <c r="EQ82" s="39">
        <v>12.2836896935409</v>
      </c>
      <c r="ER82" s="39">
        <v>12.338649477491099</v>
      </c>
      <c r="ES82" s="39">
        <v>12.3933209541339</v>
      </c>
      <c r="ET82" s="39">
        <v>12.446798804502899</v>
      </c>
      <c r="EU82" s="39">
        <v>12.498834591538399</v>
      </c>
      <c r="EV82" s="39">
        <v>12.5492720915008</v>
      </c>
      <c r="EW82" s="39">
        <v>12.5980538383651</v>
      </c>
      <c r="EX82" s="39">
        <v>12.645385753125099</v>
      </c>
      <c r="EY82" s="39">
        <v>12.6410721485338</v>
      </c>
      <c r="EZ82" s="39">
        <v>12.5937732604835</v>
      </c>
      <c r="FA82" s="39">
        <v>12.5450567778208</v>
      </c>
      <c r="FB82" s="39">
        <v>12.4949416930839</v>
      </c>
      <c r="FC82" s="39">
        <v>12.4430696483797</v>
      </c>
      <c r="FD82" s="39">
        <v>12.389569615868201</v>
      </c>
      <c r="FE82" s="39">
        <v>12.334897236180201</v>
      </c>
      <c r="FF82" s="39">
        <v>12.2799656296544</v>
      </c>
      <c r="FG82" s="39">
        <v>12.2262792456737</v>
      </c>
      <c r="FH82" s="39">
        <v>12.176004454176701</v>
      </c>
      <c r="FI82" s="39">
        <v>12.1756428569454</v>
      </c>
      <c r="FJ82" s="39">
        <v>12.225922164024601</v>
      </c>
      <c r="FK82" s="39">
        <v>12.279551280262</v>
      </c>
      <c r="FL82" s="39">
        <v>12.334434526232901</v>
      </c>
      <c r="FM82" s="39">
        <v>12.3890660676234</v>
      </c>
      <c r="FN82" s="39">
        <v>12.442530797675101</v>
      </c>
      <c r="FO82" s="39">
        <v>12.4943709639925</v>
      </c>
      <c r="FP82" s="39">
        <v>12.5444419653089</v>
      </c>
      <c r="FQ82" s="39">
        <v>12.5931389721852</v>
      </c>
      <c r="FR82" s="39">
        <v>12.640405751993701</v>
      </c>
      <c r="FS82" s="39">
        <v>12.639735056661999</v>
      </c>
      <c r="FT82" s="39">
        <v>12.592500819943</v>
      </c>
      <c r="FU82" s="39">
        <v>12.5438448601014</v>
      </c>
      <c r="FV82" s="39">
        <v>12.4937881197294</v>
      </c>
      <c r="FW82" s="39">
        <v>12.441975726252</v>
      </c>
      <c r="FX82" s="39">
        <v>12.3885411178622</v>
      </c>
      <c r="FY82" s="39">
        <v>12.333945206937599</v>
      </c>
      <c r="FZ82" s="39">
        <v>12.2791068550722</v>
      </c>
      <c r="GA82" s="39">
        <v>12.2255357117118</v>
      </c>
      <c r="GB82" s="39">
        <v>12.1754012919918</v>
      </c>
      <c r="GC82" s="39">
        <v>12.1754919888284</v>
      </c>
      <c r="GD82" s="39">
        <v>12.225736106096599</v>
      </c>
      <c r="GE82" s="39">
        <v>12.279336370385099</v>
      </c>
      <c r="GF82" s="39">
        <v>12.334196261578899</v>
      </c>
      <c r="GG82" s="39">
        <v>12.3888086443718</v>
      </c>
      <c r="GH82" s="39">
        <v>12.442256975496999</v>
      </c>
      <c r="GI82" s="39">
        <v>12.4940821837153</v>
      </c>
      <c r="GJ82" s="39">
        <v>12.544138577625301</v>
      </c>
      <c r="GK82" s="39">
        <v>12.592820380050799</v>
      </c>
      <c r="GL82" s="39">
        <v>12.640070944482201</v>
      </c>
      <c r="GM82" s="39">
        <v>12.640739483327</v>
      </c>
      <c r="GN82" s="39">
        <v>12.5934566007966</v>
      </c>
      <c r="GO82" s="39">
        <v>12.544755095497701</v>
      </c>
      <c r="GP82" s="39">
        <v>12.494654455204101</v>
      </c>
      <c r="GQ82" s="39">
        <v>12.4427971878356</v>
      </c>
      <c r="GR82" s="39">
        <v>12.3893133773588</v>
      </c>
      <c r="GS82" s="39">
        <v>12.3346599785958</v>
      </c>
      <c r="GT82" s="39">
        <v>12.279751544954401</v>
      </c>
      <c r="GU82" s="39">
        <v>12.2260938259329</v>
      </c>
      <c r="GV82" s="39">
        <v>12.1758539807491</v>
      </c>
      <c r="GW82" s="39">
        <v>12.172263999984301</v>
      </c>
      <c r="GX82" s="39">
        <v>12.222469315690301</v>
      </c>
      <c r="GY82" s="39">
        <v>12.2760614199135</v>
      </c>
      <c r="GZ82" s="39">
        <v>12.3309381442561</v>
      </c>
      <c r="HA82" s="39">
        <v>12.3855872429339</v>
      </c>
      <c r="HB82" s="39">
        <v>12.43908814866</v>
      </c>
      <c r="HC82" s="39">
        <v>12.490978759192201</v>
      </c>
      <c r="HD82" s="39">
        <v>12.5411111079472</v>
      </c>
      <c r="HE82" s="39">
        <v>12.589528445999401</v>
      </c>
      <c r="HF82" s="39">
        <v>12.636504287812899</v>
      </c>
      <c r="HG82" s="39">
        <v>12.6358411826231</v>
      </c>
      <c r="HH82" s="39">
        <v>12.5889083824325</v>
      </c>
      <c r="HI82" s="39">
        <v>12.5405069648239</v>
      </c>
      <c r="HJ82" s="39">
        <v>12.4904019591678</v>
      </c>
      <c r="HK82" s="39">
        <v>12.4385387506735</v>
      </c>
      <c r="HL82" s="39">
        <v>12.385067634376499</v>
      </c>
      <c r="HM82" s="39">
        <v>12.330453835534399</v>
      </c>
      <c r="HN82" s="39">
        <v>12.275621655169401</v>
      </c>
      <c r="HO82" s="39">
        <v>12.2220871318302</v>
      </c>
      <c r="HP82" s="39">
        <v>12.1720264864484</v>
      </c>
      <c r="HQ82" s="39">
        <v>12.1718164620526</v>
      </c>
      <c r="HR82" s="39">
        <v>12.2219165665011</v>
      </c>
      <c r="HS82" s="39">
        <v>12.275422447974099</v>
      </c>
      <c r="HT82" s="39">
        <v>12.330229376278799</v>
      </c>
      <c r="HU82" s="39">
        <v>12.384821235249101</v>
      </c>
      <c r="HV82" s="39">
        <v>12.4382731790402</v>
      </c>
      <c r="HW82" s="39">
        <v>12.4901191759042</v>
      </c>
      <c r="HX82" s="39">
        <v>12.540208013119701</v>
      </c>
      <c r="HY82" s="39">
        <v>12.588580393214601</v>
      </c>
      <c r="HZ82" s="39">
        <v>12.6355076317128</v>
      </c>
      <c r="IA82" s="39">
        <v>12.636173400001701</v>
      </c>
      <c r="IB82" s="39">
        <v>12.589224419355499</v>
      </c>
      <c r="IC82" s="39">
        <v>12.5408079917403</v>
      </c>
      <c r="ID82" s="39">
        <v>12.490688483787499</v>
      </c>
      <c r="IE82" s="39">
        <v>12.4388104044291</v>
      </c>
      <c r="IF82" s="39">
        <v>12.385322966014099</v>
      </c>
      <c r="IG82" s="39">
        <v>12.3306900835326</v>
      </c>
      <c r="IH82" s="39">
        <v>12.2758346322746</v>
      </c>
      <c r="II82" s="39">
        <v>12.222271362224401</v>
      </c>
      <c r="IJ82" s="39">
        <v>12.172175720343899</v>
      </c>
      <c r="IK82" s="39">
        <v>12.172412825297201</v>
      </c>
      <c r="IL82" s="39">
        <v>12.222652953682299</v>
      </c>
      <c r="IM82" s="39">
        <v>12.2762736077139</v>
      </c>
      <c r="IN82" s="39">
        <v>12.331173412002901</v>
      </c>
      <c r="IO82" s="39">
        <v>12.385841411346201</v>
      </c>
      <c r="IP82" s="39">
        <v>12.439358461705901</v>
      </c>
      <c r="IQ82" s="39">
        <v>12.491263765771199</v>
      </c>
      <c r="IR82" s="39">
        <v>12.541410433132</v>
      </c>
      <c r="IS82" s="39">
        <v>12.5898425581198</v>
      </c>
      <c r="IT82" s="39">
        <v>12.6368346458621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5.1717844544984697</v>
      </c>
      <c r="F83" s="14">
        <v>5.1964486820914804</v>
      </c>
      <c r="G83" s="14">
        <v>5.2273108141474296</v>
      </c>
      <c r="H83" s="14">
        <v>5.2625348890492303</v>
      </c>
      <c r="I83" s="14">
        <v>5.3002759161208397</v>
      </c>
      <c r="J83" s="14">
        <v>5.3391576772321701</v>
      </c>
      <c r="K83" s="39">
        <v>5.37818199691195</v>
      </c>
      <c r="L83" s="39">
        <v>5.4168304497834301</v>
      </c>
      <c r="M83" s="39">
        <v>5.4548182110150796</v>
      </c>
      <c r="N83" s="39">
        <v>5.4924041175907501</v>
      </c>
      <c r="O83" s="39">
        <v>5.4918448483069602</v>
      </c>
      <c r="P83" s="39">
        <v>5.4542998883347904</v>
      </c>
      <c r="Q83" s="39">
        <v>5.4163445773490499</v>
      </c>
      <c r="R83" s="39">
        <v>5.3777341268508296</v>
      </c>
      <c r="S83" s="39">
        <v>5.33873961346728</v>
      </c>
      <c r="T83" s="39">
        <v>5.2999261317765001</v>
      </c>
      <c r="U83" s="39">
        <v>5.2622478126685097</v>
      </c>
      <c r="V83" s="39">
        <v>5.2270961745375804</v>
      </c>
      <c r="W83" s="39">
        <v>5.1962551936327701</v>
      </c>
      <c r="X83" s="39">
        <v>5.1717324836683103</v>
      </c>
      <c r="Y83" s="39">
        <v>5.1716034807063798</v>
      </c>
      <c r="Z83" s="39">
        <v>5.1961591276737797</v>
      </c>
      <c r="AA83" s="39">
        <v>5.2269720556946497</v>
      </c>
      <c r="AB83" s="39">
        <v>5.2620973149212498</v>
      </c>
      <c r="AC83" s="39">
        <v>5.2997509841825297</v>
      </c>
      <c r="AD83" s="39">
        <v>5.3385415059209897</v>
      </c>
      <c r="AE83" s="39">
        <v>5.3775145867331799</v>
      </c>
      <c r="AF83" s="39">
        <v>5.4161027266973703</v>
      </c>
      <c r="AG83" s="39">
        <v>5.4540350479637398</v>
      </c>
      <c r="AH83" s="39">
        <v>5.4915640796943999</v>
      </c>
      <c r="AI83" s="39">
        <v>5.4921248600050401</v>
      </c>
      <c r="AJ83" s="39">
        <v>5.4545609434931102</v>
      </c>
      <c r="AK83" s="39">
        <v>5.4165875512088704</v>
      </c>
      <c r="AL83" s="39">
        <v>5.3779588820527797</v>
      </c>
      <c r="AM83" s="39">
        <v>5.3389450267801797</v>
      </c>
      <c r="AN83" s="39">
        <v>5.3001099121098401</v>
      </c>
      <c r="AO83" s="39">
        <v>5.2624065891440104</v>
      </c>
      <c r="AP83" s="39">
        <v>5.2272258891541101</v>
      </c>
      <c r="AQ83" s="39">
        <v>5.1963518424307802</v>
      </c>
      <c r="AR83" s="39">
        <v>5.1717930838694004</v>
      </c>
      <c r="AS83" s="39">
        <v>5.17184559655096</v>
      </c>
      <c r="AT83" s="39">
        <v>5.1965456276121103</v>
      </c>
      <c r="AU83" s="39">
        <v>5.2274906752070498</v>
      </c>
      <c r="AV83" s="39">
        <v>5.2627320098198904</v>
      </c>
      <c r="AW83" s="39">
        <v>5.3004855092402101</v>
      </c>
      <c r="AX83" s="39">
        <v>5.3393623784731501</v>
      </c>
      <c r="AY83" s="39">
        <v>5.3784126501243996</v>
      </c>
      <c r="AZ83" s="39">
        <v>5.4170734233159497</v>
      </c>
      <c r="BA83" s="39">
        <v>5.4550779568747298</v>
      </c>
      <c r="BB83" s="39">
        <v>5.4926826260724901</v>
      </c>
      <c r="BC83" s="39">
        <v>5.4950528378336099</v>
      </c>
      <c r="BD83" s="39">
        <v>5.4574090713699901</v>
      </c>
      <c r="BE83" s="39">
        <v>5.4190768387263502</v>
      </c>
      <c r="BF83" s="39">
        <v>5.3802103798810599</v>
      </c>
      <c r="BG83" s="39">
        <v>5.3411397761498796</v>
      </c>
      <c r="BH83" s="39">
        <v>5.3022257358880402</v>
      </c>
      <c r="BI83" s="39">
        <v>5.2644153981018897</v>
      </c>
      <c r="BJ83" s="39">
        <v>5.2290932290557004</v>
      </c>
      <c r="BK83" s="39">
        <v>5.1980394747191196</v>
      </c>
      <c r="BL83" s="39">
        <v>5.1732631979172998</v>
      </c>
      <c r="BM83" s="39">
        <v>5.1730714145010799</v>
      </c>
      <c r="BN83" s="39">
        <v>5.1978446046583402</v>
      </c>
      <c r="BO83" s="39">
        <v>5.2288371583106104</v>
      </c>
      <c r="BP83" s="39">
        <v>5.2641038482492597</v>
      </c>
      <c r="BQ83" s="39">
        <v>5.3018645229131698</v>
      </c>
      <c r="BR83" s="39">
        <v>5.3407339342674902</v>
      </c>
      <c r="BS83" s="39">
        <v>5.3797648678788104</v>
      </c>
      <c r="BT83" s="39">
        <v>5.4185878832086596</v>
      </c>
      <c r="BU83" s="39">
        <v>5.4568835957156496</v>
      </c>
      <c r="BV83" s="39">
        <v>5.4944894981018697</v>
      </c>
      <c r="BW83" s="39">
        <v>5.4939230948893103</v>
      </c>
      <c r="BX83" s="39">
        <v>5.4563554540165002</v>
      </c>
      <c r="BY83" s="39">
        <v>5.41809662917799</v>
      </c>
      <c r="BZ83" s="39">
        <v>5.3793038213999997</v>
      </c>
      <c r="CA83" s="39">
        <v>5.3403111285369196</v>
      </c>
      <c r="CB83" s="39">
        <v>5.3014840545180899</v>
      </c>
      <c r="CC83" s="39">
        <v>5.26377418325219</v>
      </c>
      <c r="CD83" s="39">
        <v>5.2285687719137899</v>
      </c>
      <c r="CE83" s="39">
        <v>5.1976478853156003</v>
      </c>
      <c r="CF83" s="39">
        <v>5.17301651876382</v>
      </c>
      <c r="CG83" s="39">
        <v>5.1730097427944504</v>
      </c>
      <c r="CH83" s="39">
        <v>5.19774665207275</v>
      </c>
      <c r="CI83" s="39">
        <v>5.2287059482006697</v>
      </c>
      <c r="CJ83" s="39">
        <v>5.2639434103871903</v>
      </c>
      <c r="CK83" s="39">
        <v>5.3016789321879898</v>
      </c>
      <c r="CL83" s="39">
        <v>5.3405265658148702</v>
      </c>
      <c r="CM83" s="39">
        <v>5.3795380046616703</v>
      </c>
      <c r="CN83" s="39">
        <v>5.4183425444235702</v>
      </c>
      <c r="CO83" s="39">
        <v>5.4566198593991899</v>
      </c>
      <c r="CP83" s="39">
        <v>5.4942066806071299</v>
      </c>
      <c r="CQ83" s="39">
        <v>5.49477154994897</v>
      </c>
      <c r="CR83" s="39">
        <v>5.4571466646152604</v>
      </c>
      <c r="CS83" s="39">
        <v>5.4188326470699204</v>
      </c>
      <c r="CT83" s="39">
        <v>5.3799844722860701</v>
      </c>
      <c r="CU83" s="39">
        <v>5.34093322132731</v>
      </c>
      <c r="CV83" s="39">
        <v>5.30204079799634</v>
      </c>
      <c r="CW83" s="39">
        <v>5.2642554519006302</v>
      </c>
      <c r="CX83" s="39">
        <v>5.2289623492966903</v>
      </c>
      <c r="CY83" s="39">
        <v>5.19794169562224</v>
      </c>
      <c r="CZ83" s="39">
        <v>5.1732015428401601</v>
      </c>
      <c r="DA83" s="39">
        <v>5.1738073300025897</v>
      </c>
      <c r="DB83" s="39">
        <v>5.1986900511102903</v>
      </c>
      <c r="DC83" s="39">
        <v>5.2297724652647801</v>
      </c>
      <c r="DD83" s="39">
        <v>5.2651099051806796</v>
      </c>
      <c r="DE83" s="39">
        <v>5.3029241213925697</v>
      </c>
      <c r="DF83" s="39">
        <v>5.3418330352524599</v>
      </c>
      <c r="DG83" s="39">
        <v>5.3810327407632901</v>
      </c>
      <c r="DH83" s="39">
        <v>5.4199829128193597</v>
      </c>
      <c r="DI83" s="39">
        <v>5.4583197211938703</v>
      </c>
      <c r="DJ83" s="39">
        <v>5.4959644393715203</v>
      </c>
      <c r="DK83" s="39">
        <v>5.4954005891764197</v>
      </c>
      <c r="DL83" s="39">
        <v>5.4577904707195399</v>
      </c>
      <c r="DM83" s="39">
        <v>5.4194903505941703</v>
      </c>
      <c r="DN83" s="39">
        <v>5.3805772058354302</v>
      </c>
      <c r="DO83" s="39">
        <v>5.3414014892785602</v>
      </c>
      <c r="DP83" s="39">
        <v>5.3025425309692702</v>
      </c>
      <c r="DQ83" s="39">
        <v>5.2647790234783001</v>
      </c>
      <c r="DR83" s="39">
        <v>5.2295028534308496</v>
      </c>
      <c r="DS83" s="39">
        <v>5.19849213703767</v>
      </c>
      <c r="DT83" s="39">
        <v>5.1737520902371497</v>
      </c>
      <c r="DU83" s="39">
        <v>5.17362161035188</v>
      </c>
      <c r="DV83" s="39">
        <v>5.1983942457365204</v>
      </c>
      <c r="DW83" s="39">
        <v>5.2293765979877698</v>
      </c>
      <c r="DX83" s="39">
        <v>5.2646260988297797</v>
      </c>
      <c r="DY83" s="39">
        <v>5.3023646216220897</v>
      </c>
      <c r="DZ83" s="39">
        <v>5.3412079735147699</v>
      </c>
      <c r="EA83" s="39">
        <v>5.3803487003423802</v>
      </c>
      <c r="EB83" s="39">
        <v>5.4192432033456397</v>
      </c>
      <c r="EC83" s="39">
        <v>5.45752481084478</v>
      </c>
      <c r="ED83" s="39">
        <v>5.4951114475711602</v>
      </c>
      <c r="EE83" s="39">
        <v>5.4956849322788504</v>
      </c>
      <c r="EF83" s="39">
        <v>5.4580554571248499</v>
      </c>
      <c r="EG83" s="39">
        <v>5.4197369196832001</v>
      </c>
      <c r="EH83" s="39">
        <v>5.3808052188706297</v>
      </c>
      <c r="EI83" s="39">
        <v>5.34160986172229</v>
      </c>
      <c r="EJ83" s="39">
        <v>5.3027290210370097</v>
      </c>
      <c r="EK83" s="39">
        <v>5.2649402771257598</v>
      </c>
      <c r="EL83" s="39">
        <v>5.2296347915358004</v>
      </c>
      <c r="EM83" s="39">
        <v>5.1985907236782101</v>
      </c>
      <c r="EN83" s="39">
        <v>5.1738143072104403</v>
      </c>
      <c r="EO83" s="39">
        <v>5.17387018918118</v>
      </c>
      <c r="EP83" s="39">
        <v>5.1987884944700502</v>
      </c>
      <c r="EQ83" s="39">
        <v>5.22990410632835</v>
      </c>
      <c r="ER83" s="39">
        <v>5.26527069425679</v>
      </c>
      <c r="ES83" s="39">
        <v>5.3031099739162801</v>
      </c>
      <c r="ET83" s="39">
        <v>5.3420405744137502</v>
      </c>
      <c r="EU83" s="39">
        <v>5.3812597710667598</v>
      </c>
      <c r="EV83" s="39">
        <v>5.4202283259598598</v>
      </c>
      <c r="EW83" s="39">
        <v>5.4585818652008902</v>
      </c>
      <c r="EX83" s="39">
        <v>5.4962471947162301</v>
      </c>
      <c r="EY83" s="39">
        <v>5.4938641159909603</v>
      </c>
      <c r="EZ83" s="39">
        <v>5.4562413658597801</v>
      </c>
      <c r="FA83" s="39">
        <v>5.4179779699230499</v>
      </c>
      <c r="FB83" s="39">
        <v>5.3793089952098301</v>
      </c>
      <c r="FC83" s="39">
        <v>5.3402469911330401</v>
      </c>
      <c r="FD83" s="39">
        <v>5.30135091115012</v>
      </c>
      <c r="FE83" s="39">
        <v>5.2635691793909096</v>
      </c>
      <c r="FF83" s="39">
        <v>5.2282887751466296</v>
      </c>
      <c r="FG83" s="39">
        <v>5.1972918862568802</v>
      </c>
      <c r="FH83" s="39">
        <v>5.1725883785239803</v>
      </c>
      <c r="FI83" s="39">
        <v>5.1723976262256901</v>
      </c>
      <c r="FJ83" s="39">
        <v>5.19709826823666</v>
      </c>
      <c r="FK83" s="39">
        <v>5.2280341536779096</v>
      </c>
      <c r="FL83" s="39">
        <v>5.2632592582734601</v>
      </c>
      <c r="FM83" s="39">
        <v>5.3009914915876397</v>
      </c>
      <c r="FN83" s="39">
        <v>5.3398431406295499</v>
      </c>
      <c r="FO83" s="39">
        <v>5.3788645347381596</v>
      </c>
      <c r="FP83" s="39">
        <v>5.4174925866858699</v>
      </c>
      <c r="FQ83" s="39">
        <v>5.4557185304933098</v>
      </c>
      <c r="FR83" s="39">
        <v>5.4933034715191997</v>
      </c>
      <c r="FS83" s="39">
        <v>5.4927397919455601</v>
      </c>
      <c r="FT83" s="39">
        <v>5.4551930540201097</v>
      </c>
      <c r="FU83" s="39">
        <v>5.4170026681131001</v>
      </c>
      <c r="FV83" s="39">
        <v>5.3784067433486404</v>
      </c>
      <c r="FW83" s="39">
        <v>5.3394222527568704</v>
      </c>
      <c r="FX83" s="39">
        <v>5.3006128386450202</v>
      </c>
      <c r="FY83" s="39">
        <v>5.26293126447412</v>
      </c>
      <c r="FZ83" s="39">
        <v>5.2277672806789903</v>
      </c>
      <c r="GA83" s="39">
        <v>5.1969028795406098</v>
      </c>
      <c r="GB83" s="39">
        <v>5.1723438546961296</v>
      </c>
      <c r="GC83" s="39">
        <v>5.1723364934725398</v>
      </c>
      <c r="GD83" s="39">
        <v>5.1970009616694002</v>
      </c>
      <c r="GE83" s="39">
        <v>5.2279036847979397</v>
      </c>
      <c r="GF83" s="39">
        <v>5.26309964618829</v>
      </c>
      <c r="GG83" s="39">
        <v>5.3008068041264904</v>
      </c>
      <c r="GH83" s="39">
        <v>5.3396367508178804</v>
      </c>
      <c r="GI83" s="39">
        <v>5.3786387286966502</v>
      </c>
      <c r="GJ83" s="39">
        <v>5.4172484948756603</v>
      </c>
      <c r="GK83" s="39">
        <v>5.4554561234140602</v>
      </c>
      <c r="GL83" s="39">
        <v>5.4930220117120196</v>
      </c>
      <c r="GM83" s="39">
        <v>5.49358417393558</v>
      </c>
      <c r="GN83" s="39">
        <v>5.4559802773338202</v>
      </c>
      <c r="GO83" s="39">
        <v>5.4177349986226204</v>
      </c>
      <c r="GP83" s="39">
        <v>5.3790841593594703</v>
      </c>
      <c r="GQ83" s="39">
        <v>5.3400414097381503</v>
      </c>
      <c r="GR83" s="39">
        <v>5.3011668724632903</v>
      </c>
      <c r="GS83" s="39">
        <v>5.2634100559610104</v>
      </c>
      <c r="GT83" s="39">
        <v>5.2281586345740001</v>
      </c>
      <c r="GU83" s="39">
        <v>5.1971947519947204</v>
      </c>
      <c r="GV83" s="39">
        <v>5.1725272619798099</v>
      </c>
      <c r="GW83" s="39">
        <v>5.1711121307861498</v>
      </c>
      <c r="GX83" s="39">
        <v>5.1957033621278104</v>
      </c>
      <c r="GY83" s="39">
        <v>5.2265585879329199</v>
      </c>
      <c r="GZ83" s="39">
        <v>5.2617292425033604</v>
      </c>
      <c r="HA83" s="39">
        <v>5.2994293088206996</v>
      </c>
      <c r="HB83" s="39">
        <v>5.3382668268783497</v>
      </c>
      <c r="HC83" s="39">
        <v>5.3772882816563703</v>
      </c>
      <c r="HD83" s="39">
        <v>5.4159275081292897</v>
      </c>
      <c r="HE83" s="39">
        <v>5.4539070364649804</v>
      </c>
      <c r="HF83" s="39">
        <v>5.4912321976654503</v>
      </c>
      <c r="HG83" s="39">
        <v>5.4906760806750796</v>
      </c>
      <c r="HH83" s="39">
        <v>5.4533898370819003</v>
      </c>
      <c r="HI83" s="39">
        <v>5.4154406391577803</v>
      </c>
      <c r="HJ83" s="39">
        <v>5.3768356083544502</v>
      </c>
      <c r="HK83" s="39">
        <v>5.3378506082320696</v>
      </c>
      <c r="HL83" s="39">
        <v>5.2990548745912696</v>
      </c>
      <c r="HM83" s="39">
        <v>5.2614050140474697</v>
      </c>
      <c r="HN83" s="39">
        <v>5.2262950042864702</v>
      </c>
      <c r="HO83" s="39">
        <v>5.19551075052384</v>
      </c>
      <c r="HP83" s="39">
        <v>5.1710606586569998</v>
      </c>
      <c r="HQ83" s="39">
        <v>5.1709321422017904</v>
      </c>
      <c r="HR83" s="39">
        <v>5.1954152853947804</v>
      </c>
      <c r="HS83" s="39">
        <v>5.2261715887081097</v>
      </c>
      <c r="HT83" s="39">
        <v>5.2612553150587296</v>
      </c>
      <c r="HU83" s="39">
        <v>5.2988806138234299</v>
      </c>
      <c r="HV83" s="39">
        <v>5.3376534700007401</v>
      </c>
      <c r="HW83" s="39">
        <v>5.3766171391050097</v>
      </c>
      <c r="HX83" s="39">
        <v>5.4152020187268404</v>
      </c>
      <c r="HY83" s="39">
        <v>5.4531275985467902</v>
      </c>
      <c r="HZ83" s="39">
        <v>5.4903965812263102</v>
      </c>
      <c r="IA83" s="39">
        <v>5.49095461877479</v>
      </c>
      <c r="IB83" s="39">
        <v>5.4536496634294496</v>
      </c>
      <c r="IC83" s="39">
        <v>5.4156824684583498</v>
      </c>
      <c r="ID83" s="39">
        <v>5.3770593211739399</v>
      </c>
      <c r="IE83" s="39">
        <v>5.3380550559342899</v>
      </c>
      <c r="IF83" s="39">
        <v>5.2992377631995202</v>
      </c>
      <c r="IG83" s="39">
        <v>5.2615629749548001</v>
      </c>
      <c r="IH83" s="39">
        <v>5.22642398664052</v>
      </c>
      <c r="II83" s="39">
        <v>5.1956067610647301</v>
      </c>
      <c r="IJ83" s="39">
        <v>5.17112072643513</v>
      </c>
      <c r="IK83" s="39">
        <v>5.17117212970465</v>
      </c>
      <c r="IL83" s="39">
        <v>5.1957992331474596</v>
      </c>
      <c r="IM83" s="39">
        <v>5.2266872808497702</v>
      </c>
      <c r="IN83" s="39">
        <v>5.2618867503582702</v>
      </c>
      <c r="IO83" s="39">
        <v>5.2996115757448097</v>
      </c>
      <c r="IP83" s="39">
        <v>5.3384704850246703</v>
      </c>
      <c r="IQ83" s="39">
        <v>5.3775110389923002</v>
      </c>
      <c r="IR83" s="39">
        <v>5.4161682146925303</v>
      </c>
      <c r="IS83" s="39">
        <v>5.4541655501409299</v>
      </c>
      <c r="IT83" s="39">
        <v>5.4915094577666199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19.590874779020499</v>
      </c>
      <c r="F84" s="14">
        <v>19.415195153092998</v>
      </c>
      <c r="G84" s="14">
        <v>19.222035741240099</v>
      </c>
      <c r="H84" s="14">
        <v>19.0176065497458</v>
      </c>
      <c r="I84" s="14">
        <v>18.807670688342601</v>
      </c>
      <c r="J84" s="14">
        <v>18.596339059522599</v>
      </c>
      <c r="K84" s="39">
        <v>18.386544695470199</v>
      </c>
      <c r="L84" s="39">
        <v>18.179952074968401</v>
      </c>
      <c r="M84" s="39">
        <v>17.977588521576301</v>
      </c>
      <c r="N84" s="39">
        <v>17.778201785394199</v>
      </c>
      <c r="O84" s="39">
        <v>17.781632733481899</v>
      </c>
      <c r="P84" s="39">
        <v>17.9807837076524</v>
      </c>
      <c r="Q84" s="39">
        <v>18.182958617890101</v>
      </c>
      <c r="R84" s="39">
        <v>18.389348155718501</v>
      </c>
      <c r="S84" s="39">
        <v>18.598955315161099</v>
      </c>
      <c r="T84" s="39">
        <v>18.810010835577</v>
      </c>
      <c r="U84" s="39">
        <v>19.0196801325243</v>
      </c>
      <c r="V84" s="39">
        <v>19.223812184537799</v>
      </c>
      <c r="W84" s="39">
        <v>19.4168418194166</v>
      </c>
      <c r="X84" s="39">
        <v>19.591977562199101</v>
      </c>
      <c r="Y84" s="39">
        <v>19.592865292125001</v>
      </c>
      <c r="Z84" s="39">
        <v>19.417633978750398</v>
      </c>
      <c r="AA84" s="39">
        <v>19.2247334707377</v>
      </c>
      <c r="AB84" s="39">
        <v>19.020725524234599</v>
      </c>
      <c r="AC84" s="39">
        <v>18.811174831554201</v>
      </c>
      <c r="AD84" s="39">
        <v>18.600232944106398</v>
      </c>
      <c r="AE84" s="39">
        <v>18.3907356846608</v>
      </c>
      <c r="AF84" s="39">
        <v>18.184464527907899</v>
      </c>
      <c r="AG84" s="39">
        <v>17.982411624388199</v>
      </c>
      <c r="AH84" s="39">
        <v>17.783354343339099</v>
      </c>
      <c r="AI84" s="39">
        <v>17.779915219088601</v>
      </c>
      <c r="AJ84" s="39">
        <v>17.979176002226101</v>
      </c>
      <c r="AK84" s="39">
        <v>18.1814550905289</v>
      </c>
      <c r="AL84" s="39">
        <v>18.387946936639501</v>
      </c>
      <c r="AM84" s="39">
        <v>18.597657289421999</v>
      </c>
      <c r="AN84" s="39">
        <v>18.8088202226572</v>
      </c>
      <c r="AO84" s="39">
        <v>19.018604564191499</v>
      </c>
      <c r="AP84" s="39">
        <v>19.222862213081999</v>
      </c>
      <c r="AQ84" s="39">
        <v>19.416029544808101</v>
      </c>
      <c r="AR84" s="39">
        <v>19.5913143667991</v>
      </c>
      <c r="AS84" s="39">
        <v>19.590214750615701</v>
      </c>
      <c r="AT84" s="39">
        <v>19.414386616852401</v>
      </c>
      <c r="AU84" s="39">
        <v>19.220935998135399</v>
      </c>
      <c r="AV84" s="39">
        <v>19.016426394320899</v>
      </c>
      <c r="AW84" s="39">
        <v>18.806416276431701</v>
      </c>
      <c r="AX84" s="39">
        <v>18.595045498100799</v>
      </c>
      <c r="AY84" s="39">
        <v>18.38513623667</v>
      </c>
      <c r="AZ84" s="39">
        <v>18.178456885088998</v>
      </c>
      <c r="BA84" s="39">
        <v>17.975987977328</v>
      </c>
      <c r="BB84" s="39">
        <v>17.7764924295581</v>
      </c>
      <c r="BC84" s="39">
        <v>17.7747037765211</v>
      </c>
      <c r="BD84" s="39">
        <v>17.9744922630356</v>
      </c>
      <c r="BE84" s="39">
        <v>18.178883224427</v>
      </c>
      <c r="BF84" s="39">
        <v>18.386944356293199</v>
      </c>
      <c r="BG84" s="39">
        <v>18.597272012072501</v>
      </c>
      <c r="BH84" s="39">
        <v>18.809118624708201</v>
      </c>
      <c r="BI84" s="39">
        <v>19.019674547551698</v>
      </c>
      <c r="BJ84" s="39">
        <v>19.224810842819299</v>
      </c>
      <c r="BK84" s="39">
        <v>19.418980647598602</v>
      </c>
      <c r="BL84" s="39">
        <v>19.595401458224799</v>
      </c>
      <c r="BM84" s="39">
        <v>19.596966946287701</v>
      </c>
      <c r="BN84" s="39">
        <v>19.420600295625501</v>
      </c>
      <c r="BO84" s="39">
        <v>19.226698285199301</v>
      </c>
      <c r="BP84" s="39">
        <v>19.0218126153671</v>
      </c>
      <c r="BQ84" s="39">
        <v>18.811491266257001</v>
      </c>
      <c r="BR84" s="39">
        <v>18.599866748455302</v>
      </c>
      <c r="BS84" s="39">
        <v>18.3897571324996</v>
      </c>
      <c r="BT84" s="39">
        <v>18.181916100951302</v>
      </c>
      <c r="BU84" s="39">
        <v>17.9777398758911</v>
      </c>
      <c r="BV84" s="39">
        <v>17.778182276978601</v>
      </c>
      <c r="BW84" s="39">
        <v>17.781677464038701</v>
      </c>
      <c r="BX84" s="39">
        <v>17.981002577776099</v>
      </c>
      <c r="BY84" s="39">
        <v>18.184961870871501</v>
      </c>
      <c r="BZ84" s="39">
        <v>18.3926061746286</v>
      </c>
      <c r="CA84" s="39">
        <v>18.602516390192999</v>
      </c>
      <c r="CB84" s="39">
        <v>18.8139293077578</v>
      </c>
      <c r="CC84" s="39">
        <v>19.0240212288831</v>
      </c>
      <c r="CD84" s="39">
        <v>19.2286514027262</v>
      </c>
      <c r="CE84" s="39">
        <v>19.4222666526449</v>
      </c>
      <c r="CF84" s="39">
        <v>19.5980872484913</v>
      </c>
      <c r="CG84" s="39">
        <v>19.597638525513801</v>
      </c>
      <c r="CH84" s="39">
        <v>19.4214223454759</v>
      </c>
      <c r="CI84" s="39">
        <v>19.227659131315999</v>
      </c>
      <c r="CJ84" s="39">
        <v>19.022900150786601</v>
      </c>
      <c r="CK84" s="39">
        <v>18.812694964809101</v>
      </c>
      <c r="CL84" s="39">
        <v>18.6011790430234</v>
      </c>
      <c r="CM84" s="39">
        <v>18.3911739063455</v>
      </c>
      <c r="CN84" s="39">
        <v>18.183437354372899</v>
      </c>
      <c r="CO84" s="39">
        <v>17.9793692866326</v>
      </c>
      <c r="CP84" s="39">
        <v>17.7799277752321</v>
      </c>
      <c r="CQ84" s="39">
        <v>17.7764409521372</v>
      </c>
      <c r="CR84" s="39">
        <v>17.976114376384299</v>
      </c>
      <c r="CS84" s="39">
        <v>18.180398110825401</v>
      </c>
      <c r="CT84" s="39">
        <v>18.3883556583855</v>
      </c>
      <c r="CU84" s="39">
        <v>18.598579531015101</v>
      </c>
      <c r="CV84" s="39">
        <v>18.810318269113299</v>
      </c>
      <c r="CW84" s="39">
        <v>19.020758723246502</v>
      </c>
      <c r="CX84" s="39">
        <v>19.225769005036</v>
      </c>
      <c r="CY84" s="39">
        <v>19.419800668025601</v>
      </c>
      <c r="CZ84" s="39">
        <v>19.596071890112199</v>
      </c>
      <c r="DA84" s="39">
        <v>19.5990023071401</v>
      </c>
      <c r="DB84" s="39">
        <v>19.422068381704999</v>
      </c>
      <c r="DC84" s="39">
        <v>19.227666031082901</v>
      </c>
      <c r="DD84" s="39">
        <v>19.022341924490298</v>
      </c>
      <c r="DE84" s="39">
        <v>18.811635648776299</v>
      </c>
      <c r="DF84" s="39">
        <v>18.599670173294999</v>
      </c>
      <c r="DG84" s="39">
        <v>18.388491247034199</v>
      </c>
      <c r="DH84" s="39">
        <v>18.179918248987899</v>
      </c>
      <c r="DI84" s="39">
        <v>17.975437448292698</v>
      </c>
      <c r="DJ84" s="39">
        <v>17.7756859339325</v>
      </c>
      <c r="DK84" s="39">
        <v>17.779180252013902</v>
      </c>
      <c r="DL84" s="39">
        <v>17.978723153949801</v>
      </c>
      <c r="DM84" s="39">
        <v>18.182979114456401</v>
      </c>
      <c r="DN84" s="39">
        <v>18.3913391432074</v>
      </c>
      <c r="DO84" s="39">
        <v>18.6023421445277</v>
      </c>
      <c r="DP84" s="39">
        <v>18.8140826886717</v>
      </c>
      <c r="DQ84" s="39">
        <v>19.0245592880987</v>
      </c>
      <c r="DR84" s="39">
        <v>19.2296275174578</v>
      </c>
      <c r="DS84" s="39">
        <v>19.423742691036601</v>
      </c>
      <c r="DT84" s="39">
        <v>19.600129894439799</v>
      </c>
      <c r="DU84" s="39">
        <v>19.601029574850699</v>
      </c>
      <c r="DV84" s="39">
        <v>19.424549214893101</v>
      </c>
      <c r="DW84" s="39">
        <v>19.230564939056801</v>
      </c>
      <c r="DX84" s="39">
        <v>19.025622578584102</v>
      </c>
      <c r="DY84" s="39">
        <v>18.815266514195802</v>
      </c>
      <c r="DZ84" s="39">
        <v>18.6036286438529</v>
      </c>
      <c r="EA84" s="39">
        <v>18.392767138143299</v>
      </c>
      <c r="EB84" s="39">
        <v>18.184513898528799</v>
      </c>
      <c r="EC84" s="39">
        <v>17.9803707462452</v>
      </c>
      <c r="ED84" s="39">
        <v>17.780956637655802</v>
      </c>
      <c r="EE84" s="39">
        <v>17.777423309364501</v>
      </c>
      <c r="EF84" s="39">
        <v>17.977079256886402</v>
      </c>
      <c r="EG84" s="39">
        <v>18.181447251970098</v>
      </c>
      <c r="EH84" s="39">
        <v>18.389913852676401</v>
      </c>
      <c r="EI84" s="39">
        <v>18.601022590961701</v>
      </c>
      <c r="EJ84" s="39">
        <v>18.812872422138899</v>
      </c>
      <c r="EK84" s="39">
        <v>19.0234657722904</v>
      </c>
      <c r="EL84" s="39">
        <v>19.2286612629443</v>
      </c>
      <c r="EM84" s="39">
        <v>19.422915799806699</v>
      </c>
      <c r="EN84" s="39">
        <v>19.5994537814375</v>
      </c>
      <c r="EO84" s="39">
        <v>19.598327402870702</v>
      </c>
      <c r="EP84" s="39">
        <v>19.421243422477101</v>
      </c>
      <c r="EQ84" s="39">
        <v>19.226702382637299</v>
      </c>
      <c r="ER84" s="39">
        <v>19.021251721288699</v>
      </c>
      <c r="ES84" s="39">
        <v>18.810429422730401</v>
      </c>
      <c r="ET84" s="39">
        <v>18.598355483803299</v>
      </c>
      <c r="EU84" s="39">
        <v>18.387071529741299</v>
      </c>
      <c r="EV84" s="39">
        <v>18.1783927883662</v>
      </c>
      <c r="EW84" s="39">
        <v>17.9738087790113</v>
      </c>
      <c r="EX84" s="39">
        <v>17.773937447224299</v>
      </c>
      <c r="EY84" s="39">
        <v>17.775583346972901</v>
      </c>
      <c r="EZ84" s="39">
        <v>17.975205749898102</v>
      </c>
      <c r="FA84" s="39">
        <v>18.1791727890004</v>
      </c>
      <c r="FB84" s="39">
        <v>18.386048535566399</v>
      </c>
      <c r="FC84" s="39">
        <v>18.596168770303802</v>
      </c>
      <c r="FD84" s="39">
        <v>18.807780901155201</v>
      </c>
      <c r="FE84" s="39">
        <v>19.0180660669856</v>
      </c>
      <c r="FF84" s="39">
        <v>19.222888637256101</v>
      </c>
      <c r="FG84" s="39">
        <v>19.416694925929399</v>
      </c>
      <c r="FH84" s="39">
        <v>19.592696878014198</v>
      </c>
      <c r="FI84" s="39">
        <v>19.594254091367102</v>
      </c>
      <c r="FJ84" s="39">
        <v>19.418304939609001</v>
      </c>
      <c r="FK84" s="39">
        <v>19.224765307785301</v>
      </c>
      <c r="FL84" s="39">
        <v>19.020192229485499</v>
      </c>
      <c r="FM84" s="39">
        <v>18.8101404849914</v>
      </c>
      <c r="FN84" s="39">
        <v>18.598749170423599</v>
      </c>
      <c r="FO84" s="39">
        <v>18.388841803710299</v>
      </c>
      <c r="FP84" s="39">
        <v>18.182189331329901</v>
      </c>
      <c r="FQ84" s="39">
        <v>17.978430720073899</v>
      </c>
      <c r="FR84" s="39">
        <v>17.779030779799001</v>
      </c>
      <c r="FS84" s="39">
        <v>17.782494901972399</v>
      </c>
      <c r="FT84" s="39">
        <v>17.981670217214798</v>
      </c>
      <c r="FU84" s="39">
        <v>18.185214439149998</v>
      </c>
      <c r="FV84" s="39">
        <v>18.391678925774499</v>
      </c>
      <c r="FW84" s="39">
        <v>18.601384578645401</v>
      </c>
      <c r="FX84" s="39">
        <v>18.812565406328702</v>
      </c>
      <c r="FY84" s="39">
        <v>19.022388840045998</v>
      </c>
      <c r="FZ84" s="39">
        <v>19.226707503415302</v>
      </c>
      <c r="GA84" s="39">
        <v>19.4199614549687</v>
      </c>
      <c r="GB84" s="39">
        <v>19.595365453997399</v>
      </c>
      <c r="GC84" s="39">
        <v>19.594921366068601</v>
      </c>
      <c r="GD84" s="39">
        <v>19.4191221170523</v>
      </c>
      <c r="GE84" s="39">
        <v>19.225720726046401</v>
      </c>
      <c r="GF84" s="39">
        <v>19.021273782277401</v>
      </c>
      <c r="GG84" s="39">
        <v>18.811337632223601</v>
      </c>
      <c r="GH84" s="39">
        <v>18.6000543140864</v>
      </c>
      <c r="GI84" s="39">
        <v>18.390250778129001</v>
      </c>
      <c r="GJ84" s="39">
        <v>18.183701264802401</v>
      </c>
      <c r="GK84" s="39">
        <v>17.9800486400305</v>
      </c>
      <c r="GL84" s="39">
        <v>17.780760763401499</v>
      </c>
      <c r="GM84" s="39">
        <v>17.7773049349065</v>
      </c>
      <c r="GN84" s="39">
        <v>17.976816451759198</v>
      </c>
      <c r="GO84" s="39">
        <v>18.180678465463799</v>
      </c>
      <c r="GP84" s="39">
        <v>18.387452010602502</v>
      </c>
      <c r="GQ84" s="39">
        <v>18.597469171306901</v>
      </c>
      <c r="GR84" s="39">
        <v>18.8089740211792</v>
      </c>
      <c r="GS84" s="39">
        <v>19.019144281791899</v>
      </c>
      <c r="GT84" s="39">
        <v>19.2238413887295</v>
      </c>
      <c r="GU84" s="39">
        <v>19.417510086954501</v>
      </c>
      <c r="GV84" s="39">
        <v>19.593363013237202</v>
      </c>
      <c r="GW84" s="39">
        <v>19.5881634829109</v>
      </c>
      <c r="GX84" s="39">
        <v>19.4129040672427</v>
      </c>
      <c r="GY84" s="39">
        <v>19.219955454272998</v>
      </c>
      <c r="GZ84" s="39">
        <v>19.0158859274779</v>
      </c>
      <c r="HA84" s="39">
        <v>18.806262351496802</v>
      </c>
      <c r="HB84" s="39">
        <v>18.595234137935002</v>
      </c>
      <c r="HC84" s="39">
        <v>18.385632374015501</v>
      </c>
      <c r="HD84" s="39">
        <v>18.1792327173366</v>
      </c>
      <c r="HE84" s="39">
        <v>17.977062839862899</v>
      </c>
      <c r="HF84" s="39">
        <v>17.779164317940101</v>
      </c>
      <c r="HG84" s="39">
        <v>17.782571857603799</v>
      </c>
      <c r="HH84" s="39">
        <v>17.980247763545201</v>
      </c>
      <c r="HI84" s="39">
        <v>18.1822308931627</v>
      </c>
      <c r="HJ84" s="39">
        <v>18.388433178321598</v>
      </c>
      <c r="HK84" s="39">
        <v>18.597836513344099</v>
      </c>
      <c r="HL84" s="39">
        <v>18.8086573124205</v>
      </c>
      <c r="HM84" s="39">
        <v>19.0180554924994</v>
      </c>
      <c r="HN84" s="39">
        <v>19.221873431653801</v>
      </c>
      <c r="HO84" s="39">
        <v>19.414539159767699</v>
      </c>
      <c r="HP84" s="39">
        <v>19.589255686000499</v>
      </c>
      <c r="HQ84" s="39">
        <v>19.590139472169302</v>
      </c>
      <c r="HR84" s="39">
        <v>19.415326579932</v>
      </c>
      <c r="HS84" s="39">
        <v>19.222789396028599</v>
      </c>
      <c r="HT84" s="39">
        <v>19.0190949828858</v>
      </c>
      <c r="HU84" s="39">
        <v>18.809814822131401</v>
      </c>
      <c r="HV84" s="39">
        <v>18.5991070512808</v>
      </c>
      <c r="HW84" s="39">
        <v>18.3898129482935</v>
      </c>
      <c r="HX84" s="39">
        <v>18.1837179418314</v>
      </c>
      <c r="HY84" s="39">
        <v>17.981858185034501</v>
      </c>
      <c r="HZ84" s="39">
        <v>17.7842834069099</v>
      </c>
      <c r="IA84" s="39">
        <v>17.7808654984422</v>
      </c>
      <c r="IB84" s="39">
        <v>17.9786492735964</v>
      </c>
      <c r="IC84" s="39">
        <v>18.180735826464598</v>
      </c>
      <c r="ID84" s="39">
        <v>18.387039660541699</v>
      </c>
      <c r="IE84" s="39">
        <v>18.596545553466601</v>
      </c>
      <c r="IF84" s="39">
        <v>18.8074731767454</v>
      </c>
      <c r="IG84" s="39">
        <v>19.016985842189701</v>
      </c>
      <c r="IH84" s="39">
        <v>19.2209288317625</v>
      </c>
      <c r="II84" s="39">
        <v>19.413731708683201</v>
      </c>
      <c r="IJ84" s="39">
        <v>19.588596754480498</v>
      </c>
      <c r="IK84" s="39">
        <v>19.5875059730445</v>
      </c>
      <c r="IL84" s="39">
        <v>19.412098500309099</v>
      </c>
      <c r="IM84" s="39">
        <v>19.219013393784198</v>
      </c>
      <c r="IN84" s="39">
        <v>19.014819504546502</v>
      </c>
      <c r="IO84" s="39">
        <v>18.805082150346401</v>
      </c>
      <c r="IP84" s="39">
        <v>18.593947837388701</v>
      </c>
      <c r="IQ84" s="39">
        <v>18.384244268455198</v>
      </c>
      <c r="IR84" s="39">
        <v>18.177743863581799</v>
      </c>
      <c r="IS84" s="39">
        <v>17.975471491895</v>
      </c>
      <c r="IT84" s="39">
        <v>17.777464914028801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5.0684173841384901</v>
      </c>
      <c r="F85" s="14">
        <v>5.0785751115769404</v>
      </c>
      <c r="G85" s="14">
        <v>5.0896703277624296</v>
      </c>
      <c r="H85" s="14">
        <v>5.1015777948635401</v>
      </c>
      <c r="I85" s="14">
        <v>5.1140239154163503</v>
      </c>
      <c r="J85" s="14">
        <v>5.1266944827009997</v>
      </c>
      <c r="K85" s="39">
        <v>5.1392296461656697</v>
      </c>
      <c r="L85" s="39">
        <v>5.1513250561706903</v>
      </c>
      <c r="M85" s="39">
        <v>5.1626895547990701</v>
      </c>
      <c r="N85" s="39">
        <v>5.1731764999766003</v>
      </c>
      <c r="O85" s="39">
        <v>5.1730532912289702</v>
      </c>
      <c r="P85" s="39">
        <v>5.1625593757769703</v>
      </c>
      <c r="Q85" s="39">
        <v>5.1511898482394898</v>
      </c>
      <c r="R85" s="39">
        <v>5.1390975241563304</v>
      </c>
      <c r="S85" s="39">
        <v>5.12656089811796</v>
      </c>
      <c r="T85" s="39">
        <v>5.1139054128304204</v>
      </c>
      <c r="U85" s="39">
        <v>5.1014697607717103</v>
      </c>
      <c r="V85" s="39">
        <v>5.0895738111024196</v>
      </c>
      <c r="W85" s="39">
        <v>5.0784778445717196</v>
      </c>
      <c r="X85" s="39">
        <v>5.0683408374180496</v>
      </c>
      <c r="Y85" s="39">
        <v>5.0682851463057403</v>
      </c>
      <c r="Z85" s="39">
        <v>5.0784279268090797</v>
      </c>
      <c r="AA85" s="39">
        <v>5.0895195217720799</v>
      </c>
      <c r="AB85" s="39">
        <v>5.1014112899313204</v>
      </c>
      <c r="AC85" s="39">
        <v>5.1138433258104703</v>
      </c>
      <c r="AD85" s="39">
        <v>5.1264961182965996</v>
      </c>
      <c r="AE85" s="39">
        <v>5.13903129664335</v>
      </c>
      <c r="AF85" s="39">
        <v>5.1511251404185598</v>
      </c>
      <c r="AG85" s="39">
        <v>5.1624926949239702</v>
      </c>
      <c r="AH85" s="39">
        <v>5.1729914377778297</v>
      </c>
      <c r="AI85" s="39">
        <v>5.1731149784875301</v>
      </c>
      <c r="AJ85" s="39">
        <v>5.1626249953090602</v>
      </c>
      <c r="AK85" s="39">
        <v>5.1512574446109003</v>
      </c>
      <c r="AL85" s="39">
        <v>5.1391652339905498</v>
      </c>
      <c r="AM85" s="39">
        <v>5.1266270225458399</v>
      </c>
      <c r="AN85" s="39">
        <v>5.1139684754955796</v>
      </c>
      <c r="AO85" s="39">
        <v>5.10152860525859</v>
      </c>
      <c r="AP85" s="39">
        <v>5.0896276894442298</v>
      </c>
      <c r="AQ85" s="39">
        <v>5.0785264828368</v>
      </c>
      <c r="AR85" s="39">
        <v>5.0683844542951801</v>
      </c>
      <c r="AS85" s="39">
        <v>5.06845944700581</v>
      </c>
      <c r="AT85" s="39">
        <v>5.0786223769874699</v>
      </c>
      <c r="AU85" s="39">
        <v>5.0897349183851102</v>
      </c>
      <c r="AV85" s="39">
        <v>5.1016465308076802</v>
      </c>
      <c r="AW85" s="39">
        <v>5.1140954132218699</v>
      </c>
      <c r="AX85" s="39">
        <v>5.1267604221397498</v>
      </c>
      <c r="AY85" s="39">
        <v>5.1393019088896201</v>
      </c>
      <c r="AZ85" s="39">
        <v>5.15139523629185</v>
      </c>
      <c r="BA85" s="39">
        <v>5.1627548700266201</v>
      </c>
      <c r="BB85" s="39">
        <v>5.1732378499712501</v>
      </c>
      <c r="BC85" s="39">
        <v>5.1723487225389002</v>
      </c>
      <c r="BD85" s="39">
        <v>5.1616776986755397</v>
      </c>
      <c r="BE85" s="39">
        <v>5.1500100031117304</v>
      </c>
      <c r="BF85" s="39">
        <v>5.1376108437869696</v>
      </c>
      <c r="BG85" s="39">
        <v>5.1248091012502996</v>
      </c>
      <c r="BH85" s="39">
        <v>5.1118645519056196</v>
      </c>
      <c r="BI85" s="39">
        <v>5.0991217540052096</v>
      </c>
      <c r="BJ85" s="39">
        <v>5.0869041675438602</v>
      </c>
      <c r="BK85" s="39">
        <v>5.07547653291671</v>
      </c>
      <c r="BL85" s="39">
        <v>5.0650029727599302</v>
      </c>
      <c r="BM85" s="39">
        <v>5.0649007250205704</v>
      </c>
      <c r="BN85" s="39">
        <v>5.0753748386864199</v>
      </c>
      <c r="BO85" s="39">
        <v>5.08679264364378</v>
      </c>
      <c r="BP85" s="39">
        <v>5.0990008918976901</v>
      </c>
      <c r="BQ85" s="39">
        <v>5.1117356988767204</v>
      </c>
      <c r="BR85" s="39">
        <v>5.12467436379172</v>
      </c>
      <c r="BS85" s="39">
        <v>5.1374761307081203</v>
      </c>
      <c r="BT85" s="39">
        <v>5.1498706929532503</v>
      </c>
      <c r="BU85" s="39">
        <v>5.1615420180620504</v>
      </c>
      <c r="BV85" s="39">
        <v>5.1722198777239496</v>
      </c>
      <c r="BW85" s="39">
        <v>5.1720903165324801</v>
      </c>
      <c r="BX85" s="39">
        <v>5.1614056435009701</v>
      </c>
      <c r="BY85" s="39">
        <v>5.14973080108249</v>
      </c>
      <c r="BZ85" s="39">
        <v>5.1373314361917801</v>
      </c>
      <c r="CA85" s="39">
        <v>5.12453629749516</v>
      </c>
      <c r="CB85" s="39">
        <v>5.1116043176656403</v>
      </c>
      <c r="CC85" s="39">
        <v>5.0988787860174201</v>
      </c>
      <c r="CD85" s="39">
        <v>5.0866815163333099</v>
      </c>
      <c r="CE85" s="39">
        <v>5.0752753385514797</v>
      </c>
      <c r="CF85" s="39">
        <v>5.0648223889080901</v>
      </c>
      <c r="CG85" s="39">
        <v>5.0648555867653098</v>
      </c>
      <c r="CH85" s="39">
        <v>5.0753245119774597</v>
      </c>
      <c r="CI85" s="39">
        <v>5.08673694690241</v>
      </c>
      <c r="CJ85" s="39">
        <v>5.09894010923517</v>
      </c>
      <c r="CK85" s="39">
        <v>5.1116705922723504</v>
      </c>
      <c r="CL85" s="39">
        <v>5.1246061069296003</v>
      </c>
      <c r="CM85" s="39">
        <v>5.1374062199722701</v>
      </c>
      <c r="CN85" s="39">
        <v>5.1498008216816498</v>
      </c>
      <c r="CO85" s="39">
        <v>5.1614739234070104</v>
      </c>
      <c r="CP85" s="39">
        <v>5.1721551876809002</v>
      </c>
      <c r="CQ85" s="39">
        <v>5.1722843880514304</v>
      </c>
      <c r="CR85" s="39">
        <v>5.1616099238000004</v>
      </c>
      <c r="CS85" s="39">
        <v>5.14994041418616</v>
      </c>
      <c r="CT85" s="39">
        <v>5.1375411770044801</v>
      </c>
      <c r="CU85" s="39">
        <v>5.1247410600322398</v>
      </c>
      <c r="CV85" s="39">
        <v>5.1117996293152101</v>
      </c>
      <c r="CW85" s="39">
        <v>5.0990611267175696</v>
      </c>
      <c r="CX85" s="39">
        <v>5.0868486014258103</v>
      </c>
      <c r="CY85" s="39">
        <v>5.07542631674698</v>
      </c>
      <c r="CZ85" s="39">
        <v>5.06495789890685</v>
      </c>
      <c r="DA85" s="39">
        <v>5.0632031673699203</v>
      </c>
      <c r="DB85" s="39">
        <v>5.0738387904852704</v>
      </c>
      <c r="DC85" s="39">
        <v>5.0854205449319601</v>
      </c>
      <c r="DD85" s="39">
        <v>5.0977878404099402</v>
      </c>
      <c r="DE85" s="39">
        <v>5.1106747959067498</v>
      </c>
      <c r="DF85" s="39">
        <v>5.1237571105853297</v>
      </c>
      <c r="DG85" s="39">
        <v>5.1367345822395798</v>
      </c>
      <c r="DH85" s="39">
        <v>5.1492759034161804</v>
      </c>
      <c r="DI85" s="39">
        <v>5.1610541034979098</v>
      </c>
      <c r="DJ85" s="39">
        <v>5.1718155564638399</v>
      </c>
      <c r="DK85" s="39">
        <v>5.1716844297078302</v>
      </c>
      <c r="DL85" s="39">
        <v>5.16091432560615</v>
      </c>
      <c r="DM85" s="39">
        <v>5.1491335679107602</v>
      </c>
      <c r="DN85" s="39">
        <v>5.1365925582939704</v>
      </c>
      <c r="DO85" s="39">
        <v>5.1236118341955903</v>
      </c>
      <c r="DP85" s="39">
        <v>5.1105415310610498</v>
      </c>
      <c r="DQ85" s="39">
        <v>5.0976639134480397</v>
      </c>
      <c r="DR85" s="39">
        <v>5.0853076937295896</v>
      </c>
      <c r="DS85" s="39">
        <v>5.0737376789905904</v>
      </c>
      <c r="DT85" s="39">
        <v>5.0631183323473996</v>
      </c>
      <c r="DU85" s="39">
        <v>5.0630603399532497</v>
      </c>
      <c r="DV85" s="39">
        <v>5.0736852416124201</v>
      </c>
      <c r="DW85" s="39">
        <v>5.0852506894859903</v>
      </c>
      <c r="DX85" s="39">
        <v>5.0976025448823696</v>
      </c>
      <c r="DY85" s="39">
        <v>5.1104763665014001</v>
      </c>
      <c r="DZ85" s="39">
        <v>5.1235490936779504</v>
      </c>
      <c r="EA85" s="39">
        <v>5.1365213746815499</v>
      </c>
      <c r="EB85" s="39">
        <v>5.1490622375576098</v>
      </c>
      <c r="EC85" s="39">
        <v>5.1608443023125403</v>
      </c>
      <c r="ED85" s="39">
        <v>5.1716179319488704</v>
      </c>
      <c r="EE85" s="39">
        <v>5.1717503123775002</v>
      </c>
      <c r="EF85" s="39">
        <v>5.1609841844276003</v>
      </c>
      <c r="EG85" s="39">
        <v>5.1492047879005902</v>
      </c>
      <c r="EH85" s="39">
        <v>5.13666362692899</v>
      </c>
      <c r="EI85" s="39">
        <v>5.1236811734057603</v>
      </c>
      <c r="EJ85" s="39">
        <v>5.1106076713636002</v>
      </c>
      <c r="EK85" s="39">
        <v>5.0977256760922103</v>
      </c>
      <c r="EL85" s="39">
        <v>5.0853643104179804</v>
      </c>
      <c r="EM85" s="39">
        <v>5.0737888610814696</v>
      </c>
      <c r="EN85" s="39">
        <v>5.0631642898910103</v>
      </c>
      <c r="EO85" s="39">
        <v>5.0632439955251396</v>
      </c>
      <c r="EP85" s="39">
        <v>5.0738898604983698</v>
      </c>
      <c r="EQ85" s="39">
        <v>5.0854770318987104</v>
      </c>
      <c r="ER85" s="39">
        <v>5.0978494496208997</v>
      </c>
      <c r="ES85" s="39">
        <v>5.1107407542464198</v>
      </c>
      <c r="ET85" s="39">
        <v>5.12382623253992</v>
      </c>
      <c r="EU85" s="39">
        <v>5.1368053996841798</v>
      </c>
      <c r="EV85" s="39">
        <v>5.1493468367312802</v>
      </c>
      <c r="EW85" s="39">
        <v>5.1611258259185897</v>
      </c>
      <c r="EX85" s="39">
        <v>5.1718810655515401</v>
      </c>
      <c r="EY85" s="39">
        <v>5.1727977582901001</v>
      </c>
      <c r="EZ85" s="39">
        <v>5.1622230772183597</v>
      </c>
      <c r="FA85" s="39">
        <v>5.1506749873460604</v>
      </c>
      <c r="FB85" s="39">
        <v>5.1384600699164897</v>
      </c>
      <c r="FC85" s="39">
        <v>5.1257871638777104</v>
      </c>
      <c r="FD85" s="39">
        <v>5.1129827879038796</v>
      </c>
      <c r="FE85" s="39">
        <v>5.1003874680858896</v>
      </c>
      <c r="FF85" s="39">
        <v>5.0883234870112997</v>
      </c>
      <c r="FG85" s="39">
        <v>5.0770540653138596</v>
      </c>
      <c r="FH85" s="39">
        <v>5.06674149056437</v>
      </c>
      <c r="FI85" s="39">
        <v>5.0666407868439798</v>
      </c>
      <c r="FJ85" s="39">
        <v>5.0769540543873699</v>
      </c>
      <c r="FK85" s="39">
        <v>5.08821377565065</v>
      </c>
      <c r="FL85" s="39">
        <v>5.10026853857463</v>
      </c>
      <c r="FM85" s="39">
        <v>5.1128559743142699</v>
      </c>
      <c r="FN85" s="39">
        <v>5.1256545686485104</v>
      </c>
      <c r="FO85" s="39">
        <v>5.1383244383653901</v>
      </c>
      <c r="FP85" s="39">
        <v>5.1505408165498903</v>
      </c>
      <c r="FQ85" s="39">
        <v>5.1620900246301398</v>
      </c>
      <c r="FR85" s="39">
        <v>5.1726723323795296</v>
      </c>
      <c r="FS85" s="39">
        <v>5.17254618604521</v>
      </c>
      <c r="FT85" s="39">
        <v>5.1619563399228703</v>
      </c>
      <c r="FU85" s="39">
        <v>5.1504004150957599</v>
      </c>
      <c r="FV85" s="39">
        <v>5.1381851004198396</v>
      </c>
      <c r="FW85" s="39">
        <v>5.1255186383092397</v>
      </c>
      <c r="FX85" s="39">
        <v>5.1127266536159803</v>
      </c>
      <c r="FY85" s="39">
        <v>5.1001483879199201</v>
      </c>
      <c r="FZ85" s="39">
        <v>5.0881044842937202</v>
      </c>
      <c r="GA85" s="39">
        <v>5.0768562604361698</v>
      </c>
      <c r="GB85" s="39">
        <v>5.0665640256184403</v>
      </c>
      <c r="GC85" s="39">
        <v>5.0665964283785101</v>
      </c>
      <c r="GD85" s="39">
        <v>5.0769045756157301</v>
      </c>
      <c r="GE85" s="39">
        <v>5.0881589916875898</v>
      </c>
      <c r="GF85" s="39">
        <v>5.1002087286270799</v>
      </c>
      <c r="GG85" s="39">
        <v>5.1127918935776799</v>
      </c>
      <c r="GH85" s="39">
        <v>5.1255873823404903</v>
      </c>
      <c r="GI85" s="39">
        <v>5.1382556329335296</v>
      </c>
      <c r="GJ85" s="39">
        <v>5.1504721091804102</v>
      </c>
      <c r="GK85" s="39">
        <v>5.1620232624706599</v>
      </c>
      <c r="GL85" s="39">
        <v>5.1726093494901999</v>
      </c>
      <c r="GM85" s="39">
        <v>5.1727351359367102</v>
      </c>
      <c r="GN85" s="39">
        <v>5.1621566262084704</v>
      </c>
      <c r="GO85" s="39">
        <v>5.1506065516535102</v>
      </c>
      <c r="GP85" s="39">
        <v>5.1383915092151398</v>
      </c>
      <c r="GQ85" s="39">
        <v>5.1257201892118003</v>
      </c>
      <c r="GR85" s="39">
        <v>5.1129188877098599</v>
      </c>
      <c r="GS85" s="39">
        <v>5.1003278105151804</v>
      </c>
      <c r="GT85" s="39">
        <v>5.0882688310828099</v>
      </c>
      <c r="GU85" s="39">
        <v>5.0770046948413698</v>
      </c>
      <c r="GV85" s="39">
        <v>5.0666971949799997</v>
      </c>
      <c r="GW85" s="39">
        <v>5.0701382277005704</v>
      </c>
      <c r="GX85" s="39">
        <v>5.0801361513503096</v>
      </c>
      <c r="GY85" s="39">
        <v>5.0910862293793704</v>
      </c>
      <c r="GZ85" s="39">
        <v>5.1028402349903903</v>
      </c>
      <c r="HA85" s="39">
        <v>5.1151383562304096</v>
      </c>
      <c r="HB85" s="39">
        <v>5.1276610438504404</v>
      </c>
      <c r="HC85" s="39">
        <v>5.1400698412720596</v>
      </c>
      <c r="HD85" s="39">
        <v>5.1520409279566799</v>
      </c>
      <c r="HE85" s="39">
        <v>5.1632886713729302</v>
      </c>
      <c r="HF85" s="39">
        <v>5.1736044417878002</v>
      </c>
      <c r="HG85" s="39">
        <v>5.1734835098256999</v>
      </c>
      <c r="HH85" s="39">
        <v>5.16315854857387</v>
      </c>
      <c r="HI85" s="39">
        <v>5.1519064852363599</v>
      </c>
      <c r="HJ85" s="39">
        <v>5.1399350858143196</v>
      </c>
      <c r="HK85" s="39">
        <v>5.1275295413612101</v>
      </c>
      <c r="HL85" s="39">
        <v>5.1150132619427602</v>
      </c>
      <c r="HM85" s="39">
        <v>5.1027240785119599</v>
      </c>
      <c r="HN85" s="39">
        <v>5.09098067637348</v>
      </c>
      <c r="HO85" s="39">
        <v>5.08004182403055</v>
      </c>
      <c r="HP85" s="39">
        <v>5.0700646712189403</v>
      </c>
      <c r="HQ85" s="39">
        <v>5.0700097327893596</v>
      </c>
      <c r="HR85" s="39">
        <v>5.0799927300036698</v>
      </c>
      <c r="HS85" s="39">
        <v>5.0909272742801397</v>
      </c>
      <c r="HT85" s="39">
        <v>5.1026665542030001</v>
      </c>
      <c r="HU85" s="39">
        <v>5.1149521744291802</v>
      </c>
      <c r="HV85" s="39">
        <v>5.12746580571633</v>
      </c>
      <c r="HW85" s="39">
        <v>5.1398699463829303</v>
      </c>
      <c r="HX85" s="39">
        <v>5.1518414605104104</v>
      </c>
      <c r="HY85" s="39">
        <v>5.1630951649261601</v>
      </c>
      <c r="HZ85" s="39">
        <v>5.1734227104228001</v>
      </c>
      <c r="IA85" s="39">
        <v>5.1735440867558902</v>
      </c>
      <c r="IB85" s="39">
        <v>5.1632230567258004</v>
      </c>
      <c r="IC85" s="39">
        <v>5.1519729718570604</v>
      </c>
      <c r="ID85" s="39">
        <v>5.1400017148141197</v>
      </c>
      <c r="IE85" s="39">
        <v>5.1275946179688399</v>
      </c>
      <c r="IF85" s="39">
        <v>5.1150753197666097</v>
      </c>
      <c r="IG85" s="39">
        <v>5.1027819696382899</v>
      </c>
      <c r="IH85" s="39">
        <v>5.0910336596623198</v>
      </c>
      <c r="II85" s="39">
        <v>5.0800896305064001</v>
      </c>
      <c r="IJ85" s="39">
        <v>5.0701075225114796</v>
      </c>
      <c r="IK85" s="39">
        <v>5.0701809736933798</v>
      </c>
      <c r="IL85" s="39">
        <v>5.0801838551732201</v>
      </c>
      <c r="IM85" s="39">
        <v>5.0911390931496703</v>
      </c>
      <c r="IN85" s="39">
        <v>5.1028979844869102</v>
      </c>
      <c r="IO85" s="39">
        <v>5.1152002457693904</v>
      </c>
      <c r="IP85" s="39">
        <v>5.1277259220784801</v>
      </c>
      <c r="IQ85" s="39">
        <v>5.1401362396631303</v>
      </c>
      <c r="IR85" s="39">
        <v>5.1521071509178098</v>
      </c>
      <c r="IS85" s="39">
        <v>5.1633528746351303</v>
      </c>
      <c r="IT85" s="39">
        <v>5.1736647450833102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0.93792172399128204</v>
      </c>
      <c r="F86" s="14">
        <v>0.91722613781822004</v>
      </c>
      <c r="G86" s="14">
        <v>0.89564315377359305</v>
      </c>
      <c r="H86" s="14">
        <v>0.873660594874622</v>
      </c>
      <c r="I86" s="14">
        <v>0.85188392729813001</v>
      </c>
      <c r="J86" s="14">
        <v>0.83099026296280398</v>
      </c>
      <c r="K86" s="39">
        <v>0.81166671576128402</v>
      </c>
      <c r="L86" s="39">
        <v>0.79456807582784506</v>
      </c>
      <c r="M86" s="39">
        <v>0.78021129952498702</v>
      </c>
      <c r="N86" s="39">
        <v>0.76883990955941095</v>
      </c>
      <c r="O86" s="39">
        <v>0.76896653107635504</v>
      </c>
      <c r="P86" s="39">
        <v>0.78036754098279504</v>
      </c>
      <c r="Q86" s="39">
        <v>0.79474850939122299</v>
      </c>
      <c r="R86" s="39">
        <v>0.81187214296729104</v>
      </c>
      <c r="S86" s="39">
        <v>0.831194703948966</v>
      </c>
      <c r="T86" s="39">
        <v>0.85208538849605597</v>
      </c>
      <c r="U86" s="39">
        <v>0.87385062336314301</v>
      </c>
      <c r="V86" s="39">
        <v>0.89581773033251</v>
      </c>
      <c r="W86" s="39">
        <v>0.91738677638758703</v>
      </c>
      <c r="X86" s="39">
        <v>0.93806188407213498</v>
      </c>
      <c r="Y86" s="39">
        <v>0.93813363486477996</v>
      </c>
      <c r="Z86" s="39">
        <v>0.91746559070927503</v>
      </c>
      <c r="AA86" s="39">
        <v>0.89590435875275098</v>
      </c>
      <c r="AB86" s="39">
        <v>0.87394324101743404</v>
      </c>
      <c r="AC86" s="39">
        <v>0.85218136757398</v>
      </c>
      <c r="AD86" s="39">
        <v>0.83129070949259298</v>
      </c>
      <c r="AE86" s="39">
        <v>0.81196435494034702</v>
      </c>
      <c r="AF86" s="39">
        <v>0.79484760799461296</v>
      </c>
      <c r="AG86" s="39">
        <v>0.78044763020819397</v>
      </c>
      <c r="AH86" s="39">
        <v>0.76903020368545205</v>
      </c>
      <c r="AI86" s="39">
        <v>0.76890310001126605</v>
      </c>
      <c r="AJ86" s="39">
        <v>0.78028876554496696</v>
      </c>
      <c r="AK86" s="39">
        <v>0.79465826497667602</v>
      </c>
      <c r="AL86" s="39">
        <v>0.81177479186176305</v>
      </c>
      <c r="AM86" s="39">
        <v>0.83109456973587803</v>
      </c>
      <c r="AN86" s="39">
        <v>0.85198644975070403</v>
      </c>
      <c r="AO86" s="39">
        <v>0.87375615556899</v>
      </c>
      <c r="AP86" s="39">
        <v>0.89573015766270603</v>
      </c>
      <c r="AQ86" s="39">
        <v>0.917307663812024</v>
      </c>
      <c r="AR86" s="39">
        <v>0.93799202674237303</v>
      </c>
      <c r="AS86" s="39">
        <v>0.93785440553709298</v>
      </c>
      <c r="AT86" s="39">
        <v>0.91714931370647201</v>
      </c>
      <c r="AU86" s="39">
        <v>0.89555427113541497</v>
      </c>
      <c r="AV86" s="39">
        <v>0.87356560476157796</v>
      </c>
      <c r="AW86" s="39">
        <v>0.85178588157322999</v>
      </c>
      <c r="AX86" s="39">
        <v>0.830890477942822</v>
      </c>
      <c r="AY86" s="39">
        <v>0.81157529370022696</v>
      </c>
      <c r="AZ86" s="39">
        <v>0.79448720626618796</v>
      </c>
      <c r="BA86" s="39">
        <v>0.78013300315584799</v>
      </c>
      <c r="BB86" s="39">
        <v>0.76877696497836401</v>
      </c>
      <c r="BC86" s="39">
        <v>0.76970952297481299</v>
      </c>
      <c r="BD86" s="39">
        <v>0.78136587604174401</v>
      </c>
      <c r="BE86" s="39">
        <v>0.79620566352737498</v>
      </c>
      <c r="BF86" s="39">
        <v>0.81383950134304595</v>
      </c>
      <c r="BG86" s="39">
        <v>0.83366941432735797</v>
      </c>
      <c r="BH86" s="39">
        <v>0.85509396374291602</v>
      </c>
      <c r="BI86" s="39">
        <v>0.87741231282120402</v>
      </c>
      <c r="BJ86" s="39">
        <v>0.89993375775628803</v>
      </c>
      <c r="BK86" s="39">
        <v>0.92204242229739197</v>
      </c>
      <c r="BL86" s="39">
        <v>0.94322956572727601</v>
      </c>
      <c r="BM86" s="39">
        <v>0.94337525643449205</v>
      </c>
      <c r="BN86" s="39">
        <v>0.92220489385418702</v>
      </c>
      <c r="BO86" s="39">
        <v>0.90011304728321795</v>
      </c>
      <c r="BP86" s="39">
        <v>0.87760494578179404</v>
      </c>
      <c r="BQ86" s="39">
        <v>0.855294752447744</v>
      </c>
      <c r="BR86" s="39">
        <v>0.83387156016420105</v>
      </c>
      <c r="BS86" s="39">
        <v>0.81404614961163602</v>
      </c>
      <c r="BT86" s="39">
        <v>0.79639213933370501</v>
      </c>
      <c r="BU86" s="39">
        <v>0.78152901707442601</v>
      </c>
      <c r="BV86" s="39">
        <v>0.76984213708747495</v>
      </c>
      <c r="BW86" s="39">
        <v>0.76997578416275003</v>
      </c>
      <c r="BX86" s="39">
        <v>0.78169322784115602</v>
      </c>
      <c r="BY86" s="39">
        <v>0.796579579366964</v>
      </c>
      <c r="BZ86" s="39">
        <v>0.81424250001314602</v>
      </c>
      <c r="CA86" s="39">
        <v>0.83408333370566601</v>
      </c>
      <c r="CB86" s="39">
        <v>0.85550259174007803</v>
      </c>
      <c r="CC86" s="39">
        <v>0.87780219004318005</v>
      </c>
      <c r="CD86" s="39">
        <v>0.90029494274263999</v>
      </c>
      <c r="CE86" s="39">
        <v>0.92236851967243405</v>
      </c>
      <c r="CF86" s="39">
        <v>0.94351735330578901</v>
      </c>
      <c r="CG86" s="39">
        <v>0.94344720711841001</v>
      </c>
      <c r="CH86" s="39">
        <v>0.92228646651443802</v>
      </c>
      <c r="CI86" s="39">
        <v>0.90020340403161603</v>
      </c>
      <c r="CJ86" s="39">
        <v>0.877702490090702</v>
      </c>
      <c r="CK86" s="39">
        <v>0.85539700073783298</v>
      </c>
      <c r="CL86" s="39">
        <v>0.83397514823848595</v>
      </c>
      <c r="CM86" s="39">
        <v>0.81414698390018603</v>
      </c>
      <c r="CN86" s="39">
        <v>0.796485736352048</v>
      </c>
      <c r="CO86" s="39">
        <v>0.78161098197137102</v>
      </c>
      <c r="CP86" s="39">
        <v>0.769908830260989</v>
      </c>
      <c r="CQ86" s="39">
        <v>0.76977570274081797</v>
      </c>
      <c r="CR86" s="39">
        <v>0.78144733683464596</v>
      </c>
      <c r="CS86" s="39">
        <v>0.79629878883015404</v>
      </c>
      <c r="CT86" s="39">
        <v>0.81393993087118399</v>
      </c>
      <c r="CU86" s="39">
        <v>0.83377261266934299</v>
      </c>
      <c r="CV86" s="39">
        <v>0.85519587901649996</v>
      </c>
      <c r="CW86" s="39">
        <v>0.87750957828198495</v>
      </c>
      <c r="CX86" s="39">
        <v>0.90002388443857195</v>
      </c>
      <c r="CY86" s="39">
        <v>0.922123807045508</v>
      </c>
      <c r="CZ86" s="39">
        <v>0.94330139861465001</v>
      </c>
      <c r="DA86" s="39">
        <v>0.94601663983819595</v>
      </c>
      <c r="DB86" s="39">
        <v>0.92460501544229701</v>
      </c>
      <c r="DC86" s="39">
        <v>0.90224377024406599</v>
      </c>
      <c r="DD86" s="39">
        <v>0.87945801228864895</v>
      </c>
      <c r="DE86" s="39">
        <v>0.85686956699955397</v>
      </c>
      <c r="DF86" s="39">
        <v>0.83517624044896499</v>
      </c>
      <c r="DG86" s="39">
        <v>0.815022246458317</v>
      </c>
      <c r="DH86" s="39">
        <v>0.79712398223953596</v>
      </c>
      <c r="DI86" s="39">
        <v>0.78208136275197504</v>
      </c>
      <c r="DJ86" s="39">
        <v>0.77027961617198404</v>
      </c>
      <c r="DK86" s="39">
        <v>0.77039893835655304</v>
      </c>
      <c r="DL86" s="39">
        <v>0.78224954064807195</v>
      </c>
      <c r="DM86" s="39">
        <v>0.79731476273716595</v>
      </c>
      <c r="DN86" s="39">
        <v>0.81522734313868395</v>
      </c>
      <c r="DO86" s="39">
        <v>0.83538407449110397</v>
      </c>
      <c r="DP86" s="39">
        <v>0.85708050092151</v>
      </c>
      <c r="DQ86" s="39">
        <v>0.87965814583123103</v>
      </c>
      <c r="DR86" s="39">
        <v>0.90242828978494505</v>
      </c>
      <c r="DS86" s="39">
        <v>0.92477097205172198</v>
      </c>
      <c r="DT86" s="39">
        <v>0.94617451053556201</v>
      </c>
      <c r="DU86" s="39">
        <v>0.94624959930548103</v>
      </c>
      <c r="DV86" s="39">
        <v>0.924853506433019</v>
      </c>
      <c r="DW86" s="39">
        <v>0.90251910164183602</v>
      </c>
      <c r="DX86" s="39">
        <v>0.87975535155513396</v>
      </c>
      <c r="DY86" s="39">
        <v>0.85718137192589205</v>
      </c>
      <c r="DZ86" s="39">
        <v>0.83549228291830502</v>
      </c>
      <c r="EA86" s="39">
        <v>0.81533019696933595</v>
      </c>
      <c r="EB86" s="39">
        <v>0.79741045028256696</v>
      </c>
      <c r="EC86" s="39">
        <v>0.78233390674431802</v>
      </c>
      <c r="ED86" s="39">
        <v>0.77048363730094604</v>
      </c>
      <c r="EE86" s="39">
        <v>0.77033088091778001</v>
      </c>
      <c r="EF86" s="39">
        <v>0.78216543440745201</v>
      </c>
      <c r="EG86" s="39">
        <v>0.79721927593716202</v>
      </c>
      <c r="EH86" s="39">
        <v>0.81512469373082397</v>
      </c>
      <c r="EI86" s="39">
        <v>0.83527871399480802</v>
      </c>
      <c r="EJ86" s="39">
        <v>0.85697657706733699</v>
      </c>
      <c r="EK86" s="39">
        <v>0.87955904006726504</v>
      </c>
      <c r="EL86" s="39">
        <v>0.90233651680513505</v>
      </c>
      <c r="EM86" s="39">
        <v>0.92468814570618796</v>
      </c>
      <c r="EN86" s="39">
        <v>0.94610143935827395</v>
      </c>
      <c r="EO86" s="39">
        <v>0.945957524122777</v>
      </c>
      <c r="EP86" s="39">
        <v>0.92452238255041796</v>
      </c>
      <c r="EQ86" s="39">
        <v>0.90215222278431895</v>
      </c>
      <c r="ER86" s="39">
        <v>0.87935917549466602</v>
      </c>
      <c r="ES86" s="39">
        <v>0.85676595990968196</v>
      </c>
      <c r="ET86" s="39">
        <v>0.835071275109043</v>
      </c>
      <c r="EU86" s="39">
        <v>0.81492003159862703</v>
      </c>
      <c r="EV86" s="39">
        <v>0.79702897524281202</v>
      </c>
      <c r="EW86" s="39">
        <v>0.78200677320545797</v>
      </c>
      <c r="EX86" s="39">
        <v>0.770212259288237</v>
      </c>
      <c r="EY86" s="39">
        <v>0.76923945426136797</v>
      </c>
      <c r="EZ86" s="39">
        <v>0.78074258592552703</v>
      </c>
      <c r="FA86" s="39">
        <v>0.79537729618905395</v>
      </c>
      <c r="FB86" s="39">
        <v>0.81271048346740904</v>
      </c>
      <c r="FC86" s="39">
        <v>0.83227576319191099</v>
      </c>
      <c r="FD86" s="39">
        <v>0.85343390405442399</v>
      </c>
      <c r="FE86" s="39">
        <v>0.87548110241780497</v>
      </c>
      <c r="FF86" s="39">
        <v>0.89773443140165998</v>
      </c>
      <c r="FG86" s="39">
        <v>0.91958473131296603</v>
      </c>
      <c r="FH86" s="39">
        <v>0.940528565148949</v>
      </c>
      <c r="FI86" s="39">
        <v>0.94067207557080401</v>
      </c>
      <c r="FJ86" s="39">
        <v>0.91974473067510698</v>
      </c>
      <c r="FK86" s="39">
        <v>0.89791093368171504</v>
      </c>
      <c r="FL86" s="39">
        <v>0.87567066930498905</v>
      </c>
      <c r="FM86" s="39">
        <v>0.85363141098830997</v>
      </c>
      <c r="FN86" s="39">
        <v>0.83247450625880803</v>
      </c>
      <c r="FO86" s="39">
        <v>0.81290255698448</v>
      </c>
      <c r="FP86" s="39">
        <v>0.79556936214054397</v>
      </c>
      <c r="FQ86" s="39">
        <v>0.78090238254851696</v>
      </c>
      <c r="FR86" s="39">
        <v>0.76936842225739199</v>
      </c>
      <c r="FS86" s="39">
        <v>0.76949841789235196</v>
      </c>
      <c r="FT86" s="39">
        <v>0.78106317268371195</v>
      </c>
      <c r="FU86" s="39">
        <v>0.79574448420650401</v>
      </c>
      <c r="FV86" s="39">
        <v>0.81310634764316703</v>
      </c>
      <c r="FW86" s="39">
        <v>0.83268275858582297</v>
      </c>
      <c r="FX86" s="39">
        <v>0.85383589107112401</v>
      </c>
      <c r="FY86" s="39">
        <v>0.87586480042710702</v>
      </c>
      <c r="FZ86" s="39">
        <v>0.89809001977837299</v>
      </c>
      <c r="GA86" s="39">
        <v>0.91990588001319096</v>
      </c>
      <c r="GB86" s="39">
        <v>0.94081206997611599</v>
      </c>
      <c r="GC86" s="39">
        <v>0.94074295550509102</v>
      </c>
      <c r="GD86" s="39">
        <v>0.91982506544990905</v>
      </c>
      <c r="GE86" s="39">
        <v>0.89799989033862304</v>
      </c>
      <c r="GF86" s="39">
        <v>0.87576666759329902</v>
      </c>
      <c r="GG86" s="39">
        <v>0.85373199748534201</v>
      </c>
      <c r="GH86" s="39">
        <v>0.83257636139764502</v>
      </c>
      <c r="GI86" s="39">
        <v>0.81300164466665203</v>
      </c>
      <c r="GJ86" s="39">
        <v>0.79566124311433795</v>
      </c>
      <c r="GK86" s="39">
        <v>0.78098265190938199</v>
      </c>
      <c r="GL86" s="39">
        <v>0.76943329116463</v>
      </c>
      <c r="GM86" s="39">
        <v>0.76930380941478904</v>
      </c>
      <c r="GN86" s="39">
        <v>0.78082236438573405</v>
      </c>
      <c r="GO86" s="39">
        <v>0.79546874674256096</v>
      </c>
      <c r="GP86" s="39">
        <v>0.812809135319432</v>
      </c>
      <c r="GQ86" s="39">
        <v>0.83237723556973098</v>
      </c>
      <c r="GR86" s="39">
        <v>0.85353416321881403</v>
      </c>
      <c r="GS86" s="39">
        <v>0.87557682641499301</v>
      </c>
      <c r="GT86" s="39">
        <v>0.89782316159295406</v>
      </c>
      <c r="GU86" s="39">
        <v>0.919664880993733</v>
      </c>
      <c r="GV86" s="39">
        <v>0.94059932899707099</v>
      </c>
      <c r="GW86" s="39">
        <v>0.93527196729602002</v>
      </c>
      <c r="GX86" s="39">
        <v>0.91481469572486296</v>
      </c>
      <c r="GY86" s="39">
        <v>0.89348142564809396</v>
      </c>
      <c r="GZ86" s="39">
        <v>0.87176257231152998</v>
      </c>
      <c r="HA86" s="39">
        <v>0.85025327243748094</v>
      </c>
      <c r="HB86" s="39">
        <v>0.82962044094870802</v>
      </c>
      <c r="HC86" s="39">
        <v>0.810551236253789</v>
      </c>
      <c r="HD86" s="39">
        <v>0.79368450345406805</v>
      </c>
      <c r="HE86" s="39">
        <v>0.77953517973716302</v>
      </c>
      <c r="HF86" s="39">
        <v>0.76838771374361103</v>
      </c>
      <c r="HG86" s="39">
        <v>0.76851176626463102</v>
      </c>
      <c r="HH86" s="39">
        <v>0.77967729294491295</v>
      </c>
      <c r="HI86" s="39">
        <v>0.793867327093562</v>
      </c>
      <c r="HJ86" s="39">
        <v>0.81074768015902698</v>
      </c>
      <c r="HK86" s="39">
        <v>0.82982147490881197</v>
      </c>
      <c r="HL86" s="39">
        <v>0.85045088572986505</v>
      </c>
      <c r="HM86" s="39">
        <v>0.87195036001491799</v>
      </c>
      <c r="HN86" s="39">
        <v>0.89365480127738794</v>
      </c>
      <c r="HO86" s="39">
        <v>0.91497082047114697</v>
      </c>
      <c r="HP86" s="39">
        <v>0.93540770248279104</v>
      </c>
      <c r="HQ86" s="39">
        <v>0.93547837122431499</v>
      </c>
      <c r="HR86" s="39">
        <v>0.91504842962954502</v>
      </c>
      <c r="HS86" s="39">
        <v>0.89374007500212105</v>
      </c>
      <c r="HT86" s="39">
        <v>0.87204149268296205</v>
      </c>
      <c r="HU86" s="39">
        <v>0.85054528145597197</v>
      </c>
      <c r="HV86" s="39">
        <v>0.82991584276485997</v>
      </c>
      <c r="HW86" s="39">
        <v>0.81083826072009502</v>
      </c>
      <c r="HX86" s="39">
        <v>0.79395022097812895</v>
      </c>
      <c r="HY86" s="39">
        <v>0.77976682861103896</v>
      </c>
      <c r="HZ86" s="39">
        <v>0.76857423278842996</v>
      </c>
      <c r="IA86" s="39">
        <v>0.76844959367688204</v>
      </c>
      <c r="IB86" s="39">
        <v>0.77960003778876996</v>
      </c>
      <c r="IC86" s="39">
        <v>0.79377877229572003</v>
      </c>
      <c r="ID86" s="39">
        <v>0.81065202197963404</v>
      </c>
      <c r="IE86" s="39">
        <v>0.829723021580826</v>
      </c>
      <c r="IF86" s="39">
        <v>0.85035355981309702</v>
      </c>
      <c r="IG86" s="39">
        <v>0.87185739345822599</v>
      </c>
      <c r="IH86" s="39">
        <v>0.89356858876483503</v>
      </c>
      <c r="II86" s="39">
        <v>0.91489291097001102</v>
      </c>
      <c r="IJ86" s="39">
        <v>0.93533888665321996</v>
      </c>
      <c r="IK86" s="39">
        <v>0.93520330481034897</v>
      </c>
      <c r="IL86" s="39">
        <v>0.91473696227010903</v>
      </c>
      <c r="IM86" s="39">
        <v>0.89339542478105405</v>
      </c>
      <c r="IN86" s="39">
        <v>0.87166985747924297</v>
      </c>
      <c r="IO86" s="39">
        <v>0.85015624210752405</v>
      </c>
      <c r="IP86" s="39">
        <v>0.82952232922077096</v>
      </c>
      <c r="IQ86" s="39">
        <v>0.81045596484232196</v>
      </c>
      <c r="IR86" s="39">
        <v>0.79359637501206404</v>
      </c>
      <c r="IS86" s="39">
        <v>0.77945843408441395</v>
      </c>
      <c r="IT86" s="39">
        <v>0.76832596255996199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1.73647609763751</v>
      </c>
      <c r="F87" s="14">
        <v>1.7567710582653699</v>
      </c>
      <c r="G87" s="14">
        <v>1.7779866082468601</v>
      </c>
      <c r="H87" s="14">
        <v>1.7996370553414101</v>
      </c>
      <c r="I87" s="14">
        <v>1.8211175940174</v>
      </c>
      <c r="J87" s="14">
        <v>1.84175059207598</v>
      </c>
      <c r="K87" s="39">
        <v>1.86084701150636</v>
      </c>
      <c r="L87" s="39">
        <v>1.8777494155044501</v>
      </c>
      <c r="M87" s="39">
        <v>1.89193729143878</v>
      </c>
      <c r="N87" s="39">
        <v>1.9031625867753099</v>
      </c>
      <c r="O87" s="39">
        <v>1.9030453616621701</v>
      </c>
      <c r="P87" s="39">
        <v>1.8917899914299301</v>
      </c>
      <c r="Q87" s="39">
        <v>1.8775775635694201</v>
      </c>
      <c r="R87" s="39">
        <v>1.8606498595916701</v>
      </c>
      <c r="S87" s="39">
        <v>1.8415540955404199</v>
      </c>
      <c r="T87" s="39">
        <v>1.8209238559791701</v>
      </c>
      <c r="U87" s="39">
        <v>1.7994544800991401</v>
      </c>
      <c r="V87" s="39">
        <v>1.77781920477787</v>
      </c>
      <c r="W87" s="39">
        <v>1.7566172414154699</v>
      </c>
      <c r="X87" s="39">
        <v>1.7363424919566299</v>
      </c>
      <c r="Y87" s="39">
        <v>1.73627393462255</v>
      </c>
      <c r="Z87" s="39">
        <v>1.7565418302520099</v>
      </c>
      <c r="AA87" s="39">
        <v>1.7777361317140801</v>
      </c>
      <c r="AB87" s="39">
        <v>1.7993655636335599</v>
      </c>
      <c r="AC87" s="39">
        <v>1.82083172187764</v>
      </c>
      <c r="AD87" s="39">
        <v>1.84146208232486</v>
      </c>
      <c r="AE87" s="39">
        <v>1.8605617972711499</v>
      </c>
      <c r="AF87" s="39">
        <v>1.8774827913412999</v>
      </c>
      <c r="AG87" s="39">
        <v>1.89171440333713</v>
      </c>
      <c r="AH87" s="39">
        <v>1.90298639993207</v>
      </c>
      <c r="AI87" s="39">
        <v>1.9031040903098</v>
      </c>
      <c r="AJ87" s="39">
        <v>1.8918642860030199</v>
      </c>
      <c r="AK87" s="39">
        <v>1.8776635148852401</v>
      </c>
      <c r="AL87" s="39">
        <v>1.8607430825493401</v>
      </c>
      <c r="AM87" s="39">
        <v>1.8416502508096899</v>
      </c>
      <c r="AN87" s="39">
        <v>1.82101895629018</v>
      </c>
      <c r="AO87" s="39">
        <v>1.7995452478638001</v>
      </c>
      <c r="AP87" s="39">
        <v>1.7779032191698501</v>
      </c>
      <c r="AQ87" s="39">
        <v>1.7566929448025299</v>
      </c>
      <c r="AR87" s="39">
        <v>1.7364090989676</v>
      </c>
      <c r="AS87" s="39">
        <v>1.7365401714506199</v>
      </c>
      <c r="AT87" s="39">
        <v>1.7568444783284201</v>
      </c>
      <c r="AU87" s="39">
        <v>1.7780719948625301</v>
      </c>
      <c r="AV87" s="39">
        <v>1.7997284092900401</v>
      </c>
      <c r="AW87" s="39">
        <v>1.8212118646072899</v>
      </c>
      <c r="AX87" s="39">
        <v>1.8418464095976701</v>
      </c>
      <c r="AY87" s="39">
        <v>1.8609343585520199</v>
      </c>
      <c r="AZ87" s="39">
        <v>1.8778260342153701</v>
      </c>
      <c r="BA87" s="39">
        <v>1.8920111219209801</v>
      </c>
      <c r="BB87" s="39">
        <v>1.90322084553993</v>
      </c>
      <c r="BC87" s="39">
        <v>1.9023170347224601</v>
      </c>
      <c r="BD87" s="39">
        <v>1.8908009181590499</v>
      </c>
      <c r="BE87" s="39">
        <v>1.8761268009700001</v>
      </c>
      <c r="BF87" s="39">
        <v>1.8586873898654801</v>
      </c>
      <c r="BG87" s="39">
        <v>1.8390828050852801</v>
      </c>
      <c r="BH87" s="39">
        <v>1.8179180277343401</v>
      </c>
      <c r="BI87" s="39">
        <v>1.79589577858037</v>
      </c>
      <c r="BJ87" s="39">
        <v>1.7737073735947799</v>
      </c>
      <c r="BK87" s="39">
        <v>1.7519679802710699</v>
      </c>
      <c r="BL87" s="39">
        <v>1.7311843384166601</v>
      </c>
      <c r="BM87" s="39">
        <v>1.7310451951916599</v>
      </c>
      <c r="BN87" s="39">
        <v>1.7518124254582299</v>
      </c>
      <c r="BO87" s="39">
        <v>1.77353530309338</v>
      </c>
      <c r="BP87" s="39">
        <v>1.7957106525676001</v>
      </c>
      <c r="BQ87" s="39">
        <v>1.81772502817239</v>
      </c>
      <c r="BR87" s="39">
        <v>1.83888873632409</v>
      </c>
      <c r="BS87" s="39">
        <v>1.8584891513502699</v>
      </c>
      <c r="BT87" s="39">
        <v>1.87594903197837</v>
      </c>
      <c r="BU87" s="39">
        <v>1.89064689889504</v>
      </c>
      <c r="BV87" s="39">
        <v>1.90219409825762</v>
      </c>
      <c r="BW87" s="39">
        <v>1.90207016314127</v>
      </c>
      <c r="BX87" s="39">
        <v>1.8904918472388399</v>
      </c>
      <c r="BY87" s="39">
        <v>1.87577032861499</v>
      </c>
      <c r="BZ87" s="39">
        <v>1.8583011536940699</v>
      </c>
      <c r="CA87" s="39">
        <v>1.8386850473771501</v>
      </c>
      <c r="CB87" s="39">
        <v>1.817524996628</v>
      </c>
      <c r="CC87" s="39">
        <v>1.7955209421626299</v>
      </c>
      <c r="CD87" s="39">
        <v>1.77336065931965</v>
      </c>
      <c r="CE87" s="39">
        <v>1.75165575291899</v>
      </c>
      <c r="CF87" s="39">
        <v>1.7309097794416699</v>
      </c>
      <c r="CG87" s="39">
        <v>1.73097655192049</v>
      </c>
      <c r="CH87" s="39">
        <v>1.7517343223228301</v>
      </c>
      <c r="CI87" s="39">
        <v>1.77344856623909</v>
      </c>
      <c r="CJ87" s="39">
        <v>1.7956168708826901</v>
      </c>
      <c r="CK87" s="39">
        <v>1.8176266817442499</v>
      </c>
      <c r="CL87" s="39">
        <v>1.8387891915352099</v>
      </c>
      <c r="CM87" s="39">
        <v>1.8583925108347701</v>
      </c>
      <c r="CN87" s="39">
        <v>1.8758597993523001</v>
      </c>
      <c r="CO87" s="39">
        <v>1.8905695082577401</v>
      </c>
      <c r="CP87" s="39">
        <v>1.9021322567774299</v>
      </c>
      <c r="CQ87" s="39">
        <v>1.90225568948166</v>
      </c>
      <c r="CR87" s="39">
        <v>1.89072401605198</v>
      </c>
      <c r="CS87" s="39">
        <v>1.8760380260888401</v>
      </c>
      <c r="CT87" s="39">
        <v>1.8585911414265699</v>
      </c>
      <c r="CU87" s="39">
        <v>1.83898363843468</v>
      </c>
      <c r="CV87" s="39">
        <v>1.81782000369839</v>
      </c>
      <c r="CW87" s="39">
        <v>1.79580226602568</v>
      </c>
      <c r="CX87" s="39">
        <v>1.7736208579433199</v>
      </c>
      <c r="CY87" s="39">
        <v>1.75189005699163</v>
      </c>
      <c r="CZ87" s="39">
        <v>1.73111580721625</v>
      </c>
      <c r="DA87" s="39">
        <v>1.7284098905638201</v>
      </c>
      <c r="DB87" s="39">
        <v>1.74941676199958</v>
      </c>
      <c r="DC87" s="39">
        <v>1.7714080352266199</v>
      </c>
      <c r="DD87" s="39">
        <v>1.7938605332167299</v>
      </c>
      <c r="DE87" s="39">
        <v>1.8161531433476601</v>
      </c>
      <c r="DF87" s="39">
        <v>1.8375874343068599</v>
      </c>
      <c r="DG87" s="39">
        <v>1.85751659426033</v>
      </c>
      <c r="DH87" s="39">
        <v>1.87522254467772</v>
      </c>
      <c r="DI87" s="39">
        <v>1.89010228220353</v>
      </c>
      <c r="DJ87" s="39">
        <v>1.90176791042697</v>
      </c>
      <c r="DK87" s="39">
        <v>1.9016583740280499</v>
      </c>
      <c r="DL87" s="39">
        <v>1.88994344226787</v>
      </c>
      <c r="DM87" s="39">
        <v>1.87504059395121</v>
      </c>
      <c r="DN87" s="39">
        <v>1.85731995282187</v>
      </c>
      <c r="DO87" s="39">
        <v>1.8373876964220801</v>
      </c>
      <c r="DP87" s="39">
        <v>1.8159500706001499</v>
      </c>
      <c r="DQ87" s="39">
        <v>1.7936679871066901</v>
      </c>
      <c r="DR87" s="39">
        <v>1.77123082090259</v>
      </c>
      <c r="DS87" s="39">
        <v>1.74925781177221</v>
      </c>
      <c r="DT87" s="39">
        <v>1.72825861659224</v>
      </c>
      <c r="DU87" s="39">
        <v>1.7281868083342899</v>
      </c>
      <c r="DV87" s="39">
        <v>1.7491787712285201</v>
      </c>
      <c r="DW87" s="39">
        <v>1.7711436570611501</v>
      </c>
      <c r="DX87" s="39">
        <v>1.7935745768134801</v>
      </c>
      <c r="DY87" s="39">
        <v>1.8158531402195801</v>
      </c>
      <c r="DZ87" s="39">
        <v>1.83728361925488</v>
      </c>
      <c r="EA87" s="39">
        <v>1.8572213342925601</v>
      </c>
      <c r="EB87" s="39">
        <v>1.87494932552778</v>
      </c>
      <c r="EC87" s="39">
        <v>1.88986374731132</v>
      </c>
      <c r="ED87" s="39">
        <v>1.9015785706013699</v>
      </c>
      <c r="EE87" s="39">
        <v>1.9017215378156</v>
      </c>
      <c r="EF87" s="39">
        <v>1.8900228852224601</v>
      </c>
      <c r="EG87" s="39">
        <v>1.87513166469532</v>
      </c>
      <c r="EH87" s="39">
        <v>1.85741837210748</v>
      </c>
      <c r="EI87" s="39">
        <v>1.83748898106906</v>
      </c>
      <c r="EJ87" s="39">
        <v>1.81605006050757</v>
      </c>
      <c r="EK87" s="39">
        <v>1.7937632985815899</v>
      </c>
      <c r="EL87" s="39">
        <v>1.7713189428120699</v>
      </c>
      <c r="EM87" s="39">
        <v>1.7493371380563301</v>
      </c>
      <c r="EN87" s="39">
        <v>1.72832834908841</v>
      </c>
      <c r="EO87" s="39">
        <v>1.72846553786138</v>
      </c>
      <c r="EP87" s="39">
        <v>1.7494959029545201</v>
      </c>
      <c r="EQ87" s="39">
        <v>1.77149594057074</v>
      </c>
      <c r="ER87" s="39">
        <v>1.7939555855590199</v>
      </c>
      <c r="ES87" s="39">
        <v>1.8162528272716401</v>
      </c>
      <c r="ET87" s="39">
        <v>1.8376883356071001</v>
      </c>
      <c r="EU87" s="39">
        <v>1.85761459180384</v>
      </c>
      <c r="EV87" s="39">
        <v>1.8753131494998101</v>
      </c>
      <c r="EW87" s="39">
        <v>1.89017228969277</v>
      </c>
      <c r="EX87" s="39">
        <v>1.90183039402926</v>
      </c>
      <c r="EY87" s="39">
        <v>1.90277243323837</v>
      </c>
      <c r="EZ87" s="39">
        <v>1.8914124618074599</v>
      </c>
      <c r="FA87" s="39">
        <v>1.8769459580057</v>
      </c>
      <c r="FB87" s="39">
        <v>1.8598078722511799</v>
      </c>
      <c r="FC87" s="39">
        <v>1.8404688819277699</v>
      </c>
      <c r="FD87" s="39">
        <v>1.8195710737326101</v>
      </c>
      <c r="FE87" s="39">
        <v>1.79782007317502</v>
      </c>
      <c r="FF87" s="39">
        <v>1.77589940060245</v>
      </c>
      <c r="FG87" s="39">
        <v>1.7544175064763201</v>
      </c>
      <c r="FH87" s="39">
        <v>1.7338758433204899</v>
      </c>
      <c r="FI87" s="39">
        <v>1.7337388220476599</v>
      </c>
      <c r="FJ87" s="39">
        <v>1.7542643635189401</v>
      </c>
      <c r="FK87" s="39">
        <v>1.7757300557281399</v>
      </c>
      <c r="FL87" s="39">
        <v>1.7976379506190701</v>
      </c>
      <c r="FM87" s="39">
        <v>1.8193812924464601</v>
      </c>
      <c r="FN87" s="39">
        <v>1.84027815148018</v>
      </c>
      <c r="FO87" s="39">
        <v>1.8596241172135699</v>
      </c>
      <c r="FP87" s="39">
        <v>1.8767625539583099</v>
      </c>
      <c r="FQ87" s="39">
        <v>1.89126168261071</v>
      </c>
      <c r="FR87" s="39">
        <v>1.90265295632451</v>
      </c>
      <c r="FS87" s="39">
        <v>1.9025324872659499</v>
      </c>
      <c r="FT87" s="39">
        <v>1.8911099411261101</v>
      </c>
      <c r="FU87" s="39">
        <v>1.87659606361985</v>
      </c>
      <c r="FV87" s="39">
        <v>1.8594286390650301</v>
      </c>
      <c r="FW87" s="39">
        <v>1.8400779191437</v>
      </c>
      <c r="FX87" s="39">
        <v>1.8191845563768601</v>
      </c>
      <c r="FY87" s="39">
        <v>1.7974512904003701</v>
      </c>
      <c r="FZ87" s="39">
        <v>1.7755581593135601</v>
      </c>
      <c r="GA87" s="39">
        <v>1.75411010672561</v>
      </c>
      <c r="GB87" s="39">
        <v>1.7336054493618001</v>
      </c>
      <c r="GC87" s="39">
        <v>1.7336712200884701</v>
      </c>
      <c r="GD87" s="39">
        <v>1.75418746797838</v>
      </c>
      <c r="GE87" s="39">
        <v>1.77564468803489</v>
      </c>
      <c r="GF87" s="39">
        <v>1.79754568353538</v>
      </c>
      <c r="GG87" s="39">
        <v>1.8192845759745599</v>
      </c>
      <c r="GH87" s="39">
        <v>1.8401803073298999</v>
      </c>
      <c r="GI87" s="39">
        <v>1.85952919035995</v>
      </c>
      <c r="GJ87" s="39">
        <v>1.8766749998366701</v>
      </c>
      <c r="GK87" s="39">
        <v>1.89118593358183</v>
      </c>
      <c r="GL87" s="39">
        <v>1.90259284660524</v>
      </c>
      <c r="GM87" s="39">
        <v>1.9027128181801201</v>
      </c>
      <c r="GN87" s="39">
        <v>1.89133718849794</v>
      </c>
      <c r="GO87" s="39">
        <v>1.87685882053566</v>
      </c>
      <c r="GP87" s="39">
        <v>1.8597133687174201</v>
      </c>
      <c r="GQ87" s="39">
        <v>1.8403714090732599</v>
      </c>
      <c r="GR87" s="39">
        <v>1.8194746740872001</v>
      </c>
      <c r="GS87" s="39">
        <v>1.7977280707724801</v>
      </c>
      <c r="GT87" s="39">
        <v>1.77581425060953</v>
      </c>
      <c r="GU87" s="39">
        <v>1.7543407880620301</v>
      </c>
      <c r="GV87" s="39">
        <v>1.7338083517848899</v>
      </c>
      <c r="GW87" s="39">
        <v>1.7391157755457101</v>
      </c>
      <c r="GX87" s="39">
        <v>1.75917376197201</v>
      </c>
      <c r="GY87" s="39">
        <v>1.78014054210589</v>
      </c>
      <c r="GZ87" s="39">
        <v>1.8015277017169999</v>
      </c>
      <c r="HA87" s="39">
        <v>1.82274081833615</v>
      </c>
      <c r="HB87" s="39">
        <v>1.8431124257370199</v>
      </c>
      <c r="HC87" s="39">
        <v>1.86195362180625</v>
      </c>
      <c r="HD87" s="39">
        <v>1.8786228193927099</v>
      </c>
      <c r="HE87" s="39">
        <v>1.8926016591099999</v>
      </c>
      <c r="HF87" s="39">
        <v>1.90360166424837</v>
      </c>
      <c r="HG87" s="39">
        <v>1.9034869236636001</v>
      </c>
      <c r="HH87" s="39">
        <v>1.8924684189830101</v>
      </c>
      <c r="HI87" s="39">
        <v>1.87844848485836</v>
      </c>
      <c r="HJ87" s="39">
        <v>1.8617653477251701</v>
      </c>
      <c r="HK87" s="39">
        <v>1.84291927260794</v>
      </c>
      <c r="HL87" s="39">
        <v>1.8225508126218299</v>
      </c>
      <c r="HM87" s="39">
        <v>1.8013472510169499</v>
      </c>
      <c r="HN87" s="39">
        <v>1.7799742250569499</v>
      </c>
      <c r="HO87" s="39">
        <v>1.7590244020349299</v>
      </c>
      <c r="HP87" s="39">
        <v>1.73898653784166</v>
      </c>
      <c r="HQ87" s="39">
        <v>1.7389190340438301</v>
      </c>
      <c r="HR87" s="39">
        <v>1.75895016631331</v>
      </c>
      <c r="HS87" s="39">
        <v>1.77989247629624</v>
      </c>
      <c r="HT87" s="39">
        <v>1.80125978860076</v>
      </c>
      <c r="HU87" s="39">
        <v>1.8224602304339801</v>
      </c>
      <c r="HV87" s="39">
        <v>1.8428288650707501</v>
      </c>
      <c r="HW87" s="39">
        <v>1.8616788840480201</v>
      </c>
      <c r="HX87" s="39">
        <v>1.8783698806056199</v>
      </c>
      <c r="HY87" s="39">
        <v>1.8923833476951599</v>
      </c>
      <c r="HZ87" s="39">
        <v>1.90342912667702</v>
      </c>
      <c r="IA87" s="39">
        <v>1.90354443576666</v>
      </c>
      <c r="IB87" s="39">
        <v>1.89254122837869</v>
      </c>
      <c r="IC87" s="39">
        <v>1.8785327800084399</v>
      </c>
      <c r="ID87" s="39">
        <v>1.8618569102863201</v>
      </c>
      <c r="IE87" s="39">
        <v>1.8430137788563301</v>
      </c>
      <c r="IF87" s="39">
        <v>1.8226443314862899</v>
      </c>
      <c r="IG87" s="39">
        <v>1.8014365484868899</v>
      </c>
      <c r="IH87" s="39">
        <v>1.78005690972762</v>
      </c>
      <c r="II87" s="39">
        <v>1.75909893213209</v>
      </c>
      <c r="IJ87" s="39">
        <v>1.7390521322960499</v>
      </c>
      <c r="IK87" s="39">
        <v>1.73918122363719</v>
      </c>
      <c r="IL87" s="39">
        <v>1.75924812379939</v>
      </c>
      <c r="IM87" s="39">
        <v>1.7802230236975201</v>
      </c>
      <c r="IN87" s="39">
        <v>1.8016167568711401</v>
      </c>
      <c r="IO87" s="39">
        <v>1.8228340519234201</v>
      </c>
      <c r="IP87" s="39">
        <v>1.84320660166685</v>
      </c>
      <c r="IQ87" s="39">
        <v>1.8620448099440099</v>
      </c>
      <c r="IR87" s="39">
        <v>1.87870670171873</v>
      </c>
      <c r="IS87" s="39">
        <v>1.89267397375052</v>
      </c>
      <c r="IT87" s="39">
        <v>1.9036587705286301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0.38574956961294499</v>
      </c>
      <c r="F88" s="14">
        <v>0.37984192799273803</v>
      </c>
      <c r="G88" s="14">
        <v>0.37405146906116898</v>
      </c>
      <c r="H88" s="14">
        <v>0.36840986359636202</v>
      </c>
      <c r="I88" s="14">
        <v>0.36294464357494599</v>
      </c>
      <c r="J88" s="14">
        <v>0.35768194753784199</v>
      </c>
      <c r="K88" s="39">
        <v>0.35264266622905199</v>
      </c>
      <c r="L88" s="39">
        <v>0.34785029316382399</v>
      </c>
      <c r="M88" s="39">
        <v>0.34332241442955502</v>
      </c>
      <c r="N88" s="39">
        <v>0.33904304213000902</v>
      </c>
      <c r="O88" s="39">
        <v>0.339158142619436</v>
      </c>
      <c r="P88" s="39">
        <v>0.34343240161636102</v>
      </c>
      <c r="Q88" s="39">
        <v>0.347956047277238</v>
      </c>
      <c r="R88" s="39">
        <v>0.35274448937644998</v>
      </c>
      <c r="S88" s="39">
        <v>0.35777823617640597</v>
      </c>
      <c r="T88" s="39">
        <v>0.36303689448897303</v>
      </c>
      <c r="U88" s="39">
        <v>0.36849724236243703</v>
      </c>
      <c r="V88" s="39">
        <v>0.37413392208794399</v>
      </c>
      <c r="W88" s="39">
        <v>0.37991919716192901</v>
      </c>
      <c r="X88" s="39">
        <v>0.385822573749663</v>
      </c>
      <c r="Y88" s="39">
        <v>0.38585766801466598</v>
      </c>
      <c r="Z88" s="39">
        <v>0.37995748047911498</v>
      </c>
      <c r="AA88" s="39">
        <v>0.37417471111570999</v>
      </c>
      <c r="AB88" s="39">
        <v>0.36854051628205903</v>
      </c>
      <c r="AC88" s="39">
        <v>0.36308262750766501</v>
      </c>
      <c r="AD88" s="39">
        <v>0.35782639905323199</v>
      </c>
      <c r="AE88" s="39">
        <v>0.35279505147231299</v>
      </c>
      <c r="AF88" s="39">
        <v>0.34800975078713198</v>
      </c>
      <c r="AG88" s="39">
        <v>0.34348808313901802</v>
      </c>
      <c r="AH88" s="39">
        <v>0.33921585627066703</v>
      </c>
      <c r="AI88" s="39">
        <v>0.33910053801741502</v>
      </c>
      <c r="AJ88" s="39">
        <v>0.34337717867592499</v>
      </c>
      <c r="AK88" s="39">
        <v>0.34790315746029898</v>
      </c>
      <c r="AL88" s="39">
        <v>0.35269395595117298</v>
      </c>
      <c r="AM88" s="39">
        <v>0.35773008607525397</v>
      </c>
      <c r="AN88" s="39">
        <v>0.36299115693008799</v>
      </c>
      <c r="AO88" s="39">
        <v>0.36845394454696301</v>
      </c>
      <c r="AP88" s="39">
        <v>0.37409308748722903</v>
      </c>
      <c r="AQ88" s="39">
        <v>0.37988084454577797</v>
      </c>
      <c r="AR88" s="39">
        <v>0.38578671627482602</v>
      </c>
      <c r="AS88" s="39">
        <v>0.38571433219449902</v>
      </c>
      <c r="AT88" s="39">
        <v>0.37980415546465002</v>
      </c>
      <c r="AU88" s="39">
        <v>0.37401146870968699</v>
      </c>
      <c r="AV88" s="39">
        <v>0.36836743268501698</v>
      </c>
      <c r="AW88" s="39">
        <v>0.362899797918108</v>
      </c>
      <c r="AX88" s="39">
        <v>0.35763393382207798</v>
      </c>
      <c r="AY88" s="39">
        <v>0.352593069293753</v>
      </c>
      <c r="AZ88" s="39">
        <v>0.34779836681293302</v>
      </c>
      <c r="BA88" s="39">
        <v>0.34326738396488898</v>
      </c>
      <c r="BB88" s="39">
        <v>0.33898565452349999</v>
      </c>
      <c r="BC88" s="39">
        <v>0.33979484408641297</v>
      </c>
      <c r="BD88" s="39">
        <v>0.344095948821669</v>
      </c>
      <c r="BE88" s="39">
        <v>0.348695211841479</v>
      </c>
      <c r="BF88" s="39">
        <v>0.35356297593565</v>
      </c>
      <c r="BG88" s="39">
        <v>0.358660417600002</v>
      </c>
      <c r="BH88" s="39">
        <v>0.36398591829514698</v>
      </c>
      <c r="BI88" s="39">
        <v>0.36951681628213301</v>
      </c>
      <c r="BJ88" s="39">
        <v>0.375227450128574</v>
      </c>
      <c r="BK88" s="39">
        <v>0.38108975528155697</v>
      </c>
      <c r="BL88" s="39">
        <v>0.38707287918335997</v>
      </c>
      <c r="BM88" s="39">
        <v>0.38714509901480498</v>
      </c>
      <c r="BN88" s="39">
        <v>0.38116773527117398</v>
      </c>
      <c r="BO88" s="39">
        <v>0.37531050511416603</v>
      </c>
      <c r="BP88" s="39">
        <v>0.36960490809686602</v>
      </c>
      <c r="BQ88" s="39">
        <v>0.36407899948622702</v>
      </c>
      <c r="BR88" s="39">
        <v>0.358758433552336</v>
      </c>
      <c r="BS88" s="39">
        <v>0.35366670980745701</v>
      </c>
      <c r="BT88" s="39">
        <v>0.34880305156029601</v>
      </c>
      <c r="BU88" s="39">
        <v>0.34420898820766599</v>
      </c>
      <c r="BV88" s="39">
        <v>0.33991404786691398</v>
      </c>
      <c r="BW88" s="39">
        <v>0.34003370527401999</v>
      </c>
      <c r="BX88" s="39">
        <v>0.34432251372908301</v>
      </c>
      <c r="BY88" s="39">
        <v>0.348911269185949</v>
      </c>
      <c r="BZ88" s="39">
        <v>0.35376918072776697</v>
      </c>
      <c r="CA88" s="39">
        <v>0.35885684174959198</v>
      </c>
      <c r="CB88" s="39">
        <v>0.364172461764247</v>
      </c>
      <c r="CC88" s="39">
        <v>0.36969337992026202</v>
      </c>
      <c r="CD88" s="39">
        <v>0.37539394798618902</v>
      </c>
      <c r="CE88" s="39">
        <v>0.38124611889758497</v>
      </c>
      <c r="CF88" s="39">
        <v>0.38721906153011798</v>
      </c>
      <c r="CG88" s="39">
        <v>0.387181647685025</v>
      </c>
      <c r="CH88" s="39">
        <v>0.38120684826835399</v>
      </c>
      <c r="CI88" s="39">
        <v>0.37535215435527602</v>
      </c>
      <c r="CJ88" s="39">
        <v>0.36964907678714398</v>
      </c>
      <c r="CK88" s="39">
        <v>0.36412566650468797</v>
      </c>
      <c r="CL88" s="39">
        <v>0.35880757453350998</v>
      </c>
      <c r="CM88" s="39">
        <v>0.35371829900764601</v>
      </c>
      <c r="CN88" s="39">
        <v>0.34885711037581202</v>
      </c>
      <c r="CO88" s="39">
        <v>0.34426568166921601</v>
      </c>
      <c r="CP88" s="39">
        <v>0.33997381963922302</v>
      </c>
      <c r="CQ88" s="39">
        <v>0.33985438961568498</v>
      </c>
      <c r="CR88" s="39">
        <v>0.34415244088033198</v>
      </c>
      <c r="CS88" s="39">
        <v>0.34874909423030098</v>
      </c>
      <c r="CT88" s="39">
        <v>0.353614409822258</v>
      </c>
      <c r="CU88" s="39">
        <v>0.35870941910278598</v>
      </c>
      <c r="CV88" s="39">
        <v>0.36403246095320901</v>
      </c>
      <c r="CW88" s="39">
        <v>0.36956087406865701</v>
      </c>
      <c r="CX88" s="39">
        <v>0.37526900049201301</v>
      </c>
      <c r="CY88" s="39">
        <v>0.38112878018718299</v>
      </c>
      <c r="CZ88" s="39">
        <v>0.387109366071198</v>
      </c>
      <c r="DA88" s="39">
        <v>0.387788506723723</v>
      </c>
      <c r="DB88" s="39">
        <v>0.38177328122780102</v>
      </c>
      <c r="DC88" s="39">
        <v>0.37587875053319902</v>
      </c>
      <c r="DD88" s="39">
        <v>0.370137398835158</v>
      </c>
      <c r="DE88" s="39">
        <v>0.36457744387680502</v>
      </c>
      <c r="DF88" s="39">
        <v>0.35922469050693601</v>
      </c>
      <c r="DG88" s="39">
        <v>0.35408448848794799</v>
      </c>
      <c r="DH88" s="39">
        <v>0.349192399024358</v>
      </c>
      <c r="DI88" s="39">
        <v>0.34458013829761203</v>
      </c>
      <c r="DJ88" s="39">
        <v>0.34028212584648698</v>
      </c>
      <c r="DK88" s="39">
        <v>0.34040211852886798</v>
      </c>
      <c r="DL88" s="39">
        <v>0.344696129683566</v>
      </c>
      <c r="DM88" s="39">
        <v>0.34930204479793497</v>
      </c>
      <c r="DN88" s="39">
        <v>0.35418875464930299</v>
      </c>
      <c r="DO88" s="39">
        <v>0.359323120422396</v>
      </c>
      <c r="DP88" s="39">
        <v>0.364671721851831</v>
      </c>
      <c r="DQ88" s="39">
        <v>0.370226639881304</v>
      </c>
      <c r="DR88" s="39">
        <v>0.37596291779885499</v>
      </c>
      <c r="DS88" s="39">
        <v>0.381852345339729</v>
      </c>
      <c r="DT88" s="39">
        <v>0.38786391405839599</v>
      </c>
      <c r="DU88" s="39">
        <v>0.38790005774708097</v>
      </c>
      <c r="DV88" s="39">
        <v>0.38189177291155502</v>
      </c>
      <c r="DW88" s="39">
        <v>0.37600493340566099</v>
      </c>
      <c r="DX88" s="39">
        <v>0.37027122566909898</v>
      </c>
      <c r="DY88" s="39">
        <v>0.364718854977643</v>
      </c>
      <c r="DZ88" s="39">
        <v>0.35937361721762201</v>
      </c>
      <c r="EA88" s="39">
        <v>0.35424098127833897</v>
      </c>
      <c r="EB88" s="39">
        <v>0.34935691877045899</v>
      </c>
      <c r="EC88" s="39">
        <v>0.34475416574378698</v>
      </c>
      <c r="ED88" s="39">
        <v>0.34046356617697299</v>
      </c>
      <c r="EE88" s="39">
        <v>0.34034163691124097</v>
      </c>
      <c r="EF88" s="39">
        <v>0.34463819564736098</v>
      </c>
      <c r="EG88" s="39">
        <v>0.34924720799862602</v>
      </c>
      <c r="EH88" s="39">
        <v>0.35413659112878598</v>
      </c>
      <c r="EI88" s="39">
        <v>0.35927347728007297</v>
      </c>
      <c r="EJ88" s="39">
        <v>0.36462458499315198</v>
      </c>
      <c r="EK88" s="39">
        <v>0.370182031087194</v>
      </c>
      <c r="EL88" s="39">
        <v>0.37592085698258698</v>
      </c>
      <c r="EM88" s="39">
        <v>0.38181284828816903</v>
      </c>
      <c r="EN88" s="39">
        <v>0.38782699139313997</v>
      </c>
      <c r="EO88" s="39">
        <v>0.38775246440925198</v>
      </c>
      <c r="EP88" s="39">
        <v>0.381733873116061</v>
      </c>
      <c r="EQ88" s="39">
        <v>0.37583678952692801</v>
      </c>
      <c r="ER88" s="39">
        <v>0.37009290203804301</v>
      </c>
      <c r="ES88" s="39">
        <v>0.36453043263210799</v>
      </c>
      <c r="ET88" s="39">
        <v>0.35917518938434501</v>
      </c>
      <c r="EU88" s="39">
        <v>0.35403248278050398</v>
      </c>
      <c r="EV88" s="39">
        <v>0.34913773799541897</v>
      </c>
      <c r="EW88" s="39">
        <v>0.34452315614241902</v>
      </c>
      <c r="EX88" s="39">
        <v>0.34022191478137498</v>
      </c>
      <c r="EY88" s="39">
        <v>0.33938634208236801</v>
      </c>
      <c r="EZ88" s="39">
        <v>0.34367608569477698</v>
      </c>
      <c r="FA88" s="39">
        <v>0.34825652690891601</v>
      </c>
      <c r="FB88" s="39">
        <v>0.35307789539262802</v>
      </c>
      <c r="FC88" s="39">
        <v>0.35814665934961998</v>
      </c>
      <c r="FD88" s="39">
        <v>0.363442366486186</v>
      </c>
      <c r="FE88" s="39">
        <v>0.36894165191946998</v>
      </c>
      <c r="FF88" s="39">
        <v>0.37461900094389</v>
      </c>
      <c r="FG88" s="39">
        <v>0.38044650614730502</v>
      </c>
      <c r="FH88" s="39">
        <v>0.38639348606444701</v>
      </c>
      <c r="FI88" s="39">
        <v>0.38646500253341198</v>
      </c>
      <c r="FJ88" s="39">
        <v>0.38052372523785399</v>
      </c>
      <c r="FK88" s="39">
        <v>0.37470124061750298</v>
      </c>
      <c r="FL88" s="39">
        <v>0.36902887207059798</v>
      </c>
      <c r="FM88" s="39">
        <v>0.36353451733861097</v>
      </c>
      <c r="FN88" s="39">
        <v>0.35824368398824802</v>
      </c>
      <c r="FO88" s="39">
        <v>0.35317973354502802</v>
      </c>
      <c r="FP88" s="39">
        <v>0.34836395982880802</v>
      </c>
      <c r="FQ88" s="39">
        <v>0.34378752625786901</v>
      </c>
      <c r="FR88" s="39">
        <v>0.33950292796096998</v>
      </c>
      <c r="FS88" s="39">
        <v>0.33961998568055601</v>
      </c>
      <c r="FT88" s="39">
        <v>0.34389937026830297</v>
      </c>
      <c r="FU88" s="39">
        <v>0.348470153261277</v>
      </c>
      <c r="FV88" s="39">
        <v>0.35328197752137103</v>
      </c>
      <c r="FW88" s="39">
        <v>0.358341096001976</v>
      </c>
      <c r="FX88" s="39">
        <v>0.36362704573017102</v>
      </c>
      <c r="FY88" s="39">
        <v>0.36911646890068001</v>
      </c>
      <c r="FZ88" s="39">
        <v>0.37478386499407301</v>
      </c>
      <c r="GA88" s="39">
        <v>0.38060134485020902</v>
      </c>
      <c r="GB88" s="39">
        <v>0.386538249030699</v>
      </c>
      <c r="GC88" s="39">
        <v>0.38650119631253499</v>
      </c>
      <c r="GD88" s="39">
        <v>0.38056245675686601</v>
      </c>
      <c r="GE88" s="39">
        <v>0.374742481121073</v>
      </c>
      <c r="GF88" s="39">
        <v>0.36907260376969198</v>
      </c>
      <c r="GG88" s="39">
        <v>0.36358071792604002</v>
      </c>
      <c r="GH88" s="39">
        <v>0.35829232766409902</v>
      </c>
      <c r="GI88" s="39">
        <v>0.35323079280505398</v>
      </c>
      <c r="GJ88" s="39">
        <v>0.34841740855280001</v>
      </c>
      <c r="GK88" s="39">
        <v>0.34384339653879897</v>
      </c>
      <c r="GL88" s="39">
        <v>0.33956140144137198</v>
      </c>
      <c r="GM88" s="39">
        <v>0.33944456495234698</v>
      </c>
      <c r="GN88" s="39">
        <v>0.34373176033724001</v>
      </c>
      <c r="GO88" s="39">
        <v>0.34830980342131002</v>
      </c>
      <c r="GP88" s="39">
        <v>0.35312880009685399</v>
      </c>
      <c r="GQ88" s="39">
        <v>0.35819516526414402</v>
      </c>
      <c r="GR88" s="39">
        <v>0.36348844420788401</v>
      </c>
      <c r="GS88" s="39">
        <v>0.36898527401885201</v>
      </c>
      <c r="GT88" s="39">
        <v>0.37466014370897699</v>
      </c>
      <c r="GU88" s="39">
        <v>0.380485150570603</v>
      </c>
      <c r="GV88" s="39">
        <v>0.38642961875902998</v>
      </c>
      <c r="GW88" s="39">
        <v>0.38507245321531502</v>
      </c>
      <c r="GX88" s="39">
        <v>0.37920084926507802</v>
      </c>
      <c r="GY88" s="39">
        <v>0.37344540451059199</v>
      </c>
      <c r="GZ88" s="39">
        <v>0.36783709924478297</v>
      </c>
      <c r="HA88" s="39">
        <v>0.36240352300261802</v>
      </c>
      <c r="HB88" s="39">
        <v>0.35716989625187701</v>
      </c>
      <c r="HC88" s="39">
        <v>0.35215930973447501</v>
      </c>
      <c r="HD88" s="39">
        <v>0.34739279822186397</v>
      </c>
      <c r="HE88" s="39">
        <v>0.34288929014055702</v>
      </c>
      <c r="HF88" s="39">
        <v>0.33865435633352098</v>
      </c>
      <c r="HG88" s="39">
        <v>0.33876806281654898</v>
      </c>
      <c r="HH88" s="39">
        <v>0.34299770092853099</v>
      </c>
      <c r="HI88" s="39">
        <v>0.34749742140499701</v>
      </c>
      <c r="HJ88" s="39">
        <v>0.35225930631152702</v>
      </c>
      <c r="HK88" s="39">
        <v>0.35726520577277698</v>
      </c>
      <c r="HL88" s="39">
        <v>0.36249408481575601</v>
      </c>
      <c r="HM88" s="39">
        <v>0.367922858333736</v>
      </c>
      <c r="HN88" s="39">
        <v>0.37352631406098702</v>
      </c>
      <c r="HO88" s="39">
        <v>0.37927687194887599</v>
      </c>
      <c r="HP88" s="39">
        <v>0.38514420862619198</v>
      </c>
      <c r="HQ88" s="39">
        <v>0.385178957989744</v>
      </c>
      <c r="HR88" s="39">
        <v>0.37931477923950502</v>
      </c>
      <c r="HS88" s="39">
        <v>0.373566700116016</v>
      </c>
      <c r="HT88" s="39">
        <v>0.36796570140314899</v>
      </c>
      <c r="HU88" s="39">
        <v>0.36253935798809001</v>
      </c>
      <c r="HV88" s="39">
        <v>0.35731287844564702</v>
      </c>
      <c r="HW88" s="39">
        <v>0.35230934654465001</v>
      </c>
      <c r="HX88" s="39">
        <v>0.34754979873457498</v>
      </c>
      <c r="HY88" s="39">
        <v>0.343053178573555</v>
      </c>
      <c r="HZ88" s="39">
        <v>0.33882511283812</v>
      </c>
      <c r="IA88" s="39">
        <v>0.33871114406638703</v>
      </c>
      <c r="IB88" s="39">
        <v>0.34294307028888699</v>
      </c>
      <c r="IC88" s="39">
        <v>0.34744508818553099</v>
      </c>
      <c r="ID88" s="39">
        <v>0.35220929427834202</v>
      </c>
      <c r="IE88" s="39">
        <v>0.35721754523737898</v>
      </c>
      <c r="IF88" s="39">
        <v>0.362448806650361</v>
      </c>
      <c r="IG88" s="39">
        <v>0.36787999108890701</v>
      </c>
      <c r="IH88" s="39">
        <v>0.373485882325583</v>
      </c>
      <c r="II88" s="39">
        <v>0.37923889543101102</v>
      </c>
      <c r="IJ88" s="39">
        <v>0.38510870128179098</v>
      </c>
      <c r="IK88" s="39">
        <v>0.385037021630318</v>
      </c>
      <c r="IL88" s="39">
        <v>0.379162957650237</v>
      </c>
      <c r="IM88" s="39">
        <v>0.37340506806382701</v>
      </c>
      <c r="IN88" s="39">
        <v>0.36779433882182799</v>
      </c>
      <c r="IO88" s="39">
        <v>0.36235836452203402</v>
      </c>
      <c r="IP88" s="39">
        <v>0.357122369814109</v>
      </c>
      <c r="IQ88" s="39">
        <v>0.352109448023538</v>
      </c>
      <c r="IR88" s="39">
        <v>0.34734063367219797</v>
      </c>
      <c r="IS88" s="39">
        <v>0.342834850518003</v>
      </c>
      <c r="IT88" s="39">
        <v>0.338597627286086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1.9818270520686301</v>
      </c>
      <c r="F89" s="14">
        <v>1.9802820574712201</v>
      </c>
      <c r="G89" s="14">
        <v>1.9777019910623601</v>
      </c>
      <c r="H89" s="14">
        <v>1.97428265688396</v>
      </c>
      <c r="I89" s="14">
        <v>1.9702489183127501</v>
      </c>
      <c r="J89" s="14">
        <v>1.96578287003935</v>
      </c>
      <c r="K89" s="39">
        <v>1.96107643296465</v>
      </c>
      <c r="L89" s="39">
        <v>1.9562663764425201</v>
      </c>
      <c r="M89" s="39">
        <v>1.95150612989534</v>
      </c>
      <c r="N89" s="39">
        <v>1.94691264730005</v>
      </c>
      <c r="O89" s="39">
        <v>1.94711778860775</v>
      </c>
      <c r="P89" s="39">
        <v>1.951695785813</v>
      </c>
      <c r="Q89" s="39">
        <v>1.9564413112985</v>
      </c>
      <c r="R89" s="39">
        <v>1.96122858851254</v>
      </c>
      <c r="S89" s="39">
        <v>1.9659253776271399</v>
      </c>
      <c r="T89" s="39">
        <v>1.97036759331225</v>
      </c>
      <c r="U89" s="39">
        <v>1.9743842007886401</v>
      </c>
      <c r="V89" s="39">
        <v>1.9777862054674999</v>
      </c>
      <c r="W89" s="39">
        <v>1.98036243109796</v>
      </c>
      <c r="X89" s="39">
        <v>1.9818787706448999</v>
      </c>
      <c r="Y89" s="39">
        <v>1.98192478950393</v>
      </c>
      <c r="Z89" s="39">
        <v>1.98040328039802</v>
      </c>
      <c r="AA89" s="39">
        <v>1.97783482931538</v>
      </c>
      <c r="AB89" s="39">
        <v>1.97444082242013</v>
      </c>
      <c r="AC89" s="39">
        <v>1.9704322504845</v>
      </c>
      <c r="AD89" s="39">
        <v>1.96599802013033</v>
      </c>
      <c r="AE89" s="39">
        <v>1.96130913161253</v>
      </c>
      <c r="AF89" s="39">
        <v>1.95652306283821</v>
      </c>
      <c r="AG89" s="39">
        <v>1.9517911841992399</v>
      </c>
      <c r="AH89" s="39">
        <v>1.94722038709026</v>
      </c>
      <c r="AI89" s="39">
        <v>1.94701520845013</v>
      </c>
      <c r="AJ89" s="39">
        <v>1.9516007671073501</v>
      </c>
      <c r="AK89" s="39">
        <v>1.9563538899310899</v>
      </c>
      <c r="AL89" s="39">
        <v>1.9611489389241199</v>
      </c>
      <c r="AM89" s="39">
        <v>1.96585364831744</v>
      </c>
      <c r="AN89" s="39">
        <v>1.97030386814426</v>
      </c>
      <c r="AO89" s="39">
        <v>1.9743285161247599</v>
      </c>
      <c r="AP89" s="39">
        <v>1.9777385532737699</v>
      </c>
      <c r="AQ89" s="39">
        <v>1.9803227524701299</v>
      </c>
      <c r="AR89" s="39">
        <v>1.98184692819187</v>
      </c>
      <c r="AS89" s="39">
        <v>1.9817973233373001</v>
      </c>
      <c r="AT89" s="39">
        <v>1.98024445557174</v>
      </c>
      <c r="AU89" s="39">
        <v>1.97764412175196</v>
      </c>
      <c r="AV89" s="39">
        <v>1.9742179982830701</v>
      </c>
      <c r="AW89" s="39">
        <v>1.97017727957571</v>
      </c>
      <c r="AX89" s="39">
        <v>1.96571105038687</v>
      </c>
      <c r="AY89" s="39">
        <v>1.96099050202864</v>
      </c>
      <c r="AZ89" s="39">
        <v>1.9561733214411601</v>
      </c>
      <c r="BA89" s="39">
        <v>1.9514111159188801</v>
      </c>
      <c r="BB89" s="39">
        <v>1.94681010641566</v>
      </c>
      <c r="BC89" s="39">
        <v>1.95066579760988</v>
      </c>
      <c r="BD89" s="39">
        <v>1.95534045463551</v>
      </c>
      <c r="BE89" s="39">
        <v>1.96026459410672</v>
      </c>
      <c r="BF89" s="39">
        <v>1.96527503280549</v>
      </c>
      <c r="BG89" s="39">
        <v>1.9701683016054901</v>
      </c>
      <c r="BH89" s="39">
        <v>1.9748175640093899</v>
      </c>
      <c r="BI89" s="39">
        <v>1.9790422799737399</v>
      </c>
      <c r="BJ89" s="39">
        <v>1.98265127770503</v>
      </c>
      <c r="BK89" s="39">
        <v>1.98543108179429</v>
      </c>
      <c r="BL89" s="39">
        <v>1.9871450501122101</v>
      </c>
      <c r="BM89" s="39">
        <v>1.98722580793945</v>
      </c>
      <c r="BN89" s="39">
        <v>1.98551477643671</v>
      </c>
      <c r="BO89" s="39">
        <v>1.9827511125305699</v>
      </c>
      <c r="BP89" s="39">
        <v>1.9791585513844501</v>
      </c>
      <c r="BQ89" s="39">
        <v>1.9749503327995801</v>
      </c>
      <c r="BR89" s="39">
        <v>1.9703175272489299</v>
      </c>
      <c r="BS89" s="39">
        <v>1.9654332794479501</v>
      </c>
      <c r="BT89" s="39">
        <v>1.96044542179721</v>
      </c>
      <c r="BU89" s="39">
        <v>1.95553840660453</v>
      </c>
      <c r="BV89" s="39">
        <v>1.9508838637688499</v>
      </c>
      <c r="BW89" s="39">
        <v>1.95110204217558</v>
      </c>
      <c r="BX89" s="39">
        <v>1.9557366880015601</v>
      </c>
      <c r="BY89" s="39">
        <v>1.96062629673344</v>
      </c>
      <c r="BZ89" s="39">
        <v>1.9656039834296299</v>
      </c>
      <c r="CA89" s="39">
        <v>1.97046464116501</v>
      </c>
      <c r="CB89" s="39">
        <v>1.9750809551645601</v>
      </c>
      <c r="CC89" s="39">
        <v>1.9792726210895699</v>
      </c>
      <c r="CD89" s="39">
        <v>1.9828486409781301</v>
      </c>
      <c r="CE89" s="39">
        <v>1.9855957400939199</v>
      </c>
      <c r="CF89" s="39">
        <v>1.98727758809809</v>
      </c>
      <c r="CG89" s="39">
        <v>1.98725894842536</v>
      </c>
      <c r="CH89" s="39">
        <v>1.9855559082474901</v>
      </c>
      <c r="CI89" s="39">
        <v>1.9828004223248701</v>
      </c>
      <c r="CJ89" s="39">
        <v>1.9792161082344399</v>
      </c>
      <c r="CK89" s="39">
        <v>1.97501615559372</v>
      </c>
      <c r="CL89" s="39">
        <v>1.9703915913477199</v>
      </c>
      <c r="CM89" s="39">
        <v>1.96551551375497</v>
      </c>
      <c r="CN89" s="39">
        <v>1.96053584469987</v>
      </c>
      <c r="CO89" s="39">
        <v>1.9556374774401399</v>
      </c>
      <c r="CP89" s="39">
        <v>1.95099293891616</v>
      </c>
      <c r="CQ89" s="39">
        <v>1.9507748172343999</v>
      </c>
      <c r="CR89" s="39">
        <v>1.95543950302085</v>
      </c>
      <c r="CS89" s="39">
        <v>1.96035503447112</v>
      </c>
      <c r="CT89" s="39">
        <v>1.9653573046020001</v>
      </c>
      <c r="CU89" s="39">
        <v>1.97024243654915</v>
      </c>
      <c r="CV89" s="39">
        <v>1.9748834752056199</v>
      </c>
      <c r="CW89" s="39">
        <v>1.9790999397317</v>
      </c>
      <c r="CX89" s="39">
        <v>1.98270070205227</v>
      </c>
      <c r="CY89" s="39">
        <v>1.9854723370385501</v>
      </c>
      <c r="CZ89" s="39">
        <v>1.9871782804150799</v>
      </c>
      <c r="DA89" s="39">
        <v>1.98987419931059</v>
      </c>
      <c r="DB89" s="39">
        <v>1.9880699127632899</v>
      </c>
      <c r="DC89" s="39">
        <v>1.9852084404505601</v>
      </c>
      <c r="DD89" s="39">
        <v>1.9815164374110099</v>
      </c>
      <c r="DE89" s="39">
        <v>1.9772082746927799</v>
      </c>
      <c r="DF89" s="39">
        <v>1.97247611185254</v>
      </c>
      <c r="DG89" s="39">
        <v>1.96748575862814</v>
      </c>
      <c r="DH89" s="39">
        <v>1.9624175670983099</v>
      </c>
      <c r="DI89" s="39">
        <v>1.9574481130221499</v>
      </c>
      <c r="DJ89" s="39">
        <v>1.9527738619903301</v>
      </c>
      <c r="DK89" s="39">
        <v>1.95300050035964</v>
      </c>
      <c r="DL89" s="39">
        <v>1.9576544805940801</v>
      </c>
      <c r="DM89" s="39">
        <v>1.9626029082430601</v>
      </c>
      <c r="DN89" s="39">
        <v>1.96765317374476</v>
      </c>
      <c r="DO89" s="39">
        <v>1.9726336673614899</v>
      </c>
      <c r="DP89" s="39">
        <v>1.977341067989</v>
      </c>
      <c r="DQ89" s="39">
        <v>1.9816324965500201</v>
      </c>
      <c r="DR89" s="39">
        <v>1.98530775263866</v>
      </c>
      <c r="DS89" s="39">
        <v>1.98815246286168</v>
      </c>
      <c r="DT89" s="39">
        <v>1.98992906132643</v>
      </c>
      <c r="DU89" s="39">
        <v>1.9899771445874801</v>
      </c>
      <c r="DV89" s="39">
        <v>1.98819551461452</v>
      </c>
      <c r="DW89" s="39">
        <v>1.98535888731479</v>
      </c>
      <c r="DX89" s="39">
        <v>1.98169195203758</v>
      </c>
      <c r="DY89" s="39">
        <v>1.9774089302867901</v>
      </c>
      <c r="DZ89" s="39">
        <v>1.9727018525269</v>
      </c>
      <c r="EA89" s="39">
        <v>1.96773676264443</v>
      </c>
      <c r="EB89" s="39">
        <v>1.96269528512072</v>
      </c>
      <c r="EC89" s="39">
        <v>1.9577572953596101</v>
      </c>
      <c r="ED89" s="39">
        <v>1.9531069064664801</v>
      </c>
      <c r="EE89" s="39">
        <v>1.95288949401183</v>
      </c>
      <c r="EF89" s="39">
        <v>1.95755167527051</v>
      </c>
      <c r="EG89" s="39">
        <v>1.9625103455991799</v>
      </c>
      <c r="EH89" s="39">
        <v>1.9675695078105999</v>
      </c>
      <c r="EI89" s="39">
        <v>1.97255842795379</v>
      </c>
      <c r="EJ89" s="39">
        <v>1.9772741784749599</v>
      </c>
      <c r="EK89" s="39">
        <v>1.9815739877433201</v>
      </c>
      <c r="EL89" s="39">
        <v>1.9852576002028299</v>
      </c>
      <c r="EM89" s="39">
        <v>1.9881105928276199</v>
      </c>
      <c r="EN89" s="39">
        <v>1.98989532202189</v>
      </c>
      <c r="EO89" s="39">
        <v>1.9898420929535701</v>
      </c>
      <c r="EP89" s="39">
        <v>1.9880279252032</v>
      </c>
      <c r="EQ89" s="39">
        <v>1.98515818051092</v>
      </c>
      <c r="ER89" s="39">
        <v>1.9814578338755999</v>
      </c>
      <c r="ES89" s="39">
        <v>1.97714130590999</v>
      </c>
      <c r="ET89" s="39">
        <v>1.9724007995588999</v>
      </c>
      <c r="EU89" s="39">
        <v>1.96740204722722</v>
      </c>
      <c r="EV89" s="39">
        <v>1.9623249788414501</v>
      </c>
      <c r="EW89" s="39">
        <v>1.9573400626319599</v>
      </c>
      <c r="EX89" s="39">
        <v>1.9526629205474799</v>
      </c>
      <c r="EY89" s="39">
        <v>1.94872472732132</v>
      </c>
      <c r="EZ89" s="39">
        <v>1.95335741135203</v>
      </c>
      <c r="FA89" s="39">
        <v>1.9582295234559499</v>
      </c>
      <c r="FB89" s="39">
        <v>1.9631277508031599</v>
      </c>
      <c r="FC89" s="39">
        <v>1.96793838569848</v>
      </c>
      <c r="FD89" s="39">
        <v>1.9724961907881799</v>
      </c>
      <c r="FE89" s="39">
        <v>1.9766289682070399</v>
      </c>
      <c r="FF89" s="39">
        <v>1.98014655588189</v>
      </c>
      <c r="FG89" s="39">
        <v>1.9828365540803801</v>
      </c>
      <c r="FH89" s="39">
        <v>1.9844634728038999</v>
      </c>
      <c r="FI89" s="39">
        <v>1.98454290982867</v>
      </c>
      <c r="FJ89" s="39">
        <v>1.9829187843963401</v>
      </c>
      <c r="FK89" s="39">
        <v>1.98024472106952</v>
      </c>
      <c r="FL89" s="39">
        <v>1.9767433548156299</v>
      </c>
      <c r="FM89" s="39">
        <v>1.97262684929929</v>
      </c>
      <c r="FN89" s="39">
        <v>1.9680852346835001</v>
      </c>
      <c r="FO89" s="39">
        <v>1.96329062789308</v>
      </c>
      <c r="FP89" s="39">
        <v>1.9584016301992599</v>
      </c>
      <c r="FQ89" s="39">
        <v>1.95355087189093</v>
      </c>
      <c r="FR89" s="39">
        <v>1.9489347254962499</v>
      </c>
      <c r="FS89" s="39">
        <v>1.9491449193019501</v>
      </c>
      <c r="FT89" s="39">
        <v>1.9537443901284399</v>
      </c>
      <c r="FU89" s="39">
        <v>1.95858491408386</v>
      </c>
      <c r="FV89" s="39">
        <v>1.9634515532012899</v>
      </c>
      <c r="FW89" s="39">
        <v>1.9682300302836899</v>
      </c>
      <c r="FX89" s="39">
        <v>1.97275536394915</v>
      </c>
      <c r="FY89" s="39">
        <v>1.97685554447587</v>
      </c>
      <c r="FZ89" s="39">
        <v>1.98034058590865</v>
      </c>
      <c r="GA89" s="39">
        <v>1.9829982906944399</v>
      </c>
      <c r="GB89" s="39">
        <v>1.98459348166517</v>
      </c>
      <c r="GC89" s="39">
        <v>1.9845754179675701</v>
      </c>
      <c r="GD89" s="39">
        <v>1.9829591857764599</v>
      </c>
      <c r="GE89" s="39">
        <v>1.9802931974928899</v>
      </c>
      <c r="GF89" s="39">
        <v>1.97679997033237</v>
      </c>
      <c r="GG89" s="39">
        <v>1.97269161739694</v>
      </c>
      <c r="GH89" s="39">
        <v>1.96815812484778</v>
      </c>
      <c r="GI89" s="39">
        <v>1.96337156254149</v>
      </c>
      <c r="GJ89" s="39">
        <v>1.9584904804301</v>
      </c>
      <c r="GK89" s="39">
        <v>1.9536476200981701</v>
      </c>
      <c r="GL89" s="39">
        <v>1.94903981110446</v>
      </c>
      <c r="GM89" s="39">
        <v>1.94882966318492</v>
      </c>
      <c r="GN89" s="39">
        <v>1.9534541502484699</v>
      </c>
      <c r="GO89" s="39">
        <v>1.95831838794845</v>
      </c>
      <c r="GP89" s="39">
        <v>1.96320873681577</v>
      </c>
      <c r="GQ89" s="39">
        <v>1.9680113479160499</v>
      </c>
      <c r="GR89" s="39">
        <v>1.97256104821923</v>
      </c>
      <c r="GS89" s="39">
        <v>1.9766856872510601</v>
      </c>
      <c r="GT89" s="39">
        <v>1.98019514721986</v>
      </c>
      <c r="GU89" s="39">
        <v>1.9828770790441099</v>
      </c>
      <c r="GV89" s="39">
        <v>1.9844960708352199</v>
      </c>
      <c r="GW89" s="39">
        <v>1.9791494650053001</v>
      </c>
      <c r="GX89" s="39">
        <v>1.9776915006220599</v>
      </c>
      <c r="GY89" s="39">
        <v>1.9751889473995401</v>
      </c>
      <c r="GZ89" s="39">
        <v>1.9718623265335899</v>
      </c>
      <c r="HA89" s="39">
        <v>1.96792171548432</v>
      </c>
      <c r="HB89" s="39">
        <v>1.96355512531655</v>
      </c>
      <c r="HC89" s="39">
        <v>1.9589326842919801</v>
      </c>
      <c r="HD89" s="39">
        <v>1.9542110150009799</v>
      </c>
      <c r="HE89" s="39">
        <v>1.94953636434985</v>
      </c>
      <c r="HF89" s="39">
        <v>1.9450396666522101</v>
      </c>
      <c r="HG89" s="39">
        <v>1.9452410292850699</v>
      </c>
      <c r="HH89" s="39">
        <v>1.9497283645546499</v>
      </c>
      <c r="HI89" s="39">
        <v>1.9543822279902101</v>
      </c>
      <c r="HJ89" s="39">
        <v>1.95908854522606</v>
      </c>
      <c r="HK89" s="39">
        <v>1.96369534822484</v>
      </c>
      <c r="HL89" s="39">
        <v>1.96804614645063</v>
      </c>
      <c r="HM89" s="39">
        <v>1.9719708955292601</v>
      </c>
      <c r="HN89" s="39">
        <v>1.9752816306158201</v>
      </c>
      <c r="HO89" s="39">
        <v>1.97776824227501</v>
      </c>
      <c r="HP89" s="39">
        <v>1.9791977674594701</v>
      </c>
      <c r="HQ89" s="39">
        <v>1.9792431070526799</v>
      </c>
      <c r="HR89" s="39">
        <v>1.97780836758978</v>
      </c>
      <c r="HS89" s="39">
        <v>1.9753294293072201</v>
      </c>
      <c r="HT89" s="39">
        <v>1.97202658609318</v>
      </c>
      <c r="HU89" s="39">
        <v>1.9681097617429399</v>
      </c>
      <c r="HV89" s="39">
        <v>1.9637668326800199</v>
      </c>
      <c r="HW89" s="39">
        <v>1.9591677825629901</v>
      </c>
      <c r="HX89" s="39">
        <v>1.9544690753393399</v>
      </c>
      <c r="HY89" s="39">
        <v>1.9498167980161301</v>
      </c>
      <c r="HZ89" s="39">
        <v>1.94534177612391</v>
      </c>
      <c r="IA89" s="39">
        <v>1.9451403258555999</v>
      </c>
      <c r="IB89" s="39">
        <v>1.9496348944769899</v>
      </c>
      <c r="IC89" s="39">
        <v>1.95429620337299</v>
      </c>
      <c r="ID89" s="39">
        <v>1.9590101748319</v>
      </c>
      <c r="IE89" s="39">
        <v>1.96362477491251</v>
      </c>
      <c r="IF89" s="39">
        <v>1.96798346034237</v>
      </c>
      <c r="IG89" s="39">
        <v>1.97191613859598</v>
      </c>
      <c r="IH89" s="39">
        <v>1.9752348000041899</v>
      </c>
      <c r="II89" s="39">
        <v>1.97772928391783</v>
      </c>
      <c r="IJ89" s="39">
        <v>1.97916654856979</v>
      </c>
      <c r="IK89" s="39">
        <v>1.97911813450741</v>
      </c>
      <c r="IL89" s="39">
        <v>1.9776524235073101</v>
      </c>
      <c r="IM89" s="39">
        <v>1.97514200750855</v>
      </c>
      <c r="IN89" s="39">
        <v>1.97180747204758</v>
      </c>
      <c r="IO89" s="39">
        <v>1.9678589459248299</v>
      </c>
      <c r="IP89" s="39">
        <v>1.96348448540031</v>
      </c>
      <c r="IQ89" s="39">
        <v>1.9588542673828</v>
      </c>
      <c r="IR89" s="39">
        <v>1.9541249678816699</v>
      </c>
      <c r="IS89" s="39">
        <v>1.9494428877164001</v>
      </c>
      <c r="IT89" s="39">
        <v>1.9449389709846301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1.32371748645712</v>
      </c>
      <c r="F90" s="14">
        <v>1.29049850307331</v>
      </c>
      <c r="G90" s="14">
        <v>1.2582630013293301</v>
      </c>
      <c r="H90" s="14">
        <v>1.2270382972364799</v>
      </c>
      <c r="I90" s="14">
        <v>1.19681016774039</v>
      </c>
      <c r="J90" s="14">
        <v>1.16760056696644</v>
      </c>
      <c r="K90" s="39">
        <v>1.1393966527041299</v>
      </c>
      <c r="L90" s="39">
        <v>1.1122551732016499</v>
      </c>
      <c r="M90" s="39">
        <v>1.0861852259642599</v>
      </c>
      <c r="N90" s="39">
        <v>1.06099106239841</v>
      </c>
      <c r="O90" s="39">
        <v>1.06149263060591</v>
      </c>
      <c r="P90" s="39">
        <v>1.0866629084211099</v>
      </c>
      <c r="Q90" s="39">
        <v>1.1127146275069599</v>
      </c>
      <c r="R90" s="39">
        <v>1.1398476429781199</v>
      </c>
      <c r="S90" s="39">
        <v>1.1680215431026599</v>
      </c>
      <c r="T90" s="39">
        <v>1.1972233933579299</v>
      </c>
      <c r="U90" s="39">
        <v>1.22743330017383</v>
      </c>
      <c r="V90" s="39">
        <v>1.25864022545577</v>
      </c>
      <c r="W90" s="39">
        <v>1.2908453954055401</v>
      </c>
      <c r="X90" s="39">
        <v>1.3240614882178201</v>
      </c>
      <c r="Y90" s="39">
        <v>1.3242070579037699</v>
      </c>
      <c r="Z90" s="39">
        <v>1.2910152550063301</v>
      </c>
      <c r="AA90" s="39">
        <v>1.25881965782746</v>
      </c>
      <c r="AB90" s="39">
        <v>1.22762228616706</v>
      </c>
      <c r="AC90" s="39">
        <v>1.19742204766075</v>
      </c>
      <c r="AD90" s="39">
        <v>1.1682300269402</v>
      </c>
      <c r="AE90" s="39">
        <v>1.1400661166108701</v>
      </c>
      <c r="AF90" s="39">
        <v>1.11295442612433</v>
      </c>
      <c r="AG90" s="39">
        <v>1.0869057462726199</v>
      </c>
      <c r="AH90" s="39">
        <v>1.0617443270854601</v>
      </c>
      <c r="AI90" s="39">
        <v>1.06124154319942</v>
      </c>
      <c r="AJ90" s="39">
        <v>1.08642273495694</v>
      </c>
      <c r="AK90" s="39">
        <v>1.11248481819448</v>
      </c>
      <c r="AL90" s="39">
        <v>1.1396279490054499</v>
      </c>
      <c r="AM90" s="39">
        <v>1.1678117390740399</v>
      </c>
      <c r="AN90" s="39">
        <v>1.19702330673445</v>
      </c>
      <c r="AO90" s="39">
        <v>1.22724277017105</v>
      </c>
      <c r="AP90" s="39">
        <v>1.25845909240458</v>
      </c>
      <c r="AQ90" s="39">
        <v>1.2906735045527</v>
      </c>
      <c r="AR90" s="39">
        <v>1.32389871508771</v>
      </c>
      <c r="AS90" s="39">
        <v>1.32355653849015</v>
      </c>
      <c r="AT90" s="39">
        <v>1.2903282424014</v>
      </c>
      <c r="AU90" s="39">
        <v>1.2580957269686299</v>
      </c>
      <c r="AV90" s="39">
        <v>1.2268608235854199</v>
      </c>
      <c r="AW90" s="39">
        <v>1.1966224213871599</v>
      </c>
      <c r="AX90" s="39">
        <v>1.1673916015643599</v>
      </c>
      <c r="AY90" s="39">
        <v>1.13918821044249</v>
      </c>
      <c r="AZ90" s="39">
        <v>1.1120362290874</v>
      </c>
      <c r="BA90" s="39">
        <v>1.08594614408609</v>
      </c>
      <c r="BB90" s="39">
        <v>1.06074118628536</v>
      </c>
      <c r="BC90" s="39">
        <v>1.062158077334</v>
      </c>
      <c r="BD90" s="39">
        <v>1.08745844715081</v>
      </c>
      <c r="BE90" s="39">
        <v>1.1138685016473999</v>
      </c>
      <c r="BF90" s="39">
        <v>1.1413100450967</v>
      </c>
      <c r="BG90" s="39">
        <v>1.1696998881363601</v>
      </c>
      <c r="BH90" s="39">
        <v>1.1991177853089501</v>
      </c>
      <c r="BI90" s="39">
        <v>1.22955566127589</v>
      </c>
      <c r="BJ90" s="39">
        <v>1.2610019349108099</v>
      </c>
      <c r="BK90" s="39">
        <v>1.2934573360258499</v>
      </c>
      <c r="BL90" s="39">
        <v>1.3269341776885499</v>
      </c>
      <c r="BM90" s="39">
        <v>1.32724629512099</v>
      </c>
      <c r="BN90" s="39">
        <v>1.29380311853734</v>
      </c>
      <c r="BO90" s="39">
        <v>1.2613667515851701</v>
      </c>
      <c r="BP90" s="39">
        <v>1.2299396541629299</v>
      </c>
      <c r="BQ90" s="39">
        <v>1.19952123620289</v>
      </c>
      <c r="BR90" s="39">
        <v>1.1701230906257101</v>
      </c>
      <c r="BS90" s="39">
        <v>1.1417655611492501</v>
      </c>
      <c r="BT90" s="39">
        <v>1.11433433046969</v>
      </c>
      <c r="BU90" s="39">
        <v>1.08794641074097</v>
      </c>
      <c r="BV90" s="39">
        <v>1.06267121089068</v>
      </c>
      <c r="BW90" s="39">
        <v>1.06318684396229</v>
      </c>
      <c r="BX90" s="39">
        <v>1.08843681744461</v>
      </c>
      <c r="BY90" s="39">
        <v>1.11480223769442</v>
      </c>
      <c r="BZ90" s="39">
        <v>1.1422020773441299</v>
      </c>
      <c r="CA90" s="39">
        <v>1.1705515342062101</v>
      </c>
      <c r="CB90" s="39">
        <v>1.1999298621071901</v>
      </c>
      <c r="CC90" s="39">
        <v>1.2303288507192101</v>
      </c>
      <c r="CD90" s="39">
        <v>1.26173690891156</v>
      </c>
      <c r="CE90" s="39">
        <v>1.29415474262714</v>
      </c>
      <c r="CF90" s="39">
        <v>1.3275945406334</v>
      </c>
      <c r="CG90" s="39">
        <v>1.32741139779684</v>
      </c>
      <c r="CH90" s="39">
        <v>1.2939776176468201</v>
      </c>
      <c r="CI90" s="39">
        <v>1.2615506566068</v>
      </c>
      <c r="CJ90" s="39">
        <v>1.2301331283711201</v>
      </c>
      <c r="CK90" s="39">
        <v>1.1997244491555901</v>
      </c>
      <c r="CL90" s="39">
        <v>1.17033621483954</v>
      </c>
      <c r="CM90" s="39">
        <v>1.1419887835125999</v>
      </c>
      <c r="CN90" s="39">
        <v>1.1145680171986601</v>
      </c>
      <c r="CO90" s="39">
        <v>1.08819128813419</v>
      </c>
      <c r="CP90" s="39">
        <v>1.0629287134530101</v>
      </c>
      <c r="CQ90" s="39">
        <v>1.0624143335629499</v>
      </c>
      <c r="CR90" s="39">
        <v>1.08770220118743</v>
      </c>
      <c r="CS90" s="39">
        <v>1.1141011797240501</v>
      </c>
      <c r="CT90" s="39">
        <v>1.1415323684610099</v>
      </c>
      <c r="CU90" s="39">
        <v>1.16991217752457</v>
      </c>
      <c r="CV90" s="39">
        <v>1.1993202379050001</v>
      </c>
      <c r="CW90" s="39">
        <v>1.22974844165881</v>
      </c>
      <c r="CX90" s="39">
        <v>1.2611852060737101</v>
      </c>
      <c r="CY90" s="39">
        <v>1.2936312558579699</v>
      </c>
      <c r="CZ90" s="39">
        <v>1.3270988738878999</v>
      </c>
      <c r="DA90" s="39">
        <v>1.3287622242332799</v>
      </c>
      <c r="DB90" s="39">
        <v>1.2951941842355501</v>
      </c>
      <c r="DC90" s="39">
        <v>1.2626373086421001</v>
      </c>
      <c r="DD90" s="39">
        <v>1.2310952638514201</v>
      </c>
      <c r="DE90" s="39">
        <v>1.20056771092629</v>
      </c>
      <c r="DF90" s="39">
        <v>1.1710664966248401</v>
      </c>
      <c r="DG90" s="39">
        <v>1.14249992811927</v>
      </c>
      <c r="DH90" s="39">
        <v>1.1149475067462</v>
      </c>
      <c r="DI90" s="39">
        <v>1.08848533849414</v>
      </c>
      <c r="DJ90" s="39">
        <v>1.0631786351994199</v>
      </c>
      <c r="DK90" s="39">
        <v>1.0636882894851001</v>
      </c>
      <c r="DL90" s="39">
        <v>1.0889821231343499</v>
      </c>
      <c r="DM90" s="39">
        <v>1.1154193549403999</v>
      </c>
      <c r="DN90" s="39">
        <v>1.14294976532788</v>
      </c>
      <c r="DO90" s="39">
        <v>1.1714846585064</v>
      </c>
      <c r="DP90" s="39">
        <v>1.20097878314615</v>
      </c>
      <c r="DQ90" s="39">
        <v>1.2314867492799</v>
      </c>
      <c r="DR90" s="39">
        <v>1.2630096411846301</v>
      </c>
      <c r="DS90" s="39">
        <v>1.29554787295899</v>
      </c>
      <c r="DT90" s="39">
        <v>1.32911343567567</v>
      </c>
      <c r="DU90" s="39">
        <v>1.32926244671444</v>
      </c>
      <c r="DV90" s="39">
        <v>1.2957216264565099</v>
      </c>
      <c r="DW90" s="39">
        <v>1.26319321667215</v>
      </c>
      <c r="DX90" s="39">
        <v>1.2316801409526299</v>
      </c>
      <c r="DY90" s="39">
        <v>1.2011820812746099</v>
      </c>
      <c r="DZ90" s="39">
        <v>1.1717108961125799</v>
      </c>
      <c r="EA90" s="39">
        <v>1.1431753172213199</v>
      </c>
      <c r="EB90" s="39">
        <v>1.1156558517745701</v>
      </c>
      <c r="EC90" s="39">
        <v>1.0892311078519199</v>
      </c>
      <c r="ED90" s="39">
        <v>1.0639581601677599</v>
      </c>
      <c r="EE90" s="39">
        <v>1.0634284313231299</v>
      </c>
      <c r="EF90" s="39">
        <v>1.0887337086445299</v>
      </c>
      <c r="EG90" s="39">
        <v>1.1151832478163499</v>
      </c>
      <c r="EH90" s="39">
        <v>1.1427246377557501</v>
      </c>
      <c r="EI90" s="39">
        <v>1.1712698462456801</v>
      </c>
      <c r="EJ90" s="39">
        <v>1.20077399886209</v>
      </c>
      <c r="EK90" s="39">
        <v>1.2312917954843501</v>
      </c>
      <c r="EL90" s="39">
        <v>1.2628243432033699</v>
      </c>
      <c r="EM90" s="39">
        <v>1.29537206295423</v>
      </c>
      <c r="EN90" s="39">
        <v>1.3289469777490299</v>
      </c>
      <c r="EO90" s="39">
        <v>1.32859720152335</v>
      </c>
      <c r="EP90" s="39">
        <v>1.2950189504995699</v>
      </c>
      <c r="EQ90" s="39">
        <v>1.2624526410491499</v>
      </c>
      <c r="ER90" s="39">
        <v>1.2309010001074601</v>
      </c>
      <c r="ES90" s="39">
        <v>1.20036368306083</v>
      </c>
      <c r="ET90" s="39">
        <v>1.17085253400671</v>
      </c>
      <c r="EU90" s="39">
        <v>1.1422757206262799</v>
      </c>
      <c r="EV90" s="39">
        <v>1.1147124116574401</v>
      </c>
      <c r="EW90" s="39">
        <v>1.0882472573964099</v>
      </c>
      <c r="EX90" s="39">
        <v>1.0629201552187399</v>
      </c>
      <c r="EY90" s="39">
        <v>1.0614425012367199</v>
      </c>
      <c r="EZ90" s="39">
        <v>1.0866904512803199</v>
      </c>
      <c r="FA90" s="39">
        <v>1.1130113579134999</v>
      </c>
      <c r="FB90" s="39">
        <v>1.1402555419621101</v>
      </c>
      <c r="FC90" s="39">
        <v>1.16854618582541</v>
      </c>
      <c r="FD90" s="39">
        <v>1.19787067255071</v>
      </c>
      <c r="FE90" s="39">
        <v>1.2282089063032999</v>
      </c>
      <c r="FF90" s="39">
        <v>1.2595495971745401</v>
      </c>
      <c r="FG90" s="39">
        <v>1.2918937300331399</v>
      </c>
      <c r="FH90" s="39">
        <v>1.3252538453934899</v>
      </c>
      <c r="FI90" s="39">
        <v>1.3255635950133999</v>
      </c>
      <c r="FJ90" s="39">
        <v>1.2922369176108199</v>
      </c>
      <c r="FK90" s="39">
        <v>1.25991165510201</v>
      </c>
      <c r="FL90" s="39">
        <v>1.22858996804233</v>
      </c>
      <c r="FM90" s="39">
        <v>1.1982710096243001</v>
      </c>
      <c r="FN90" s="39">
        <v>1.16896611667813</v>
      </c>
      <c r="FO90" s="39">
        <v>1.1406953944722</v>
      </c>
      <c r="FP90" s="39">
        <v>1.11348309849377</v>
      </c>
      <c r="FQ90" s="39">
        <v>1.08717341242209</v>
      </c>
      <c r="FR90" s="39">
        <v>1.0619481820221699</v>
      </c>
      <c r="FS90" s="39">
        <v>1.0624563914341201</v>
      </c>
      <c r="FT90" s="39">
        <v>1.08765861303903</v>
      </c>
      <c r="FU90" s="39">
        <v>1.1139370677259299</v>
      </c>
      <c r="FV90" s="39">
        <v>1.1411404340248901</v>
      </c>
      <c r="FW90" s="39">
        <v>1.16939118715202</v>
      </c>
      <c r="FX90" s="39">
        <v>1.19867649236327</v>
      </c>
      <c r="FY90" s="39">
        <v>1.2289762032857501</v>
      </c>
      <c r="FZ90" s="39">
        <v>1.2602790231829599</v>
      </c>
      <c r="GA90" s="39">
        <v>1.2925859157539601</v>
      </c>
      <c r="GB90" s="39">
        <v>1.3259092994110999</v>
      </c>
      <c r="GC90" s="39">
        <v>1.32572747026351</v>
      </c>
      <c r="GD90" s="39">
        <v>1.29241011028816</v>
      </c>
      <c r="GE90" s="39">
        <v>1.2600941717630501</v>
      </c>
      <c r="GF90" s="39">
        <v>1.22878196760032</v>
      </c>
      <c r="GG90" s="39">
        <v>1.19847265659685</v>
      </c>
      <c r="GH90" s="39">
        <v>1.16917757762465</v>
      </c>
      <c r="GI90" s="39">
        <v>1.14091684906957</v>
      </c>
      <c r="GJ90" s="39">
        <v>1.1137147605552</v>
      </c>
      <c r="GK90" s="39">
        <v>1.0874157290558599</v>
      </c>
      <c r="GL90" s="39">
        <v>1.06220197768171</v>
      </c>
      <c r="GM90" s="39">
        <v>1.0616950019459499</v>
      </c>
      <c r="GN90" s="39">
        <v>1.0869316637665201</v>
      </c>
      <c r="GO90" s="39">
        <v>1.11324203745785</v>
      </c>
      <c r="GP90" s="39">
        <v>1.1404760868747901</v>
      </c>
      <c r="GQ90" s="39">
        <v>1.1687568197173901</v>
      </c>
      <c r="GR90" s="39">
        <v>1.19807156590982</v>
      </c>
      <c r="GS90" s="39">
        <v>1.22840021799695</v>
      </c>
      <c r="GT90" s="39">
        <v>1.2597314852611601</v>
      </c>
      <c r="GU90" s="39">
        <v>1.2920663481277499</v>
      </c>
      <c r="GV90" s="39">
        <v>1.3254173174569801</v>
      </c>
      <c r="GW90" s="39">
        <v>1.32203829993911</v>
      </c>
      <c r="GX90" s="39">
        <v>1.2889356647583301</v>
      </c>
      <c r="GY90" s="39">
        <v>1.2568236132292101</v>
      </c>
      <c r="GZ90" s="39">
        <v>1.22570369735768</v>
      </c>
      <c r="HA90" s="39">
        <v>1.1955745555497499</v>
      </c>
      <c r="HB90" s="39">
        <v>1.1664470156906801</v>
      </c>
      <c r="HC90" s="39">
        <v>1.1383406999867001</v>
      </c>
      <c r="HD90" s="39">
        <v>1.1112794119795</v>
      </c>
      <c r="HE90" s="39">
        <v>1.0852869395567</v>
      </c>
      <c r="HF90" s="39">
        <v>1.06031322650607</v>
      </c>
      <c r="HG90" s="39">
        <v>1.0608101073779801</v>
      </c>
      <c r="HH90" s="39">
        <v>1.0857536425340599</v>
      </c>
      <c r="HI90" s="39">
        <v>1.11173636920074</v>
      </c>
      <c r="HJ90" s="39">
        <v>1.1387778114279199</v>
      </c>
      <c r="HK90" s="39">
        <v>1.16686467941292</v>
      </c>
      <c r="HL90" s="39">
        <v>1.1959730837770299</v>
      </c>
      <c r="HM90" s="39">
        <v>1.2260834001333301</v>
      </c>
      <c r="HN90" s="39">
        <v>1.25718484533233</v>
      </c>
      <c r="HO90" s="39">
        <v>1.2892789011231001</v>
      </c>
      <c r="HP90" s="39">
        <v>1.32237847338958</v>
      </c>
      <c r="HQ90" s="39">
        <v>1.3225229107957699</v>
      </c>
      <c r="HR90" s="39">
        <v>1.2894474793122901</v>
      </c>
      <c r="HS90" s="39">
        <v>1.2573629147005101</v>
      </c>
      <c r="HT90" s="39">
        <v>1.2262709373229399</v>
      </c>
      <c r="HU90" s="39">
        <v>1.1961701983881501</v>
      </c>
      <c r="HV90" s="39">
        <v>1.16707152665473</v>
      </c>
      <c r="HW90" s="39">
        <v>1.1389945764804701</v>
      </c>
      <c r="HX90" s="39">
        <v>1.11196324406059</v>
      </c>
      <c r="HY90" s="39">
        <v>1.0860014908912801</v>
      </c>
      <c r="HZ90" s="39">
        <v>1.06105966206622</v>
      </c>
      <c r="IA90" s="39">
        <v>1.06056129621471</v>
      </c>
      <c r="IB90" s="39">
        <v>1.0855154448133699</v>
      </c>
      <c r="IC90" s="39">
        <v>1.1115084320304101</v>
      </c>
      <c r="ID90" s="39">
        <v>1.1385598588738399</v>
      </c>
      <c r="IE90" s="39">
        <v>1.16665651494183</v>
      </c>
      <c r="IF90" s="39">
        <v>1.1957745415909</v>
      </c>
      <c r="IG90" s="39">
        <v>1.22589432511868</v>
      </c>
      <c r="IH90" s="39">
        <v>1.2570050826280601</v>
      </c>
      <c r="II90" s="39">
        <v>1.2891083001467001</v>
      </c>
      <c r="IJ90" s="39">
        <v>1.32221691331515</v>
      </c>
      <c r="IK90" s="39">
        <v>1.3218772392073399</v>
      </c>
      <c r="IL90" s="39">
        <v>1.2887656218689401</v>
      </c>
      <c r="IM90" s="39">
        <v>1.2566444603318101</v>
      </c>
      <c r="IN90" s="39">
        <v>1.2255152891624199</v>
      </c>
      <c r="IO90" s="39">
        <v>1.1953767435987199</v>
      </c>
      <c r="IP90" s="39">
        <v>1.16623965238722</v>
      </c>
      <c r="IQ90" s="39">
        <v>1.1381236283134999</v>
      </c>
      <c r="IR90" s="39">
        <v>1.1110524455698401</v>
      </c>
      <c r="IS90" s="39">
        <v>1.0850498360565899</v>
      </c>
      <c r="IT90" s="39">
        <v>1.06006547099212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0.23090963035214199</v>
      </c>
      <c r="F92" s="14">
        <v>0.231632960517377</v>
      </c>
      <c r="G92" s="14">
        <v>0.23237441525498301</v>
      </c>
      <c r="H92" s="14">
        <v>0.23313047752011401</v>
      </c>
      <c r="I92" s="14">
        <v>0.233896321440691</v>
      </c>
      <c r="J92" s="14">
        <v>0.234666824998567</v>
      </c>
      <c r="K92" s="39">
        <v>0.235436263328167</v>
      </c>
      <c r="L92" s="39">
        <v>0.236199237649729</v>
      </c>
      <c r="M92" s="39">
        <v>0.23695017088891401</v>
      </c>
      <c r="N92" s="39">
        <v>0.23768958006667301</v>
      </c>
      <c r="O92" s="39">
        <v>0.237670650699811</v>
      </c>
      <c r="P92" s="39">
        <v>0.236932611392009</v>
      </c>
      <c r="Q92" s="39">
        <v>0.23618284598511999</v>
      </c>
      <c r="R92" s="39">
        <v>0.235421142964469</v>
      </c>
      <c r="S92" s="39">
        <v>0.23465279220639801</v>
      </c>
      <c r="T92" s="39">
        <v>0.233883484410318</v>
      </c>
      <c r="U92" s="39">
        <v>0.233118715885932</v>
      </c>
      <c r="V92" s="39">
        <v>0.232363679574838</v>
      </c>
      <c r="W92" s="39">
        <v>0.231623044408996</v>
      </c>
      <c r="X92" s="39">
        <v>0.23090070780310901</v>
      </c>
      <c r="Y92" s="39">
        <v>0.23089612519244501</v>
      </c>
      <c r="Z92" s="39">
        <v>0.231618088241589</v>
      </c>
      <c r="AA92" s="39">
        <v>0.232358243530604</v>
      </c>
      <c r="AB92" s="39">
        <v>0.233112773509906</v>
      </c>
      <c r="AC92" s="39">
        <v>0.233877010854421</v>
      </c>
      <c r="AD92" s="39">
        <v>0.23464576395779399</v>
      </c>
      <c r="AE92" s="39">
        <v>0.23541353737733101</v>
      </c>
      <c r="AF92" s="39">
        <v>0.23617470809280899</v>
      </c>
      <c r="AG92" s="39">
        <v>0.23692371988430799</v>
      </c>
      <c r="AH92" s="39">
        <v>0.23766116343886301</v>
      </c>
      <c r="AI92" s="39">
        <v>0.23768012289617699</v>
      </c>
      <c r="AJ92" s="39">
        <v>0.23694142842789701</v>
      </c>
      <c r="AK92" s="39">
        <v>0.23619104238855801</v>
      </c>
      <c r="AL92" s="39">
        <v>0.235428740767293</v>
      </c>
      <c r="AM92" s="39">
        <v>0.23465981258547899</v>
      </c>
      <c r="AN92" s="39">
        <v>0.233889948765752</v>
      </c>
      <c r="AO92" s="39">
        <v>0.23312464648081599</v>
      </c>
      <c r="AP92" s="39">
        <v>0.23236910013347201</v>
      </c>
      <c r="AQ92" s="39">
        <v>0.23162798061773601</v>
      </c>
      <c r="AR92" s="39">
        <v>0.230905187631475</v>
      </c>
      <c r="AS92" s="39">
        <v>0.23091403324646301</v>
      </c>
      <c r="AT92" s="39">
        <v>0.231637823307837</v>
      </c>
      <c r="AU92" s="39">
        <v>0.23237991458145399</v>
      </c>
      <c r="AV92" s="39">
        <v>0.23313648305516699</v>
      </c>
      <c r="AW92" s="39">
        <v>0.23390285352521301</v>
      </c>
      <c r="AX92" s="39">
        <v>0.234673828503458</v>
      </c>
      <c r="AY92" s="39">
        <v>0.23544390904745099</v>
      </c>
      <c r="AZ92" s="39">
        <v>0.23620747133843401</v>
      </c>
      <c r="BA92" s="39">
        <v>0.23695896183745699</v>
      </c>
      <c r="BB92" s="39">
        <v>0.237699022086269</v>
      </c>
      <c r="BC92" s="39">
        <v>0.237573513183197</v>
      </c>
      <c r="BD92" s="39">
        <v>0.23683215041882</v>
      </c>
      <c r="BE92" s="39">
        <v>0.23607192570058899</v>
      </c>
      <c r="BF92" s="39">
        <v>0.235300252481108</v>
      </c>
      <c r="BG92" s="39">
        <v>0.234525469448949</v>
      </c>
      <c r="BH92" s="39">
        <v>0.233749579194515</v>
      </c>
      <c r="BI92" s="39">
        <v>0.232978202573733</v>
      </c>
      <c r="BJ92" s="39">
        <v>0.23221658913889101</v>
      </c>
      <c r="BK92" s="39">
        <v>0.23146946289227899</v>
      </c>
      <c r="BL92" s="39">
        <v>0.23074077316632099</v>
      </c>
      <c r="BM92" s="39">
        <v>0.23073160261714501</v>
      </c>
      <c r="BN92" s="39">
        <v>0.231459453222463</v>
      </c>
      <c r="BO92" s="39">
        <v>0.232205601934696</v>
      </c>
      <c r="BP92" s="39">
        <v>0.23296618463719301</v>
      </c>
      <c r="BQ92" s="39">
        <v>0.23373648083260801</v>
      </c>
      <c r="BR92" s="39">
        <v>0.23451124355865899</v>
      </c>
      <c r="BS92" s="39">
        <v>0.23528492060012099</v>
      </c>
      <c r="BT92" s="39">
        <v>0.23605529366949099</v>
      </c>
      <c r="BU92" s="39">
        <v>0.23681419215185401</v>
      </c>
      <c r="BV92" s="39">
        <v>0.237554045943838</v>
      </c>
      <c r="BW92" s="39">
        <v>0.237534516216272</v>
      </c>
      <c r="BX92" s="39">
        <v>0.23679617048016299</v>
      </c>
      <c r="BY92" s="39">
        <v>0.236038612663169</v>
      </c>
      <c r="BZ92" s="39">
        <v>0.23526941136219101</v>
      </c>
      <c r="CA92" s="39">
        <v>0.234496981833476</v>
      </c>
      <c r="CB92" s="39">
        <v>0.233723355866054</v>
      </c>
      <c r="CC92" s="39">
        <v>0.23295415114662199</v>
      </c>
      <c r="CD92" s="39">
        <v>0.23219461169712999</v>
      </c>
      <c r="CE92" s="39">
        <v>0.23144945389896701</v>
      </c>
      <c r="CF92" s="39">
        <v>0.23072261811168901</v>
      </c>
      <c r="CG92" s="39">
        <v>0.23072706366221801</v>
      </c>
      <c r="CH92" s="39">
        <v>0.23145444850212599</v>
      </c>
      <c r="CI92" s="39">
        <v>0.23220010473525601</v>
      </c>
      <c r="CJ92" s="39">
        <v>0.23296016851710399</v>
      </c>
      <c r="CK92" s="39">
        <v>0.233729921247183</v>
      </c>
      <c r="CL92" s="39">
        <v>0.23450411733464499</v>
      </c>
      <c r="CM92" s="39">
        <v>0.235277205307762</v>
      </c>
      <c r="CN92" s="39">
        <v>0.2360469595978</v>
      </c>
      <c r="CO92" s="39">
        <v>0.23680519021132901</v>
      </c>
      <c r="CP92" s="39">
        <v>0.23754428893996701</v>
      </c>
      <c r="CQ92" s="39">
        <v>0.237563787294752</v>
      </c>
      <c r="CR92" s="39">
        <v>0.236823175471295</v>
      </c>
      <c r="CS92" s="39">
        <v>0.236063614713027</v>
      </c>
      <c r="CT92" s="39">
        <v>0.23529255715405301</v>
      </c>
      <c r="CU92" s="39">
        <v>0.23451836052056399</v>
      </c>
      <c r="CV92" s="39">
        <v>0.23374303463324</v>
      </c>
      <c r="CW92" s="39">
        <v>0.23297219951606499</v>
      </c>
      <c r="CX92" s="39">
        <v>0.232211103307327</v>
      </c>
      <c r="CY92" s="39">
        <v>0.23146446807880799</v>
      </c>
      <c r="CZ92" s="39">
        <v>0.23073624089863001</v>
      </c>
      <c r="DA92" s="39">
        <v>0.23064951637954501</v>
      </c>
      <c r="DB92" s="39">
        <v>0.231380289295573</v>
      </c>
      <c r="DC92" s="39">
        <v>0.23212942726409699</v>
      </c>
      <c r="DD92" s="39">
        <v>0.23289302776048201</v>
      </c>
      <c r="DE92" s="39">
        <v>0.233666343573942</v>
      </c>
      <c r="DF92" s="39">
        <v>0.23444409993548501</v>
      </c>
      <c r="DG92" s="39">
        <v>0.235223385099183</v>
      </c>
      <c r="DH92" s="39">
        <v>0.23599726607296201</v>
      </c>
      <c r="DI92" s="39">
        <v>0.236758115649812</v>
      </c>
      <c r="DJ92" s="39">
        <v>0.237498206112641</v>
      </c>
      <c r="DK92" s="39">
        <v>0.23747847793551799</v>
      </c>
      <c r="DL92" s="39">
        <v>0.236739775113774</v>
      </c>
      <c r="DM92" s="39">
        <v>0.23598041224691901</v>
      </c>
      <c r="DN92" s="39">
        <v>0.23520783171118601</v>
      </c>
      <c r="DO92" s="39">
        <v>0.23442967241104201</v>
      </c>
      <c r="DP92" s="39">
        <v>0.23365313786863101</v>
      </c>
      <c r="DQ92" s="39">
        <v>0.23288092124394</v>
      </c>
      <c r="DR92" s="39">
        <v>0.232118371282522</v>
      </c>
      <c r="DS92" s="39">
        <v>0.23137023098685899</v>
      </c>
      <c r="DT92" s="39">
        <v>0.230640465715342</v>
      </c>
      <c r="DU92" s="39">
        <v>0.23063579031145301</v>
      </c>
      <c r="DV92" s="39">
        <v>0.23136517168288701</v>
      </c>
      <c r="DW92" s="39">
        <v>0.23211281990188101</v>
      </c>
      <c r="DX92" s="39">
        <v>0.23287485017385501</v>
      </c>
      <c r="DY92" s="39">
        <v>0.233646520871162</v>
      </c>
      <c r="DZ92" s="39">
        <v>0.23442256119990301</v>
      </c>
      <c r="EA92" s="39">
        <v>0.235200042753994</v>
      </c>
      <c r="EB92" s="39">
        <v>0.23597197716592799</v>
      </c>
      <c r="EC92" s="39">
        <v>0.23673059963318699</v>
      </c>
      <c r="ED92" s="39">
        <v>0.237468663428863</v>
      </c>
      <c r="EE92" s="39">
        <v>0.23748832545109499</v>
      </c>
      <c r="EF92" s="39">
        <v>0.236748936982871</v>
      </c>
      <c r="EG92" s="39">
        <v>0.23598884153383801</v>
      </c>
      <c r="EH92" s="39">
        <v>0.23521561240937</v>
      </c>
      <c r="EI92" s="39">
        <v>0.23443685194344099</v>
      </c>
      <c r="EJ92" s="39">
        <v>0.233659745430183</v>
      </c>
      <c r="EK92" s="39">
        <v>0.232886980434546</v>
      </c>
      <c r="EL92" s="39">
        <v>0.23212390706734901</v>
      </c>
      <c r="EM92" s="39">
        <v>0.23137527019371901</v>
      </c>
      <c r="EN92" s="39">
        <v>0.23064503738365899</v>
      </c>
      <c r="EO92" s="39">
        <v>0.23065406546932599</v>
      </c>
      <c r="EP92" s="39">
        <v>0.23138531851583999</v>
      </c>
      <c r="EQ92" s="39">
        <v>0.23213495158974401</v>
      </c>
      <c r="ER92" s="39">
        <v>0.23289907378335201</v>
      </c>
      <c r="ES92" s="39">
        <v>0.23367293598566899</v>
      </c>
      <c r="ET92" s="39">
        <v>0.23445126205997699</v>
      </c>
      <c r="EU92" s="39">
        <v>0.23523114574333101</v>
      </c>
      <c r="EV92" s="39">
        <v>0.23600567239315601</v>
      </c>
      <c r="EW92" s="39">
        <v>0.236767299456493</v>
      </c>
      <c r="EX92" s="39">
        <v>0.23750802287998399</v>
      </c>
      <c r="EY92" s="39">
        <v>0.237636750294205</v>
      </c>
      <c r="EZ92" s="39">
        <v>0.236896264564776</v>
      </c>
      <c r="FA92" s="39">
        <v>0.23613793037890099</v>
      </c>
      <c r="FB92" s="39">
        <v>0.235372132824168</v>
      </c>
      <c r="FC92" s="39">
        <v>0.234599659041141</v>
      </c>
      <c r="FD92" s="39">
        <v>0.23382621934411901</v>
      </c>
      <c r="FE92" s="39">
        <v>0.23305734003517001</v>
      </c>
      <c r="FF92" s="39">
        <v>0.232298244564588</v>
      </c>
      <c r="FG92" s="39">
        <v>0.23155363229984899</v>
      </c>
      <c r="FH92" s="39">
        <v>0.23082742999672301</v>
      </c>
      <c r="FI92" s="39">
        <v>0.23081832088555501</v>
      </c>
      <c r="FJ92" s="39">
        <v>0.23154369119110099</v>
      </c>
      <c r="FK92" s="39">
        <v>0.23228733403570301</v>
      </c>
      <c r="FL92" s="39">
        <v>0.23304540764874501</v>
      </c>
      <c r="FM92" s="39">
        <v>0.23381321623333301</v>
      </c>
      <c r="FN92" s="39">
        <v>0.234585539131556</v>
      </c>
      <c r="FO92" s="39">
        <v>0.23535685175598201</v>
      </c>
      <c r="FP92" s="39">
        <v>0.236121502083358</v>
      </c>
      <c r="FQ92" s="39">
        <v>0.23687850909979</v>
      </c>
      <c r="FR92" s="39">
        <v>0.23761762855705801</v>
      </c>
      <c r="FS92" s="39">
        <v>0.23759844192697999</v>
      </c>
      <c r="FT92" s="39">
        <v>0.23686069946180399</v>
      </c>
      <c r="FU92" s="39">
        <v>0.23610490763349401</v>
      </c>
      <c r="FV92" s="39">
        <v>0.23534152702948399</v>
      </c>
      <c r="FW92" s="39">
        <v>0.23457138352947501</v>
      </c>
      <c r="FX92" s="39">
        <v>0.23380018682940201</v>
      </c>
      <c r="FY92" s="39">
        <v>0.23303345996236599</v>
      </c>
      <c r="FZ92" s="39">
        <v>0.23227642066836801</v>
      </c>
      <c r="GA92" s="39">
        <v>0.23153376056223601</v>
      </c>
      <c r="GB92" s="39">
        <v>0.23080939733198</v>
      </c>
      <c r="GC92" s="39">
        <v>0.230813812531414</v>
      </c>
      <c r="GD92" s="39">
        <v>0.23153872080344101</v>
      </c>
      <c r="GE92" s="39">
        <v>0.23228187524494401</v>
      </c>
      <c r="GF92" s="39">
        <v>0.233039434393809</v>
      </c>
      <c r="GG92" s="39">
        <v>0.23380670438308601</v>
      </c>
      <c r="GH92" s="39">
        <v>0.234578465971404</v>
      </c>
      <c r="GI92" s="39">
        <v>0.235349195375049</v>
      </c>
      <c r="GJ92" s="39">
        <v>0.236113240677293</v>
      </c>
      <c r="GK92" s="39">
        <v>0.23686961120328001</v>
      </c>
      <c r="GL92" s="39">
        <v>0.237608043012833</v>
      </c>
      <c r="GM92" s="39">
        <v>0.237627198615255</v>
      </c>
      <c r="GN92" s="39">
        <v>0.23688739305418</v>
      </c>
      <c r="GO92" s="39">
        <v>0.236129691779635</v>
      </c>
      <c r="GP92" s="39">
        <v>0.23536449619115199</v>
      </c>
      <c r="GQ92" s="39">
        <v>0.23459260302464199</v>
      </c>
      <c r="GR92" s="39">
        <v>0.23381972239097601</v>
      </c>
      <c r="GS92" s="39">
        <v>0.23305137973626</v>
      </c>
      <c r="GT92" s="39">
        <v>0.232292797052399</v>
      </c>
      <c r="GU92" s="39">
        <v>0.23154867174388299</v>
      </c>
      <c r="GV92" s="39">
        <v>0.230822928278831</v>
      </c>
      <c r="GW92" s="39">
        <v>0.230996341304749</v>
      </c>
      <c r="GX92" s="39">
        <v>0.231717170122129</v>
      </c>
      <c r="GY92" s="39">
        <v>0.23245624425404399</v>
      </c>
      <c r="GZ92" s="39">
        <v>0.233209763810733</v>
      </c>
      <c r="HA92" s="39">
        <v>0.23397307998176101</v>
      </c>
      <c r="HB92" s="39">
        <v>0.234741022737644</v>
      </c>
      <c r="HC92" s="39">
        <v>0.235508121259278</v>
      </c>
      <c r="HD92" s="39">
        <v>0.236268780347035</v>
      </c>
      <c r="HE92" s="39">
        <v>0.23701741210852101</v>
      </c>
      <c r="HF92" s="39">
        <v>0.237750311117846</v>
      </c>
      <c r="HG92" s="39">
        <v>0.23773156401759199</v>
      </c>
      <c r="HH92" s="39">
        <v>0.23699987481632001</v>
      </c>
      <c r="HI92" s="39">
        <v>0.23625252504010399</v>
      </c>
      <c r="HJ92" s="39">
        <v>0.23549304975174901</v>
      </c>
      <c r="HK92" s="39">
        <v>0.23472709477970599</v>
      </c>
      <c r="HL92" s="39">
        <v>0.23396025492403699</v>
      </c>
      <c r="HM92" s="39">
        <v>0.23319799926203899</v>
      </c>
      <c r="HN92" s="39">
        <v>0.23244549469209599</v>
      </c>
      <c r="HO92" s="39">
        <v>0.23170738568519</v>
      </c>
      <c r="HP92" s="39">
        <v>0.23098754726351101</v>
      </c>
      <c r="HQ92" s="39">
        <v>0.23098299533004399</v>
      </c>
      <c r="HR92" s="39">
        <v>0.231702463596621</v>
      </c>
      <c r="HS92" s="39">
        <v>0.23244009674187399</v>
      </c>
      <c r="HT92" s="39">
        <v>0.233192099372239</v>
      </c>
      <c r="HU92" s="39">
        <v>0.23395382865575601</v>
      </c>
      <c r="HV92" s="39">
        <v>0.234720119072022</v>
      </c>
      <c r="HW92" s="39">
        <v>0.23548550255992101</v>
      </c>
      <c r="HX92" s="39">
        <v>0.236244384696816</v>
      </c>
      <c r="HY92" s="39">
        <v>0.236991176018786</v>
      </c>
      <c r="HZ92" s="39">
        <v>0.23772216168520099</v>
      </c>
      <c r="IA92" s="39">
        <v>0.237740947153779</v>
      </c>
      <c r="IB92" s="39">
        <v>0.237008620132238</v>
      </c>
      <c r="IC92" s="39">
        <v>0.23626065691327</v>
      </c>
      <c r="ID92" s="39">
        <v>0.23550058931023701</v>
      </c>
      <c r="IE92" s="39">
        <v>0.23473406266157901</v>
      </c>
      <c r="IF92" s="39">
        <v>0.233966672026857</v>
      </c>
      <c r="IG92" s="39">
        <v>0.233203887403473</v>
      </c>
      <c r="IH92" s="39">
        <v>0.232450877193668</v>
      </c>
      <c r="II92" s="39">
        <v>0.231712287861675</v>
      </c>
      <c r="IJ92" s="39">
        <v>0.23099199673522</v>
      </c>
      <c r="IK92" s="39">
        <v>0.23100078204174801</v>
      </c>
      <c r="IL92" s="39">
        <v>0.231722062608192</v>
      </c>
      <c r="IM92" s="39">
        <v>0.23246161565256401</v>
      </c>
      <c r="IN92" s="39">
        <v>0.23321563920843899</v>
      </c>
      <c r="IO92" s="39">
        <v>0.233979482440964</v>
      </c>
      <c r="IP92" s="39">
        <v>0.23474797377807699</v>
      </c>
      <c r="IQ92" s="39">
        <v>0.235515641431713</v>
      </c>
      <c r="IR92" s="39">
        <v>0.23627688988102499</v>
      </c>
      <c r="IS92" s="39">
        <v>0.237026131679653</v>
      </c>
      <c r="IT92" s="39">
        <v>0.23775966867485801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2.59992460262258</v>
      </c>
      <c r="F93" s="14">
        <v>2.62914646172023</v>
      </c>
      <c r="G93" s="14">
        <v>2.6591005333640401</v>
      </c>
      <c r="H93" s="14">
        <v>2.68964473284655</v>
      </c>
      <c r="I93" s="14">
        <v>2.72058409983025</v>
      </c>
      <c r="J93" s="14">
        <v>2.7517117099204502</v>
      </c>
      <c r="K93" s="39">
        <v>2.7827962843475</v>
      </c>
      <c r="L93" s="39">
        <v>2.8136197177737299</v>
      </c>
      <c r="M93" s="39">
        <v>2.8439567020126999</v>
      </c>
      <c r="N93" s="39">
        <v>2.87382812448574</v>
      </c>
      <c r="O93" s="39">
        <v>2.87306339641765</v>
      </c>
      <c r="P93" s="39">
        <v>2.8432473153439202</v>
      </c>
      <c r="Q93" s="39">
        <v>2.81295751037826</v>
      </c>
      <c r="R93" s="39">
        <v>2.7821854362380201</v>
      </c>
      <c r="S93" s="39">
        <v>2.7511447986481801</v>
      </c>
      <c r="T93" s="39">
        <v>2.7200654961389499</v>
      </c>
      <c r="U93" s="39">
        <v>2.68916957410317</v>
      </c>
      <c r="V93" s="39">
        <v>2.6586668221548102</v>
      </c>
      <c r="W93" s="39">
        <v>2.6287458604287299</v>
      </c>
      <c r="X93" s="39">
        <v>2.59956414052396</v>
      </c>
      <c r="Y93" s="39">
        <v>2.5993790074599201</v>
      </c>
      <c r="Z93" s="39">
        <v>2.6285456360125998</v>
      </c>
      <c r="AA93" s="39">
        <v>2.6584472111848898</v>
      </c>
      <c r="AB93" s="39">
        <v>2.6889295078255899</v>
      </c>
      <c r="AC93" s="39">
        <v>2.71980397071622</v>
      </c>
      <c r="AD93" s="39">
        <v>2.7508608641852499</v>
      </c>
      <c r="AE93" s="39">
        <v>2.7818781778661199</v>
      </c>
      <c r="AF93" s="39">
        <v>2.8126287473824401</v>
      </c>
      <c r="AG93" s="39">
        <v>2.8428881070426901</v>
      </c>
      <c r="AH93" s="39">
        <v>2.8726801202733001</v>
      </c>
      <c r="AI93" s="39">
        <v>2.87344606396712</v>
      </c>
      <c r="AJ93" s="39">
        <v>2.8436035150550598</v>
      </c>
      <c r="AK93" s="39">
        <v>2.81328863714934</v>
      </c>
      <c r="AL93" s="39">
        <v>2.7824923801333701</v>
      </c>
      <c r="AM93" s="39">
        <v>2.7514284151923101</v>
      </c>
      <c r="AN93" s="39">
        <v>2.7203266498744001</v>
      </c>
      <c r="AO93" s="39">
        <v>2.6894091644368299</v>
      </c>
      <c r="AP93" s="39">
        <v>2.6588858075247201</v>
      </c>
      <c r="AQ93" s="39">
        <v>2.6289452785379699</v>
      </c>
      <c r="AR93" s="39">
        <v>2.59974512131312</v>
      </c>
      <c r="AS93" s="39">
        <v>2.60010247574529</v>
      </c>
      <c r="AT93" s="39">
        <v>2.6293429138026099</v>
      </c>
      <c r="AU93" s="39">
        <v>2.6593227008540099</v>
      </c>
      <c r="AV93" s="39">
        <v>2.6898873506675698</v>
      </c>
      <c r="AW93" s="39">
        <v>2.7208479897337798</v>
      </c>
      <c r="AX93" s="39">
        <v>2.7519946447630601</v>
      </c>
      <c r="AY93" s="39">
        <v>2.7831051640023499</v>
      </c>
      <c r="AZ93" s="39">
        <v>2.81395235081545</v>
      </c>
      <c r="BA93" s="39">
        <v>2.8443118478197702</v>
      </c>
      <c r="BB93" s="39">
        <v>2.87420957292239</v>
      </c>
      <c r="BC93" s="39">
        <v>2.8691391378189399</v>
      </c>
      <c r="BD93" s="39">
        <v>2.8391887922564401</v>
      </c>
      <c r="BE93" s="39">
        <v>2.8084764411281098</v>
      </c>
      <c r="BF93" s="39">
        <v>2.7773015805529302</v>
      </c>
      <c r="BG93" s="39">
        <v>2.7460010852561698</v>
      </c>
      <c r="BH93" s="39">
        <v>2.7146558577473399</v>
      </c>
      <c r="BI93" s="39">
        <v>2.6834929749429399</v>
      </c>
      <c r="BJ93" s="39">
        <v>2.6527245134724899</v>
      </c>
      <c r="BK93" s="39">
        <v>2.6225413182574</v>
      </c>
      <c r="BL93" s="39">
        <v>2.5931029383206998</v>
      </c>
      <c r="BM93" s="39">
        <v>2.5927324569210799</v>
      </c>
      <c r="BN93" s="39">
        <v>2.6221369371801</v>
      </c>
      <c r="BO93" s="39">
        <v>2.6522806409644701</v>
      </c>
      <c r="BP93" s="39">
        <v>2.6830074618597801</v>
      </c>
      <c r="BQ93" s="39">
        <v>2.71412669654076</v>
      </c>
      <c r="BR93" s="39">
        <v>2.7454263730114499</v>
      </c>
      <c r="BS93" s="39">
        <v>2.7766821873517098</v>
      </c>
      <c r="BT93" s="39">
        <v>2.8078045231595099</v>
      </c>
      <c r="BU93" s="39">
        <v>2.8384632956643001</v>
      </c>
      <c r="BV93" s="39">
        <v>2.8683526802274999</v>
      </c>
      <c r="BW93" s="39">
        <v>2.86756369817184</v>
      </c>
      <c r="BX93" s="39">
        <v>2.8377352375815401</v>
      </c>
      <c r="BY93" s="39">
        <v>2.8071306266381502</v>
      </c>
      <c r="BZ93" s="39">
        <v>2.7760556291378902</v>
      </c>
      <c r="CA93" s="39">
        <v>2.7448502130652201</v>
      </c>
      <c r="CB93" s="39">
        <v>2.7135964605254599</v>
      </c>
      <c r="CC93" s="39">
        <v>2.6825213204016198</v>
      </c>
      <c r="CD93" s="39">
        <v>2.6518366459031602</v>
      </c>
      <c r="CE93" s="39">
        <v>2.6217329740748201</v>
      </c>
      <c r="CF93" s="39">
        <v>2.5923694914450599</v>
      </c>
      <c r="CG93" s="39">
        <v>2.5925490874750601</v>
      </c>
      <c r="CH93" s="39">
        <v>2.6219347512675699</v>
      </c>
      <c r="CI93" s="39">
        <v>2.6520585593791601</v>
      </c>
      <c r="CJ93" s="39">
        <v>2.6827644163897202</v>
      </c>
      <c r="CK93" s="39">
        <v>2.7138616956050599</v>
      </c>
      <c r="CL93" s="39">
        <v>2.7451384804338401</v>
      </c>
      <c r="CM93" s="39">
        <v>2.7763704969924601</v>
      </c>
      <c r="CN93" s="39">
        <v>2.8074678347241502</v>
      </c>
      <c r="CO93" s="39">
        <v>2.8380996259853801</v>
      </c>
      <c r="CP93" s="39">
        <v>2.8679585067326601</v>
      </c>
      <c r="CQ93" s="39">
        <v>2.8687462213577501</v>
      </c>
      <c r="CR93" s="39">
        <v>2.8388262130692001</v>
      </c>
      <c r="CS93" s="39">
        <v>2.8081406852697901</v>
      </c>
      <c r="CT93" s="39">
        <v>2.7769906967731499</v>
      </c>
      <c r="CU93" s="39">
        <v>2.7457138914058401</v>
      </c>
      <c r="CV93" s="39">
        <v>2.71439146377329</v>
      </c>
      <c r="CW93" s="39">
        <v>2.6832504571825102</v>
      </c>
      <c r="CX93" s="39">
        <v>2.6525028911388802</v>
      </c>
      <c r="CY93" s="39">
        <v>2.6223395325731</v>
      </c>
      <c r="CZ93" s="39">
        <v>2.59291983903291</v>
      </c>
      <c r="DA93" s="39">
        <v>2.5894162535025398</v>
      </c>
      <c r="DB93" s="39">
        <v>2.6189387923531098</v>
      </c>
      <c r="DC93" s="39">
        <v>2.6492032592563799</v>
      </c>
      <c r="DD93" s="39">
        <v>2.6800519961523501</v>
      </c>
      <c r="DE93" s="39">
        <v>2.7112932205192699</v>
      </c>
      <c r="DF93" s="39">
        <v>2.7427138369978699</v>
      </c>
      <c r="DG93" s="39">
        <v>2.7741962141316199</v>
      </c>
      <c r="DH93" s="39">
        <v>2.8054602659201699</v>
      </c>
      <c r="DI93" s="39">
        <v>2.8361978607854899</v>
      </c>
      <c r="DJ93" s="39">
        <v>2.8660968066605199</v>
      </c>
      <c r="DK93" s="39">
        <v>2.8652998074522098</v>
      </c>
      <c r="DL93" s="39">
        <v>2.8354569208954699</v>
      </c>
      <c r="DM93" s="39">
        <v>2.8047793876506399</v>
      </c>
      <c r="DN93" s="39">
        <v>2.7735678722794801</v>
      </c>
      <c r="DO93" s="39">
        <v>2.7421309789445898</v>
      </c>
      <c r="DP93" s="39">
        <v>2.7107597227360198</v>
      </c>
      <c r="DQ93" s="39">
        <v>2.6795629045151999</v>
      </c>
      <c r="DR93" s="39">
        <v>2.6487566082002099</v>
      </c>
      <c r="DS93" s="39">
        <v>2.6185324463014599</v>
      </c>
      <c r="DT93" s="39">
        <v>2.5890506152754198</v>
      </c>
      <c r="DU93" s="39">
        <v>2.58886173345357</v>
      </c>
      <c r="DV93" s="39">
        <v>2.61832805526632</v>
      </c>
      <c r="DW93" s="39">
        <v>2.6485323377496099</v>
      </c>
      <c r="DX93" s="39">
        <v>2.6793176391208999</v>
      </c>
      <c r="DY93" s="39">
        <v>2.7104924024115902</v>
      </c>
      <c r="DZ93" s="39">
        <v>2.7418436928521102</v>
      </c>
      <c r="EA93" s="39">
        <v>2.7732532059318298</v>
      </c>
      <c r="EB93" s="39">
        <v>2.8044386185372598</v>
      </c>
      <c r="EC93" s="39">
        <v>2.83508624036706</v>
      </c>
      <c r="ED93" s="39">
        <v>2.86490331088415</v>
      </c>
      <c r="EE93" s="39">
        <v>2.8656976375321501</v>
      </c>
      <c r="EF93" s="39">
        <v>2.8358270515325601</v>
      </c>
      <c r="EG93" s="39">
        <v>2.8051199226887298</v>
      </c>
      <c r="EH93" s="39">
        <v>2.77388220497091</v>
      </c>
      <c r="EI93" s="39">
        <v>2.7424210251296901</v>
      </c>
      <c r="EJ93" s="39">
        <v>2.71102666186116</v>
      </c>
      <c r="EK93" s="39">
        <v>2.6798076899929</v>
      </c>
      <c r="EL93" s="39">
        <v>2.6489802485982898</v>
      </c>
      <c r="EM93" s="39">
        <v>2.6187360254367</v>
      </c>
      <c r="EN93" s="39">
        <v>2.58923530631139</v>
      </c>
      <c r="EO93" s="39">
        <v>2.58960003238627</v>
      </c>
      <c r="EP93" s="39">
        <v>2.6191419680392198</v>
      </c>
      <c r="EQ93" s="39">
        <v>2.6494264367142102</v>
      </c>
      <c r="ER93" s="39">
        <v>2.6802962496657501</v>
      </c>
      <c r="ES93" s="39">
        <v>2.71155954760567</v>
      </c>
      <c r="ET93" s="39">
        <v>2.7430031799197798</v>
      </c>
      <c r="EU93" s="39">
        <v>2.77450973665887</v>
      </c>
      <c r="EV93" s="39">
        <v>2.80579987312424</v>
      </c>
      <c r="EW93" s="39">
        <v>2.8365688776631801</v>
      </c>
      <c r="EX93" s="39">
        <v>2.86649339454079</v>
      </c>
      <c r="EY93" s="39">
        <v>2.8716938543367401</v>
      </c>
      <c r="EZ93" s="39">
        <v>2.8417789401808502</v>
      </c>
      <c r="FA93" s="39">
        <v>2.81114296478682</v>
      </c>
      <c r="FB93" s="39">
        <v>2.7802054754348502</v>
      </c>
      <c r="FC93" s="39">
        <v>2.7489982716222401</v>
      </c>
      <c r="FD93" s="39">
        <v>2.71775204430058</v>
      </c>
      <c r="FE93" s="39">
        <v>2.6866900505241298</v>
      </c>
      <c r="FF93" s="39">
        <v>2.6560233124278598</v>
      </c>
      <c r="FG93" s="39">
        <v>2.62594167971102</v>
      </c>
      <c r="FH93" s="39">
        <v>2.5966037893224301</v>
      </c>
      <c r="FI93" s="39">
        <v>2.5962357899598998</v>
      </c>
      <c r="FJ93" s="39">
        <v>2.6255400684356101</v>
      </c>
      <c r="FK93" s="39">
        <v>2.6555825375290798</v>
      </c>
      <c r="FL93" s="39">
        <v>2.68620799358371</v>
      </c>
      <c r="FM93" s="39">
        <v>2.7172267311478202</v>
      </c>
      <c r="FN93" s="39">
        <v>2.7484278408959399</v>
      </c>
      <c r="FO93" s="39">
        <v>2.7795881350432201</v>
      </c>
      <c r="FP93" s="39">
        <v>2.8104792775199101</v>
      </c>
      <c r="FQ93" s="39">
        <v>2.8410616365914798</v>
      </c>
      <c r="FR93" s="39">
        <v>2.8709213546971202</v>
      </c>
      <c r="FS93" s="39">
        <v>2.8701462334447401</v>
      </c>
      <c r="FT93" s="39">
        <v>2.8403421444642398</v>
      </c>
      <c r="FU93" s="39">
        <v>2.80980887781323</v>
      </c>
      <c r="FV93" s="39">
        <v>2.7789690308920099</v>
      </c>
      <c r="FW93" s="39">
        <v>2.74785596822101</v>
      </c>
      <c r="FX93" s="39">
        <v>2.7167003557707798</v>
      </c>
      <c r="FY93" s="39">
        <v>2.6857253185327301</v>
      </c>
      <c r="FZ93" s="39">
        <v>2.6551416479517398</v>
      </c>
      <c r="GA93" s="39">
        <v>2.6251388805280298</v>
      </c>
      <c r="GB93" s="39">
        <v>2.5958752868821402</v>
      </c>
      <c r="GC93" s="39">
        <v>2.5960536567565802</v>
      </c>
      <c r="GD93" s="39">
        <v>2.6253392695305098</v>
      </c>
      <c r="GE93" s="39">
        <v>2.6553620076178301</v>
      </c>
      <c r="GF93" s="39">
        <v>2.6859666798247499</v>
      </c>
      <c r="GG93" s="39">
        <v>2.7169636586675199</v>
      </c>
      <c r="GH93" s="39">
        <v>2.7481420920473201</v>
      </c>
      <c r="GI93" s="39">
        <v>2.7792788246487601</v>
      </c>
      <c r="GJ93" s="39">
        <v>2.81014552470551</v>
      </c>
      <c r="GK93" s="39">
        <v>2.8407021701896298</v>
      </c>
      <c r="GL93" s="39">
        <v>2.87053410800443</v>
      </c>
      <c r="GM93" s="39">
        <v>2.8713079757689401</v>
      </c>
      <c r="GN93" s="39">
        <v>2.8414205397449201</v>
      </c>
      <c r="GO93" s="39">
        <v>2.8108101333455702</v>
      </c>
      <c r="GP93" s="39">
        <v>2.7798969628376899</v>
      </c>
      <c r="GQ93" s="39">
        <v>2.7487132153611702</v>
      </c>
      <c r="GR93" s="39">
        <v>2.7174895736493299</v>
      </c>
      <c r="GS93" s="39">
        <v>2.6864492601766199</v>
      </c>
      <c r="GT93" s="39">
        <v>2.6558032381603902</v>
      </c>
      <c r="GU93" s="39">
        <v>2.6257412779973301</v>
      </c>
      <c r="GV93" s="39">
        <v>2.5964219242175202</v>
      </c>
      <c r="GW93" s="39">
        <v>2.6034276404990901</v>
      </c>
      <c r="GX93" s="39">
        <v>2.6325484470982699</v>
      </c>
      <c r="GY93" s="39">
        <v>2.6624063444883799</v>
      </c>
      <c r="GZ93" s="39">
        <v>2.6928478209579998</v>
      </c>
      <c r="HA93" s="39">
        <v>2.7236850692617498</v>
      </c>
      <c r="HB93" s="39">
        <v>2.7547092254122401</v>
      </c>
      <c r="HC93" s="39">
        <v>2.7856992738115198</v>
      </c>
      <c r="HD93" s="39">
        <v>2.8164291740076499</v>
      </c>
      <c r="HE93" s="39">
        <v>2.8466731807533598</v>
      </c>
      <c r="HF93" s="39">
        <v>2.87628159865963</v>
      </c>
      <c r="HG93" s="39">
        <v>2.8755242339855598</v>
      </c>
      <c r="HH93" s="39">
        <v>2.84596469114891</v>
      </c>
      <c r="HI93" s="39">
        <v>2.8157724753284601</v>
      </c>
      <c r="HJ93" s="39">
        <v>2.7850903994629901</v>
      </c>
      <c r="HK93" s="39">
        <v>2.7541465493420398</v>
      </c>
      <c r="HL93" s="39">
        <v>2.7231669492756501</v>
      </c>
      <c r="HM93" s="39">
        <v>2.6923725444944702</v>
      </c>
      <c r="HN93" s="39">
        <v>2.6619720724926101</v>
      </c>
      <c r="HO93" s="39">
        <v>2.6321531652056001</v>
      </c>
      <c r="HP93" s="39">
        <v>2.6030723695973599</v>
      </c>
      <c r="HQ93" s="39">
        <v>2.6028884758628101</v>
      </c>
      <c r="HR93" s="39">
        <v>2.6319543175420601</v>
      </c>
      <c r="HS93" s="39">
        <v>2.6617540004843199</v>
      </c>
      <c r="HT93" s="39">
        <v>2.6921341946197099</v>
      </c>
      <c r="HU93" s="39">
        <v>2.7229073342272399</v>
      </c>
      <c r="HV93" s="39">
        <v>2.75386473748173</v>
      </c>
      <c r="HW93" s="39">
        <v>2.7847855002052602</v>
      </c>
      <c r="HX93" s="39">
        <v>2.81544361333528</v>
      </c>
      <c r="HY93" s="39">
        <v>2.8456132681362001</v>
      </c>
      <c r="HZ93" s="39">
        <v>2.8751443888724402</v>
      </c>
      <c r="IA93" s="39">
        <v>2.8759033035903299</v>
      </c>
      <c r="IB93" s="39">
        <v>2.8463179934426699</v>
      </c>
      <c r="IC93" s="39">
        <v>2.8161009951388598</v>
      </c>
      <c r="ID93" s="39">
        <v>2.7853949903433399</v>
      </c>
      <c r="IE93" s="39">
        <v>2.7544280450495102</v>
      </c>
      <c r="IF93" s="39">
        <v>2.7234261940509001</v>
      </c>
      <c r="IG93" s="39">
        <v>2.6926104197494398</v>
      </c>
      <c r="IH93" s="39">
        <v>2.6621895203935599</v>
      </c>
      <c r="II93" s="39">
        <v>2.6323512084441498</v>
      </c>
      <c r="IJ93" s="39">
        <v>2.60325212400633</v>
      </c>
      <c r="IK93" s="39">
        <v>2.6036070420338402</v>
      </c>
      <c r="IL93" s="39">
        <v>2.63274609885271</v>
      </c>
      <c r="IM93" s="39">
        <v>2.6626233438363398</v>
      </c>
      <c r="IN93" s="39">
        <v>2.6930851813782102</v>
      </c>
      <c r="IO93" s="39">
        <v>2.7239437224485399</v>
      </c>
      <c r="IP93" s="39">
        <v>2.7549900407412902</v>
      </c>
      <c r="IQ93" s="39">
        <v>2.7860030815135501</v>
      </c>
      <c r="IR93" s="39">
        <v>2.81675679133643</v>
      </c>
      <c r="IS93" s="39">
        <v>2.84702544298215</v>
      </c>
      <c r="IT93" s="39">
        <v>2.87665963488995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0.177431516080645</v>
      </c>
      <c r="F94" s="14">
        <v>0.178161027059309</v>
      </c>
      <c r="G94" s="14">
        <v>0.178908817457786</v>
      </c>
      <c r="H94" s="14">
        <v>0.17967134018323699</v>
      </c>
      <c r="I94" s="14">
        <v>0.180443728129762</v>
      </c>
      <c r="J94" s="14">
        <v>0.18122081551456101</v>
      </c>
      <c r="K94" s="39">
        <v>0.181996828556891</v>
      </c>
      <c r="L94" s="39">
        <v>0.18276632234714699</v>
      </c>
      <c r="M94" s="39">
        <v>0.18352367215832899</v>
      </c>
      <c r="N94" s="39">
        <v>0.18426939943144699</v>
      </c>
      <c r="O94" s="39">
        <v>0.184250308318954</v>
      </c>
      <c r="P94" s="39">
        <v>0.183505962620755</v>
      </c>
      <c r="Q94" s="39">
        <v>0.182749790620481</v>
      </c>
      <c r="R94" s="39">
        <v>0.18198157899369699</v>
      </c>
      <c r="S94" s="39">
        <v>0.181206662815877</v>
      </c>
      <c r="T94" s="39">
        <v>0.180430781409993</v>
      </c>
      <c r="U94" s="39">
        <v>0.179659478048461</v>
      </c>
      <c r="V94" s="39">
        <v>0.17889799004339299</v>
      </c>
      <c r="W94" s="39">
        <v>0.17815102621977599</v>
      </c>
      <c r="X94" s="39">
        <v>0.17742251729307501</v>
      </c>
      <c r="Y94" s="39">
        <v>0.17741789552511</v>
      </c>
      <c r="Z94" s="39">
        <v>0.17814602770296001</v>
      </c>
      <c r="AA94" s="39">
        <v>0.17889250754938901</v>
      </c>
      <c r="AB94" s="39">
        <v>0.17965348489626301</v>
      </c>
      <c r="AC94" s="39">
        <v>0.18042425253920899</v>
      </c>
      <c r="AD94" s="39">
        <v>0.181199574512768</v>
      </c>
      <c r="AE94" s="39">
        <v>0.18197390841893901</v>
      </c>
      <c r="AF94" s="39">
        <v>0.18274158319207501</v>
      </c>
      <c r="AG94" s="39">
        <v>0.18349699513775899</v>
      </c>
      <c r="AH94" s="39">
        <v>0.184240739992268</v>
      </c>
      <c r="AI94" s="39">
        <v>0.184259861452332</v>
      </c>
      <c r="AJ94" s="39">
        <v>0.183514854995591</v>
      </c>
      <c r="AK94" s="39">
        <v>0.182758057059829</v>
      </c>
      <c r="AL94" s="39">
        <v>0.181989241717644</v>
      </c>
      <c r="AM94" s="39">
        <v>0.18121374318223901</v>
      </c>
      <c r="AN94" s="39">
        <v>0.18043730100171901</v>
      </c>
      <c r="AO94" s="39">
        <v>0.17966545931887401</v>
      </c>
      <c r="AP94" s="39">
        <v>0.17890345691950399</v>
      </c>
      <c r="AQ94" s="39">
        <v>0.17815600460741701</v>
      </c>
      <c r="AR94" s="39">
        <v>0.177427035400749</v>
      </c>
      <c r="AS94" s="39">
        <v>0.17743595660014699</v>
      </c>
      <c r="AT94" s="39">
        <v>0.17816593140133699</v>
      </c>
      <c r="AU94" s="39">
        <v>0.178914363774582</v>
      </c>
      <c r="AV94" s="39">
        <v>0.17967739703397201</v>
      </c>
      <c r="AW94" s="39">
        <v>0.18045031602912401</v>
      </c>
      <c r="AX94" s="39">
        <v>0.18122787886254399</v>
      </c>
      <c r="AY94" s="39">
        <v>0.18200453960657201</v>
      </c>
      <c r="AZ94" s="39">
        <v>0.182774626390204</v>
      </c>
      <c r="BA94" s="39">
        <v>0.18353253822290599</v>
      </c>
      <c r="BB94" s="39">
        <v>0.184278922130201</v>
      </c>
      <c r="BC94" s="39">
        <v>0.18415234081589801</v>
      </c>
      <c r="BD94" s="39">
        <v>0.183404643262669</v>
      </c>
      <c r="BE94" s="39">
        <v>0.18263792257841299</v>
      </c>
      <c r="BF94" s="39">
        <v>0.18185965555994099</v>
      </c>
      <c r="BG94" s="39">
        <v>0.18107825214564499</v>
      </c>
      <c r="BH94" s="39">
        <v>0.18029573203579199</v>
      </c>
      <c r="BI94" s="39">
        <v>0.17951776411303999</v>
      </c>
      <c r="BJ94" s="39">
        <v>0.17874964278389799</v>
      </c>
      <c r="BK94" s="39">
        <v>0.17799613241423401</v>
      </c>
      <c r="BL94" s="39">
        <v>0.17726121608084</v>
      </c>
      <c r="BM94" s="39">
        <v>0.177251967171276</v>
      </c>
      <c r="BN94" s="39">
        <v>0.177986037213858</v>
      </c>
      <c r="BO94" s="39">
        <v>0.17873856169649699</v>
      </c>
      <c r="BP94" s="39">
        <v>0.17950564348610301</v>
      </c>
      <c r="BQ94" s="39">
        <v>0.18028252175170001</v>
      </c>
      <c r="BR94" s="39">
        <v>0.18106390469891301</v>
      </c>
      <c r="BS94" s="39">
        <v>0.18184419267212101</v>
      </c>
      <c r="BT94" s="39">
        <v>0.18262114843139901</v>
      </c>
      <c r="BU94" s="39">
        <v>0.18338653154767101</v>
      </c>
      <c r="BV94" s="39">
        <v>0.18413270723498501</v>
      </c>
      <c r="BW94" s="39">
        <v>0.18411301063191299</v>
      </c>
      <c r="BX94" s="39">
        <v>0.18336835588616399</v>
      </c>
      <c r="BY94" s="39">
        <v>0.18260432489067399</v>
      </c>
      <c r="BZ94" s="39">
        <v>0.18182855091219399</v>
      </c>
      <c r="CA94" s="39">
        <v>0.18104952111103401</v>
      </c>
      <c r="CB94" s="39">
        <v>0.18026928463557601</v>
      </c>
      <c r="CC94" s="39">
        <v>0.179493507172172</v>
      </c>
      <c r="CD94" s="39">
        <v>0.17872747754974</v>
      </c>
      <c r="CE94" s="39">
        <v>0.177975952448131</v>
      </c>
      <c r="CF94" s="39">
        <v>0.17724290589460501</v>
      </c>
      <c r="CG94" s="39">
        <v>0.17724738943181301</v>
      </c>
      <c r="CH94" s="39">
        <v>0.17798098972919901</v>
      </c>
      <c r="CI94" s="39">
        <v>0.178733017524698</v>
      </c>
      <c r="CJ94" s="39">
        <v>0.17949957595968999</v>
      </c>
      <c r="CK94" s="39">
        <v>0.18027590611626301</v>
      </c>
      <c r="CL94" s="39">
        <v>0.181056717583198</v>
      </c>
      <c r="CM94" s="39">
        <v>0.18183641145472301</v>
      </c>
      <c r="CN94" s="39">
        <v>0.18261274314746301</v>
      </c>
      <c r="CO94" s="39">
        <v>0.18337745268824701</v>
      </c>
      <c r="CP94" s="39">
        <v>0.18412286686052301</v>
      </c>
      <c r="CQ94" s="39">
        <v>0.18414253182273799</v>
      </c>
      <c r="CR94" s="39">
        <v>0.183395591626897</v>
      </c>
      <c r="CS94" s="39">
        <v>0.18262954057585701</v>
      </c>
      <c r="CT94" s="39">
        <v>0.18185189447844799</v>
      </c>
      <c r="CU94" s="39">
        <v>0.18107108247335199</v>
      </c>
      <c r="CV94" s="39">
        <v>0.180289131552888</v>
      </c>
      <c r="CW94" s="39">
        <v>0.17951170976066599</v>
      </c>
      <c r="CX94" s="39">
        <v>0.17874411007711499</v>
      </c>
      <c r="CY94" s="39">
        <v>0.17799109492109599</v>
      </c>
      <c r="CZ94" s="39">
        <v>0.177256645085757</v>
      </c>
      <c r="DA94" s="39">
        <v>0.17716917954014599</v>
      </c>
      <c r="DB94" s="39">
        <v>0.177906196864281</v>
      </c>
      <c r="DC94" s="39">
        <v>0.178661736146009</v>
      </c>
      <c r="DD94" s="39">
        <v>0.17943186151606699</v>
      </c>
      <c r="DE94" s="39">
        <v>0.18021178520178499</v>
      </c>
      <c r="DF94" s="39">
        <v>0.180996187364488</v>
      </c>
      <c r="DG94" s="39">
        <v>0.18178213138037999</v>
      </c>
      <c r="DH94" s="39">
        <v>0.18256262501839399</v>
      </c>
      <c r="DI94" s="39">
        <v>0.18332997590094399</v>
      </c>
      <c r="DJ94" s="39">
        <v>0.184076390281706</v>
      </c>
      <c r="DK94" s="39">
        <v>0.18405649353352699</v>
      </c>
      <c r="DL94" s="39">
        <v>0.183311478650519</v>
      </c>
      <c r="DM94" s="39">
        <v>0.18254562718126499</v>
      </c>
      <c r="DN94" s="39">
        <v>0.18176644509298501</v>
      </c>
      <c r="DO94" s="39">
        <v>0.18098163656082999</v>
      </c>
      <c r="DP94" s="39">
        <v>0.180198466657014</v>
      </c>
      <c r="DQ94" s="39">
        <v>0.17941965155217501</v>
      </c>
      <c r="DR94" s="39">
        <v>0.178650585693475</v>
      </c>
      <c r="DS94" s="39">
        <v>0.17789605260932001</v>
      </c>
      <c r="DT94" s="39">
        <v>0.177160051539406</v>
      </c>
      <c r="DU94" s="39">
        <v>0.17715533618531401</v>
      </c>
      <c r="DV94" s="39">
        <v>0.177890950074654</v>
      </c>
      <c r="DW94" s="39">
        <v>0.17864498687753599</v>
      </c>
      <c r="DX94" s="39">
        <v>0.17941352860625401</v>
      </c>
      <c r="DY94" s="39">
        <v>0.18019179311898301</v>
      </c>
      <c r="DZ94" s="39">
        <v>0.180974464586102</v>
      </c>
      <c r="EA94" s="39">
        <v>0.181758589581306</v>
      </c>
      <c r="EB94" s="39">
        <v>0.182537120024933</v>
      </c>
      <c r="EC94" s="39">
        <v>0.183302224768193</v>
      </c>
      <c r="ED94" s="39">
        <v>0.18404659516479999</v>
      </c>
      <c r="EE94" s="39">
        <v>0.18406642519308899</v>
      </c>
      <c r="EF94" s="39">
        <v>0.18332071880504699</v>
      </c>
      <c r="EG94" s="39">
        <v>0.18255412849401201</v>
      </c>
      <c r="EH94" s="39">
        <v>0.18177429227508299</v>
      </c>
      <c r="EI94" s="39">
        <v>0.18098887744043701</v>
      </c>
      <c r="EJ94" s="39">
        <v>0.18020513067852101</v>
      </c>
      <c r="EK94" s="39">
        <v>0.17942576251713399</v>
      </c>
      <c r="EL94" s="39">
        <v>0.178656168780366</v>
      </c>
      <c r="EM94" s="39">
        <v>0.177901134875183</v>
      </c>
      <c r="EN94" s="39">
        <v>0.17716466227179001</v>
      </c>
      <c r="EO94" s="39">
        <v>0.17717376750105701</v>
      </c>
      <c r="EP94" s="39">
        <v>0.177911269058216</v>
      </c>
      <c r="EQ94" s="39">
        <v>0.1786673076758</v>
      </c>
      <c r="ER94" s="39">
        <v>0.17943795920077099</v>
      </c>
      <c r="ES94" s="39">
        <v>0.18021843394401399</v>
      </c>
      <c r="ET94" s="39">
        <v>0.181003410687437</v>
      </c>
      <c r="EU94" s="39">
        <v>0.181789958337082</v>
      </c>
      <c r="EV94" s="39">
        <v>0.18257110316816799</v>
      </c>
      <c r="EW94" s="39">
        <v>0.18333923818037001</v>
      </c>
      <c r="EX94" s="39">
        <v>0.18408629093029399</v>
      </c>
      <c r="EY94" s="39">
        <v>0.18421611825662701</v>
      </c>
      <c r="EZ94" s="39">
        <v>0.18346930523271199</v>
      </c>
      <c r="FA94" s="39">
        <v>0.18270449123532601</v>
      </c>
      <c r="FB94" s="39">
        <v>0.18193215008788399</v>
      </c>
      <c r="FC94" s="39">
        <v>0.181153075655025</v>
      </c>
      <c r="FD94" s="39">
        <v>0.18037302704220501</v>
      </c>
      <c r="FE94" s="39">
        <v>0.17959757777047</v>
      </c>
      <c r="FF94" s="39">
        <v>0.17883199592130999</v>
      </c>
      <c r="FG94" s="39">
        <v>0.178081021015283</v>
      </c>
      <c r="FH94" s="39">
        <v>0.17734861335962401</v>
      </c>
      <c r="FI94" s="39">
        <v>0.17733942641304701</v>
      </c>
      <c r="FJ94" s="39">
        <v>0.178070994961819</v>
      </c>
      <c r="FK94" s="39">
        <v>0.17882099216439501</v>
      </c>
      <c r="FL94" s="39">
        <v>0.17958554342465699</v>
      </c>
      <c r="FM94" s="39">
        <v>0.18035991282313199</v>
      </c>
      <c r="FN94" s="39">
        <v>0.18113883509457501</v>
      </c>
      <c r="FO94" s="39">
        <v>0.181916738447223</v>
      </c>
      <c r="FP94" s="39">
        <v>0.18268792256458299</v>
      </c>
      <c r="FQ94" s="39">
        <v>0.18345139805256899</v>
      </c>
      <c r="FR94" s="39">
        <v>0.18419683313011601</v>
      </c>
      <c r="FS94" s="39">
        <v>0.184177482556172</v>
      </c>
      <c r="FT94" s="39">
        <v>0.183433436236526</v>
      </c>
      <c r="FU94" s="39">
        <v>0.18267118632005999</v>
      </c>
      <c r="FV94" s="39">
        <v>0.18190128277515399</v>
      </c>
      <c r="FW94" s="39">
        <v>0.18112455853659501</v>
      </c>
      <c r="FX94" s="39">
        <v>0.18034677208619301</v>
      </c>
      <c r="FY94" s="39">
        <v>0.17957349364809599</v>
      </c>
      <c r="FZ94" s="39">
        <v>0.178809985544711</v>
      </c>
      <c r="GA94" s="39">
        <v>0.17806097947770799</v>
      </c>
      <c r="GB94" s="39">
        <v>0.17733042660908199</v>
      </c>
      <c r="GC94" s="39">
        <v>0.177334879535849</v>
      </c>
      <c r="GD94" s="39">
        <v>0.17806598210320401</v>
      </c>
      <c r="GE94" s="39">
        <v>0.17881548672947301</v>
      </c>
      <c r="GF94" s="39">
        <v>0.17957951912966999</v>
      </c>
      <c r="GG94" s="39">
        <v>0.180353345330761</v>
      </c>
      <c r="GH94" s="39">
        <v>0.181131701496141</v>
      </c>
      <c r="GI94" s="39">
        <v>0.18190901664463299</v>
      </c>
      <c r="GJ94" s="39">
        <v>0.182679590567179</v>
      </c>
      <c r="GK94" s="39">
        <v>0.183442424126183</v>
      </c>
      <c r="GL94" s="39">
        <v>0.18418716568035801</v>
      </c>
      <c r="GM94" s="39">
        <v>0.18420648496151801</v>
      </c>
      <c r="GN94" s="39">
        <v>0.18346035791770299</v>
      </c>
      <c r="GO94" s="39">
        <v>0.18269618223960299</v>
      </c>
      <c r="GP94" s="39">
        <v>0.181924448201956</v>
      </c>
      <c r="GQ94" s="39">
        <v>0.181145959346736</v>
      </c>
      <c r="GR94" s="39">
        <v>0.18036647457423199</v>
      </c>
      <c r="GS94" s="39">
        <v>0.17959156654222</v>
      </c>
      <c r="GT94" s="39">
        <v>0.178826501861334</v>
      </c>
      <c r="GU94" s="39">
        <v>0.178076018072376</v>
      </c>
      <c r="GV94" s="39">
        <v>0.177344073175384</v>
      </c>
      <c r="GW94" s="39">
        <v>0.17751896794730801</v>
      </c>
      <c r="GX94" s="39">
        <v>0.17824595620099001</v>
      </c>
      <c r="GY94" s="39">
        <v>0.17899134565147401</v>
      </c>
      <c r="GZ94" s="39">
        <v>0.179751303941348</v>
      </c>
      <c r="HA94" s="39">
        <v>0.180521142539076</v>
      </c>
      <c r="HB94" s="39">
        <v>0.18129564724043401</v>
      </c>
      <c r="HC94" s="39">
        <v>0.18206930048140699</v>
      </c>
      <c r="HD94" s="39">
        <v>0.182836459254655</v>
      </c>
      <c r="HE94" s="39">
        <v>0.18359148792250601</v>
      </c>
      <c r="HF94" s="39">
        <v>0.184330649399189</v>
      </c>
      <c r="HG94" s="39">
        <v>0.18431174211071299</v>
      </c>
      <c r="HH94" s="39">
        <v>0.1835738007795</v>
      </c>
      <c r="HI94" s="39">
        <v>0.18282006505078799</v>
      </c>
      <c r="HJ94" s="39">
        <v>0.182054100192</v>
      </c>
      <c r="HK94" s="39">
        <v>0.18128160027176199</v>
      </c>
      <c r="HL94" s="39">
        <v>0.180508207894438</v>
      </c>
      <c r="HM94" s="39">
        <v>0.179739438867349</v>
      </c>
      <c r="HN94" s="39">
        <v>0.17898050423686601</v>
      </c>
      <c r="HO94" s="39">
        <v>0.17823608815799299</v>
      </c>
      <c r="HP94" s="39">
        <v>0.17751009876234999</v>
      </c>
      <c r="HQ94" s="39">
        <v>0.177505507933713</v>
      </c>
      <c r="HR94" s="39">
        <v>0.17823112401121299</v>
      </c>
      <c r="HS94" s="39">
        <v>0.17897506016237899</v>
      </c>
      <c r="HT94" s="39">
        <v>0.17973348856441199</v>
      </c>
      <c r="HU94" s="39">
        <v>0.18050172671533299</v>
      </c>
      <c r="HV94" s="39">
        <v>0.18127456495852301</v>
      </c>
      <c r="HW94" s="39">
        <v>0.182046488511525</v>
      </c>
      <c r="HX94" s="39">
        <v>0.18281185515062501</v>
      </c>
      <c r="HY94" s="39">
        <v>0.18356502765319199</v>
      </c>
      <c r="HZ94" s="39">
        <v>0.184302259438272</v>
      </c>
      <c r="IA94" s="39">
        <v>0.18432120542292299</v>
      </c>
      <c r="IB94" s="39">
        <v>0.18358262082153901</v>
      </c>
      <c r="IC94" s="39">
        <v>0.18282826640847</v>
      </c>
      <c r="ID94" s="39">
        <v>0.182061704173928</v>
      </c>
      <c r="IE94" s="39">
        <v>0.181288627692342</v>
      </c>
      <c r="IF94" s="39">
        <v>0.180514679829788</v>
      </c>
      <c r="IG94" s="39">
        <v>0.17974537732155599</v>
      </c>
      <c r="IH94" s="39">
        <v>0.17898593273072499</v>
      </c>
      <c r="II94" s="39">
        <v>0.178241032222579</v>
      </c>
      <c r="IJ94" s="39">
        <v>0.17751458625397301</v>
      </c>
      <c r="IK94" s="39">
        <v>0.177523446629582</v>
      </c>
      <c r="IL94" s="39">
        <v>0.17825089049234799</v>
      </c>
      <c r="IM94" s="39">
        <v>0.17899676294740399</v>
      </c>
      <c r="IN94" s="39">
        <v>0.179757229542932</v>
      </c>
      <c r="IO94" s="39">
        <v>0.18052759970568</v>
      </c>
      <c r="IP94" s="39">
        <v>0.181302657675662</v>
      </c>
      <c r="IQ94" s="39">
        <v>0.18207688491162999</v>
      </c>
      <c r="IR94" s="39">
        <v>0.182844638082276</v>
      </c>
      <c r="IS94" s="39">
        <v>0.18360028199977399</v>
      </c>
      <c r="IT94" s="39">
        <v>0.184340086913652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-9959868.5592815708</v>
      </c>
      <c r="F95" s="14">
        <v>-9959868.5593874492</v>
      </c>
      <c r="G95" s="14">
        <v>-9959868.5593875702</v>
      </c>
      <c r="H95" s="14">
        <v>-9959868.5593874995</v>
      </c>
      <c r="I95" s="14">
        <v>-9959868.5593875404</v>
      </c>
      <c r="J95" s="14">
        <v>-9959868.5593874808</v>
      </c>
      <c r="K95" s="39">
        <v>-9959868.5593874492</v>
      </c>
      <c r="L95" s="39">
        <v>-9959868.5593875293</v>
      </c>
      <c r="M95" s="39">
        <v>-9959868.5593874995</v>
      </c>
      <c r="N95" s="39">
        <v>-9959868.5593874492</v>
      </c>
      <c r="O95" s="39">
        <v>-9959868.5593874808</v>
      </c>
      <c r="P95" s="39">
        <v>-9959868.5593874995</v>
      </c>
      <c r="Q95" s="39">
        <v>-9959868.5593874902</v>
      </c>
      <c r="R95" s="39">
        <v>-9959868.5593874902</v>
      </c>
      <c r="S95" s="39">
        <v>-9959868.5593875796</v>
      </c>
      <c r="T95" s="39">
        <v>-9959868.5593874697</v>
      </c>
      <c r="U95" s="39">
        <v>-9959868.5593874808</v>
      </c>
      <c r="V95" s="39">
        <v>-9959868.5593875591</v>
      </c>
      <c r="W95" s="39">
        <v>-9959868.5593874492</v>
      </c>
      <c r="X95" s="39">
        <v>-9959868.5593874808</v>
      </c>
      <c r="Y95" s="39">
        <v>-9959868.5593874399</v>
      </c>
      <c r="Z95" s="39">
        <v>-9959868.5593874492</v>
      </c>
      <c r="AA95" s="39">
        <v>-9959868.5593875591</v>
      </c>
      <c r="AB95" s="39">
        <v>-9959868.5593874697</v>
      </c>
      <c r="AC95" s="39">
        <v>-9959868.5593874399</v>
      </c>
      <c r="AD95" s="39">
        <v>-9959868.5593875498</v>
      </c>
      <c r="AE95" s="39">
        <v>-9959868.5593874305</v>
      </c>
      <c r="AF95" s="39">
        <v>-9959868.5593874902</v>
      </c>
      <c r="AG95" s="39">
        <v>-9959868.5593874902</v>
      </c>
      <c r="AH95" s="39">
        <v>-9959868.5593874902</v>
      </c>
      <c r="AI95" s="39">
        <v>-9959868.5593875106</v>
      </c>
      <c r="AJ95" s="39">
        <v>-9959868.5593875106</v>
      </c>
      <c r="AK95" s="39">
        <v>-9959868.5593874808</v>
      </c>
      <c r="AL95" s="39">
        <v>-9959868.5593874808</v>
      </c>
      <c r="AM95" s="39">
        <v>-9959868.5593875702</v>
      </c>
      <c r="AN95" s="39">
        <v>-9959868.5593874492</v>
      </c>
      <c r="AO95" s="39">
        <v>-9959868.5593874697</v>
      </c>
      <c r="AP95" s="39">
        <v>-9959868.5593875498</v>
      </c>
      <c r="AQ95" s="39">
        <v>-9959868.5593874995</v>
      </c>
      <c r="AR95" s="39">
        <v>-9959868.5593874995</v>
      </c>
      <c r="AS95" s="39">
        <v>-9959868.5593875796</v>
      </c>
      <c r="AT95" s="39">
        <v>-9959868.5593874808</v>
      </c>
      <c r="AU95" s="39">
        <v>-9959868.5593874697</v>
      </c>
      <c r="AV95" s="39">
        <v>-9959868.5593875591</v>
      </c>
      <c r="AW95" s="39">
        <v>-9959868.5593874808</v>
      </c>
      <c r="AX95" s="39">
        <v>-9959868.5593874697</v>
      </c>
      <c r="AY95" s="39">
        <v>-9959868.5593875702</v>
      </c>
      <c r="AZ95" s="39">
        <v>-9959868.5593874808</v>
      </c>
      <c r="BA95" s="39">
        <v>-9959868.5593874902</v>
      </c>
      <c r="BB95" s="39">
        <v>-9959868.5593874492</v>
      </c>
      <c r="BC95" s="39">
        <v>-9959868.5593875591</v>
      </c>
      <c r="BD95" s="39">
        <v>-9959868.5593875498</v>
      </c>
      <c r="BE95" s="39">
        <v>-9959868.5593875106</v>
      </c>
      <c r="BF95" s="39">
        <v>-9959868.5593874902</v>
      </c>
      <c r="BG95" s="39">
        <v>-9959868.5593874995</v>
      </c>
      <c r="BH95" s="39">
        <v>-9959868.5593874808</v>
      </c>
      <c r="BI95" s="39">
        <v>-9959868.55938752</v>
      </c>
      <c r="BJ95" s="39">
        <v>-9959868.5593874808</v>
      </c>
      <c r="BK95" s="39">
        <v>-9959868.5593874604</v>
      </c>
      <c r="BL95" s="39">
        <v>-9959868.5593875293</v>
      </c>
      <c r="BM95" s="39">
        <v>-9959868.5593874808</v>
      </c>
      <c r="BN95" s="39">
        <v>-9959868.5593874902</v>
      </c>
      <c r="BO95" s="39">
        <v>-9959868.5593875702</v>
      </c>
      <c r="BP95" s="39">
        <v>-9959868.5593874194</v>
      </c>
      <c r="BQ95" s="39">
        <v>-9959868.5593875106</v>
      </c>
      <c r="BR95" s="39">
        <v>-9959868.5593875591</v>
      </c>
      <c r="BS95" s="39">
        <v>-9959868.5593874305</v>
      </c>
      <c r="BT95" s="39">
        <v>-9959868.5593875591</v>
      </c>
      <c r="BU95" s="39">
        <v>-9959868.5593874697</v>
      </c>
      <c r="BV95" s="39">
        <v>-9959868.5593875702</v>
      </c>
      <c r="BW95" s="39">
        <v>-9959868.5593874492</v>
      </c>
      <c r="BX95" s="39">
        <v>-9959868.5593874697</v>
      </c>
      <c r="BY95" s="39">
        <v>-9959868.5593874697</v>
      </c>
      <c r="BZ95" s="39">
        <v>-9959868.5593875796</v>
      </c>
      <c r="CA95" s="39">
        <v>-9959868.5593874492</v>
      </c>
      <c r="CB95" s="39">
        <v>-9959868.5593875106</v>
      </c>
      <c r="CC95" s="39">
        <v>-9959868.5593875404</v>
      </c>
      <c r="CD95" s="39">
        <v>-9959868.5593874808</v>
      </c>
      <c r="CE95" s="39">
        <v>-9959868.5593874697</v>
      </c>
      <c r="CF95" s="39">
        <v>-9959868.5593875404</v>
      </c>
      <c r="CG95" s="39">
        <v>-9959868.5593874808</v>
      </c>
      <c r="CH95" s="39">
        <v>-9959868.5593875591</v>
      </c>
      <c r="CI95" s="39">
        <v>-9959868.5593874808</v>
      </c>
      <c r="CJ95" s="39">
        <v>-9959868.5593874808</v>
      </c>
      <c r="CK95" s="39">
        <v>-9959868.5593875293</v>
      </c>
      <c r="CL95" s="39">
        <v>-9959868.5593875106</v>
      </c>
      <c r="CM95" s="39">
        <v>-9959868.5593875106</v>
      </c>
      <c r="CN95" s="39">
        <v>-9959868.5593874808</v>
      </c>
      <c r="CO95" s="39">
        <v>-9959868.5593875591</v>
      </c>
      <c r="CP95" s="39">
        <v>-9959868.5593874697</v>
      </c>
      <c r="CQ95" s="39">
        <v>-9959868.5593874995</v>
      </c>
      <c r="CR95" s="39">
        <v>-9959868.5593874995</v>
      </c>
      <c r="CS95" s="39">
        <v>-9959868.5593874492</v>
      </c>
      <c r="CT95" s="39">
        <v>-9959868.5593875498</v>
      </c>
      <c r="CU95" s="39">
        <v>-9959868.5593874194</v>
      </c>
      <c r="CV95" s="39">
        <v>-9959868.5593874902</v>
      </c>
      <c r="CW95" s="39">
        <v>-9959868.5593875591</v>
      </c>
      <c r="CX95" s="39">
        <v>-9959868.5593874808</v>
      </c>
      <c r="CY95" s="39">
        <v>-9959868.5593874995</v>
      </c>
      <c r="CZ95" s="39">
        <v>-9959868.5593875907</v>
      </c>
      <c r="DA95" s="39">
        <v>-9959868.5593874902</v>
      </c>
      <c r="DB95" s="39">
        <v>-9959868.5593875404</v>
      </c>
      <c r="DC95" s="39">
        <v>-9959868.5593874604</v>
      </c>
      <c r="DD95" s="39">
        <v>-9959868.5593874902</v>
      </c>
      <c r="DE95" s="39">
        <v>-9959868.5593875404</v>
      </c>
      <c r="DF95" s="39">
        <v>-9959868.5593874399</v>
      </c>
      <c r="DG95" s="39">
        <v>-9959868.5593875404</v>
      </c>
      <c r="DH95" s="39">
        <v>-9959868.5593874808</v>
      </c>
      <c r="DI95" s="39">
        <v>-9959868.5593874808</v>
      </c>
      <c r="DJ95" s="39">
        <v>-9959868.5593874902</v>
      </c>
      <c r="DK95" s="39">
        <v>-9959868.5593875404</v>
      </c>
      <c r="DL95" s="39">
        <v>-9959868.5593875404</v>
      </c>
      <c r="DM95" s="39">
        <v>-9959868.5593875293</v>
      </c>
      <c r="DN95" s="39">
        <v>-9959868.5593875591</v>
      </c>
      <c r="DO95" s="39">
        <v>-9959868.5593874604</v>
      </c>
      <c r="DP95" s="39">
        <v>-9959868.5593874697</v>
      </c>
      <c r="DQ95" s="39">
        <v>-9959868.55938752</v>
      </c>
      <c r="DR95" s="39">
        <v>-9959868.5593874995</v>
      </c>
      <c r="DS95" s="39">
        <v>-9959868.5593874902</v>
      </c>
      <c r="DT95" s="39">
        <v>-9959868.5593875498</v>
      </c>
      <c r="DU95" s="39">
        <v>-9959868.5593875106</v>
      </c>
      <c r="DV95" s="39">
        <v>-9959868.5593875293</v>
      </c>
      <c r="DW95" s="39">
        <v>-9959868.5593874697</v>
      </c>
      <c r="DX95" s="39">
        <v>-9959868.5593874697</v>
      </c>
      <c r="DY95" s="39">
        <v>-9959868.5593876</v>
      </c>
      <c r="DZ95" s="39">
        <v>-9959868.5593874808</v>
      </c>
      <c r="EA95" s="39">
        <v>-9959868.5593876</v>
      </c>
      <c r="EB95" s="39">
        <v>-9959868.5593874902</v>
      </c>
      <c r="EC95" s="39">
        <v>-9959868.5593875591</v>
      </c>
      <c r="ED95" s="39">
        <v>-9959868.5593874808</v>
      </c>
      <c r="EE95" s="39">
        <v>-9959868.5593874902</v>
      </c>
      <c r="EF95" s="39">
        <v>-9959868.5593874902</v>
      </c>
      <c r="EG95" s="39">
        <v>-9959868.5593874604</v>
      </c>
      <c r="EH95" s="39">
        <v>-9959868.5593874697</v>
      </c>
      <c r="EI95" s="39">
        <v>-9959868.5593875591</v>
      </c>
      <c r="EJ95" s="39">
        <v>-9959868.5593874808</v>
      </c>
      <c r="EK95" s="39">
        <v>-9959868.5593874995</v>
      </c>
      <c r="EL95" s="39">
        <v>-9959868.5593875404</v>
      </c>
      <c r="EM95" s="39">
        <v>-9959868.5593874808</v>
      </c>
      <c r="EN95" s="39">
        <v>-9959868.5593874902</v>
      </c>
      <c r="EO95" s="39">
        <v>-9959868.5593875404</v>
      </c>
      <c r="EP95" s="39">
        <v>-9959868.5593874808</v>
      </c>
      <c r="EQ95" s="39">
        <v>-9959868.5593874604</v>
      </c>
      <c r="ER95" s="39">
        <v>-9959868.5593875702</v>
      </c>
      <c r="ES95" s="39">
        <v>-9959868.5593874492</v>
      </c>
      <c r="ET95" s="39">
        <v>-9959868.5593875106</v>
      </c>
      <c r="EU95" s="39">
        <v>-9959868.5593874697</v>
      </c>
      <c r="EV95" s="39">
        <v>-9959868.5593876</v>
      </c>
      <c r="EW95" s="39">
        <v>-9959868.5593874604</v>
      </c>
      <c r="EX95" s="39">
        <v>-9959868.5593874902</v>
      </c>
      <c r="EY95" s="39">
        <v>-9959868.5593874604</v>
      </c>
      <c r="EZ95" s="39">
        <v>-9959868.5593875702</v>
      </c>
      <c r="FA95" s="39">
        <v>-9959868.5593875404</v>
      </c>
      <c r="FB95" s="39">
        <v>-9959868.5593874697</v>
      </c>
      <c r="FC95" s="39">
        <v>-9959868.5593874902</v>
      </c>
      <c r="FD95" s="39">
        <v>-9959868.5593875907</v>
      </c>
      <c r="FE95" s="39">
        <v>-9959868.5593874808</v>
      </c>
      <c r="FF95" s="39">
        <v>-9959868.5593875106</v>
      </c>
      <c r="FG95" s="39">
        <v>-9959868.5593875498</v>
      </c>
      <c r="FH95" s="39">
        <v>-9959868.5593874492</v>
      </c>
      <c r="FI95" s="39">
        <v>-9959868.5593874604</v>
      </c>
      <c r="FJ95" s="39">
        <v>-9959868.5593875591</v>
      </c>
      <c r="FK95" s="39">
        <v>-9959868.5593874604</v>
      </c>
      <c r="FL95" s="39">
        <v>-9959868.5593874697</v>
      </c>
      <c r="FM95" s="39">
        <v>-9959868.5593875591</v>
      </c>
      <c r="FN95" s="39">
        <v>-9959868.5593874604</v>
      </c>
      <c r="FO95" s="39">
        <v>-9959868.5593875106</v>
      </c>
      <c r="FP95" s="39">
        <v>-9959868.5593875498</v>
      </c>
      <c r="FQ95" s="39">
        <v>-9959868.5593874399</v>
      </c>
      <c r="FR95" s="39">
        <v>-9959868.5593874697</v>
      </c>
      <c r="FS95" s="39">
        <v>-9959868.5593874995</v>
      </c>
      <c r="FT95" s="39">
        <v>-9959868.5593874902</v>
      </c>
      <c r="FU95" s="39">
        <v>-9959868.5593876094</v>
      </c>
      <c r="FV95" s="39">
        <v>-9959868.5593874399</v>
      </c>
      <c r="FW95" s="39">
        <v>-9959868.5593874808</v>
      </c>
      <c r="FX95" s="39">
        <v>-9959868.5593875907</v>
      </c>
      <c r="FY95" s="39">
        <v>-9959868.5593874305</v>
      </c>
      <c r="FZ95" s="39">
        <v>-9959868.5593874808</v>
      </c>
      <c r="GA95" s="39">
        <v>-9959868.5593875293</v>
      </c>
      <c r="GB95" s="39">
        <v>-9959868.5593874305</v>
      </c>
      <c r="GC95" s="39">
        <v>-9959868.5593875498</v>
      </c>
      <c r="GD95" s="39">
        <v>-9959868.5593874604</v>
      </c>
      <c r="GE95" s="39">
        <v>-9959868.5593874902</v>
      </c>
      <c r="GF95" s="39">
        <v>-9959868.5593876</v>
      </c>
      <c r="GG95" s="39">
        <v>-9959868.5593874697</v>
      </c>
      <c r="GH95" s="39">
        <v>-9959868.5593874808</v>
      </c>
      <c r="GI95" s="39">
        <v>-9959868.5593875404</v>
      </c>
      <c r="GJ95" s="39">
        <v>-9959868.5593874604</v>
      </c>
      <c r="GK95" s="39">
        <v>-9959868.5593874697</v>
      </c>
      <c r="GL95" s="39">
        <v>-9959868.5593874305</v>
      </c>
      <c r="GM95" s="39">
        <v>-9959868.5593874808</v>
      </c>
      <c r="GN95" s="39">
        <v>-9959868.5593874399</v>
      </c>
      <c r="GO95" s="39">
        <v>-9959868.5593875498</v>
      </c>
      <c r="GP95" s="39">
        <v>-9959868.5593874697</v>
      </c>
      <c r="GQ95" s="39">
        <v>-9959868.5593875106</v>
      </c>
      <c r="GR95" s="39">
        <v>-9959868.5593875591</v>
      </c>
      <c r="GS95" s="39">
        <v>-9959868.5593874604</v>
      </c>
      <c r="GT95" s="39">
        <v>-9959868.55938752</v>
      </c>
      <c r="GU95" s="39">
        <v>-9959868.5593875498</v>
      </c>
      <c r="GV95" s="39">
        <v>-9959868.5593874399</v>
      </c>
      <c r="GW95" s="39">
        <v>-9959868.5593874995</v>
      </c>
      <c r="GX95" s="39">
        <v>-9959868.5593875404</v>
      </c>
      <c r="GY95" s="39">
        <v>-9959868.5593874995</v>
      </c>
      <c r="GZ95" s="39">
        <v>-9959868.5593874808</v>
      </c>
      <c r="HA95" s="39">
        <v>-9959868.5593875498</v>
      </c>
      <c r="HB95" s="39">
        <v>-9959868.5593874902</v>
      </c>
      <c r="HC95" s="39">
        <v>-9959868.5593874902</v>
      </c>
      <c r="HD95" s="39">
        <v>-9959868.5593875907</v>
      </c>
      <c r="HE95" s="39">
        <v>-9959868.5593874492</v>
      </c>
      <c r="HF95" s="39">
        <v>-9959868.5593875796</v>
      </c>
      <c r="HG95" s="39">
        <v>-9959868.5593875702</v>
      </c>
      <c r="HH95" s="39">
        <v>-9959868.5593875591</v>
      </c>
      <c r="HI95" s="39">
        <v>-9959868.5593874902</v>
      </c>
      <c r="HJ95" s="39">
        <v>-9959868.5593874808</v>
      </c>
      <c r="HK95" s="39">
        <v>-9959868.5593875404</v>
      </c>
      <c r="HL95" s="39">
        <v>-9959868.5593874902</v>
      </c>
      <c r="HM95" s="39">
        <v>-9959868.5593874808</v>
      </c>
      <c r="HN95" s="39">
        <v>-9959868.5593875498</v>
      </c>
      <c r="HO95" s="39">
        <v>-9959868.5593874194</v>
      </c>
      <c r="HP95" s="39">
        <v>-9959868.5593875106</v>
      </c>
      <c r="HQ95" s="39">
        <v>-9959868.5593874399</v>
      </c>
      <c r="HR95" s="39">
        <v>-9959868.5593874808</v>
      </c>
      <c r="HS95" s="39">
        <v>-9959868.5593876</v>
      </c>
      <c r="HT95" s="39">
        <v>-9959868.5593874305</v>
      </c>
      <c r="HU95" s="39">
        <v>-9959868.5593874808</v>
      </c>
      <c r="HV95" s="39">
        <v>-9959868.5593875591</v>
      </c>
      <c r="HW95" s="39">
        <v>-9959868.5593874697</v>
      </c>
      <c r="HX95" s="39">
        <v>-9959868.5593874697</v>
      </c>
      <c r="HY95" s="39">
        <v>-9959868.5593875702</v>
      </c>
      <c r="HZ95" s="39">
        <v>-9959868.5593874808</v>
      </c>
      <c r="IA95" s="39">
        <v>-9959868.5593874808</v>
      </c>
      <c r="IB95" s="39">
        <v>-9959868.5593874995</v>
      </c>
      <c r="IC95" s="39">
        <v>-9959868.5593875796</v>
      </c>
      <c r="ID95" s="39">
        <v>-9959868.5593874399</v>
      </c>
      <c r="IE95" s="39">
        <v>-9959868.5593874995</v>
      </c>
      <c r="IF95" s="39">
        <v>-9959868.5593875796</v>
      </c>
      <c r="IG95" s="39">
        <v>-9959868.5593874697</v>
      </c>
      <c r="IH95" s="39">
        <v>-9959868.5593874995</v>
      </c>
      <c r="II95" s="39">
        <v>-9959868.5593875702</v>
      </c>
      <c r="IJ95" s="39">
        <v>-9959868.5593874492</v>
      </c>
      <c r="IK95" s="39">
        <v>-9959868.5593875106</v>
      </c>
      <c r="IL95" s="39">
        <v>-9959868.5593875591</v>
      </c>
      <c r="IM95" s="39">
        <v>-9959868.5593874604</v>
      </c>
      <c r="IN95" s="39">
        <v>-9959868.5593874995</v>
      </c>
      <c r="IO95" s="39">
        <v>-9959868.5593875591</v>
      </c>
      <c r="IP95" s="39">
        <v>-9959868.5593874492</v>
      </c>
      <c r="IQ95" s="39">
        <v>-9959868.5593874808</v>
      </c>
      <c r="IR95" s="39">
        <v>-9959868.5593875498</v>
      </c>
      <c r="IS95" s="39">
        <v>-9959868.5593874492</v>
      </c>
      <c r="IT95" s="39">
        <v>-9959868.5593874194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5068867.69896203</v>
      </c>
      <c r="F96" s="14">
        <v>5684512.5259302901</v>
      </c>
      <c r="G96" s="14">
        <v>6306327.94610612</v>
      </c>
      <c r="H96" s="14">
        <v>6934627.8085494395</v>
      </c>
      <c r="I96" s="14">
        <v>7569801.4945678599</v>
      </c>
      <c r="J96" s="14">
        <v>8212275.2543194704</v>
      </c>
      <c r="K96" s="39">
        <v>8862532.5962505508</v>
      </c>
      <c r="L96" s="39">
        <v>9521125.31621412</v>
      </c>
      <c r="M96" s="39">
        <v>10188792.666353401</v>
      </c>
      <c r="N96" s="39">
        <v>10872717.268299</v>
      </c>
      <c r="O96" s="39">
        <v>10872717.2682989</v>
      </c>
      <c r="P96" s="39">
        <v>10188848.662004599</v>
      </c>
      <c r="Q96" s="39">
        <v>9521116.8078122307</v>
      </c>
      <c r="R96" s="39">
        <v>8862532.5962505303</v>
      </c>
      <c r="S96" s="39">
        <v>8212275.25431953</v>
      </c>
      <c r="T96" s="39">
        <v>7569801.4945678897</v>
      </c>
      <c r="U96" s="39">
        <v>6934627.8085495597</v>
      </c>
      <c r="V96" s="39">
        <v>6306327.9461061303</v>
      </c>
      <c r="W96" s="39">
        <v>5684524.0559628699</v>
      </c>
      <c r="X96" s="39">
        <v>5068879.4992564004</v>
      </c>
      <c r="Y96" s="39">
        <v>5068879.4992565196</v>
      </c>
      <c r="Z96" s="39">
        <v>5684524.0559628904</v>
      </c>
      <c r="AA96" s="39">
        <v>6306327.9461061703</v>
      </c>
      <c r="AB96" s="39">
        <v>6934627.80854942</v>
      </c>
      <c r="AC96" s="39">
        <v>7569801.4945679996</v>
      </c>
      <c r="AD96" s="39">
        <v>8212275.2543194797</v>
      </c>
      <c r="AE96" s="39">
        <v>8862532.5962505303</v>
      </c>
      <c r="AF96" s="39">
        <v>9521125.3162141703</v>
      </c>
      <c r="AG96" s="39">
        <v>10188792.6663535</v>
      </c>
      <c r="AH96" s="39">
        <v>10872717.268299</v>
      </c>
      <c r="AI96" s="39">
        <v>10872717.2682989</v>
      </c>
      <c r="AJ96" s="39">
        <v>10188848.662004599</v>
      </c>
      <c r="AK96" s="39">
        <v>9521116.8078122791</v>
      </c>
      <c r="AL96" s="39">
        <v>8862532.5962505005</v>
      </c>
      <c r="AM96" s="39">
        <v>8212275.2543194098</v>
      </c>
      <c r="AN96" s="39">
        <v>7569801.4945679205</v>
      </c>
      <c r="AO96" s="39">
        <v>6934627.8085495299</v>
      </c>
      <c r="AP96" s="39">
        <v>6306327.9461061601</v>
      </c>
      <c r="AQ96" s="39">
        <v>5684524.0559627498</v>
      </c>
      <c r="AR96" s="39">
        <v>5068879.4992564199</v>
      </c>
      <c r="AS96" s="39">
        <v>5068879.4992564302</v>
      </c>
      <c r="AT96" s="39">
        <v>5684524.0559628699</v>
      </c>
      <c r="AU96" s="39">
        <v>6306327.9461061703</v>
      </c>
      <c r="AV96" s="39">
        <v>6934627.80854946</v>
      </c>
      <c r="AW96" s="39">
        <v>7569801.4945679298</v>
      </c>
      <c r="AX96" s="39">
        <v>8212275.2543195803</v>
      </c>
      <c r="AY96" s="39">
        <v>8862532.59625048</v>
      </c>
      <c r="AZ96" s="39">
        <v>9521125.3162141908</v>
      </c>
      <c r="BA96" s="39">
        <v>10188792.666353401</v>
      </c>
      <c r="BB96" s="39">
        <v>10872717.268299</v>
      </c>
      <c r="BC96" s="39">
        <v>10920703.395671099</v>
      </c>
      <c r="BD96" s="39">
        <v>10234532.9885059</v>
      </c>
      <c r="BE96" s="39">
        <v>9559919.9191725906</v>
      </c>
      <c r="BF96" s="39">
        <v>8897087.2157011107</v>
      </c>
      <c r="BG96" s="39">
        <v>8246009.0268497001</v>
      </c>
      <c r="BH96" s="39">
        <v>7602790.1078201402</v>
      </c>
      <c r="BI96" s="39">
        <v>6966937.6563635003</v>
      </c>
      <c r="BJ96" s="39">
        <v>6338017.1085008904</v>
      </c>
      <c r="BK96" s="39">
        <v>5715643.6312025003</v>
      </c>
      <c r="BL96" s="39">
        <v>5099474.67907074</v>
      </c>
      <c r="BM96" s="39">
        <v>5099474.6790706804</v>
      </c>
      <c r="BN96" s="39">
        <v>5715643.6312023597</v>
      </c>
      <c r="BO96" s="39">
        <v>6338017.10850095</v>
      </c>
      <c r="BP96" s="39">
        <v>6966937.6563633699</v>
      </c>
      <c r="BQ96" s="39">
        <v>7602790.1078200499</v>
      </c>
      <c r="BR96" s="39">
        <v>8246009.02684962</v>
      </c>
      <c r="BS96" s="39">
        <v>8897087.9021010194</v>
      </c>
      <c r="BT96" s="39">
        <v>9559919.9191512894</v>
      </c>
      <c r="BU96" s="39">
        <v>10234532.988503801</v>
      </c>
      <c r="BV96" s="39">
        <v>10920703.395671699</v>
      </c>
      <c r="BW96" s="39">
        <v>10920703.395671699</v>
      </c>
      <c r="BX96" s="39">
        <v>10234532.9885053</v>
      </c>
      <c r="BY96" s="39">
        <v>9559919.9191725999</v>
      </c>
      <c r="BZ96" s="39">
        <v>8897087.2157009803</v>
      </c>
      <c r="CA96" s="39">
        <v>8246009.0268497197</v>
      </c>
      <c r="CB96" s="39">
        <v>7602790.1078201002</v>
      </c>
      <c r="CC96" s="39">
        <v>6966937.65636322</v>
      </c>
      <c r="CD96" s="39">
        <v>6338017.1085009398</v>
      </c>
      <c r="CE96" s="39">
        <v>5715643.6312024305</v>
      </c>
      <c r="CF96" s="39">
        <v>5099474.6790708397</v>
      </c>
      <c r="CG96" s="39">
        <v>5099474.6790708303</v>
      </c>
      <c r="CH96" s="39">
        <v>5715643.6312024202</v>
      </c>
      <c r="CI96" s="39">
        <v>6338017.1085009603</v>
      </c>
      <c r="CJ96" s="39">
        <v>6966937.6563633597</v>
      </c>
      <c r="CK96" s="39">
        <v>7602790.1078201598</v>
      </c>
      <c r="CL96" s="39">
        <v>8246009.0268496703</v>
      </c>
      <c r="CM96" s="39">
        <v>8897087.9021010306</v>
      </c>
      <c r="CN96" s="39">
        <v>9559919.9191512391</v>
      </c>
      <c r="CO96" s="39">
        <v>10234532.988503899</v>
      </c>
      <c r="CP96" s="39">
        <v>10920703.395671699</v>
      </c>
      <c r="CQ96" s="39">
        <v>10920703.395671699</v>
      </c>
      <c r="CR96" s="39">
        <v>10234532.988505701</v>
      </c>
      <c r="CS96" s="39">
        <v>9559919.9191727005</v>
      </c>
      <c r="CT96" s="39">
        <v>8897087.2157010194</v>
      </c>
      <c r="CU96" s="39">
        <v>8246009.0268496703</v>
      </c>
      <c r="CV96" s="39">
        <v>7602790.1078200201</v>
      </c>
      <c r="CW96" s="39">
        <v>6966937.6563632498</v>
      </c>
      <c r="CX96" s="39">
        <v>6338017.1085008197</v>
      </c>
      <c r="CY96" s="39">
        <v>5715643.63120241</v>
      </c>
      <c r="CZ96" s="39">
        <v>5099474.6790706404</v>
      </c>
      <c r="DA96" s="39">
        <v>5114781.3883109298</v>
      </c>
      <c r="DB96" s="39">
        <v>5731228.3937878404</v>
      </c>
      <c r="DC96" s="39">
        <v>6353888.8388481</v>
      </c>
      <c r="DD96" s="39">
        <v>6983122.2263248703</v>
      </c>
      <c r="DE96" s="39">
        <v>7619316.94516908</v>
      </c>
      <c r="DF96" s="39">
        <v>8262911.7982139001</v>
      </c>
      <c r="DG96" s="39">
        <v>8916867.4408097304</v>
      </c>
      <c r="DH96" s="39">
        <v>9581906.19202381</v>
      </c>
      <c r="DI96" s="39">
        <v>10257568.5373169</v>
      </c>
      <c r="DJ96" s="39">
        <v>10944911.899455801</v>
      </c>
      <c r="DK96" s="39">
        <v>10944911.687302601</v>
      </c>
      <c r="DL96" s="39">
        <v>10257568.5371721</v>
      </c>
      <c r="DM96" s="39">
        <v>9581906.1920263991</v>
      </c>
      <c r="DN96" s="39">
        <v>8916867.4408168402</v>
      </c>
      <c r="DO96" s="39">
        <v>8262910.8754666196</v>
      </c>
      <c r="DP96" s="39">
        <v>7619316.9451690698</v>
      </c>
      <c r="DQ96" s="39">
        <v>6983122.2263249401</v>
      </c>
      <c r="DR96" s="39">
        <v>6353888.8388480302</v>
      </c>
      <c r="DS96" s="39">
        <v>5731228.3937937403</v>
      </c>
      <c r="DT96" s="39">
        <v>5114795.3403801098</v>
      </c>
      <c r="DU96" s="39">
        <v>5114795.3403801098</v>
      </c>
      <c r="DV96" s="39">
        <v>5731228.3937939303</v>
      </c>
      <c r="DW96" s="39">
        <v>6353888.8388481801</v>
      </c>
      <c r="DX96" s="39">
        <v>6983122.2263248498</v>
      </c>
      <c r="DY96" s="39">
        <v>7619316.945169</v>
      </c>
      <c r="DZ96" s="39">
        <v>8262911.7982139997</v>
      </c>
      <c r="EA96" s="39">
        <v>8916867.4408097398</v>
      </c>
      <c r="EB96" s="39">
        <v>9581906.1920236908</v>
      </c>
      <c r="EC96" s="39">
        <v>10257568.5372575</v>
      </c>
      <c r="ED96" s="39">
        <v>10944911.8994557</v>
      </c>
      <c r="EE96" s="39">
        <v>10944911.687302399</v>
      </c>
      <c r="EF96" s="39">
        <v>10257568.537147701</v>
      </c>
      <c r="EG96" s="39">
        <v>9581906.1920271292</v>
      </c>
      <c r="EH96" s="39">
        <v>8916867.4408169594</v>
      </c>
      <c r="EI96" s="39">
        <v>8262910.8754666001</v>
      </c>
      <c r="EJ96" s="39">
        <v>7619316.94516904</v>
      </c>
      <c r="EK96" s="39">
        <v>6983122.2263248898</v>
      </c>
      <c r="EL96" s="39">
        <v>6353888.8388481997</v>
      </c>
      <c r="EM96" s="39">
        <v>5731228.3937939396</v>
      </c>
      <c r="EN96" s="39">
        <v>5114795.3403801899</v>
      </c>
      <c r="EO96" s="39">
        <v>5114795.3403801899</v>
      </c>
      <c r="EP96" s="39">
        <v>5731228.3937939098</v>
      </c>
      <c r="EQ96" s="39">
        <v>6353888.8388481596</v>
      </c>
      <c r="ER96" s="39">
        <v>6983122.2263248498</v>
      </c>
      <c r="ES96" s="39">
        <v>7619316.9451689897</v>
      </c>
      <c r="ET96" s="39">
        <v>8262911.7982139103</v>
      </c>
      <c r="EU96" s="39">
        <v>8916867.44080971</v>
      </c>
      <c r="EV96" s="39">
        <v>9581906.1920239292</v>
      </c>
      <c r="EW96" s="39">
        <v>10257567.6370879</v>
      </c>
      <c r="EX96" s="39">
        <v>10944911.899385899</v>
      </c>
      <c r="EY96" s="39">
        <v>10896639.0527189</v>
      </c>
      <c r="EZ96" s="39">
        <v>10211626.747025801</v>
      </c>
      <c r="FA96" s="39">
        <v>9538842.7944395598</v>
      </c>
      <c r="FB96" s="39">
        <v>8879796.8552382607</v>
      </c>
      <c r="FC96" s="39">
        <v>8229130.0487169698</v>
      </c>
      <c r="FD96" s="39">
        <v>7586284.8216738803</v>
      </c>
      <c r="FE96" s="39">
        <v>6950772.7099547395</v>
      </c>
      <c r="FF96" s="39">
        <v>6322163.3335193396</v>
      </c>
      <c r="FG96" s="39">
        <v>5700075.3716801303</v>
      </c>
      <c r="FH96" s="39">
        <v>5084169.2495185696</v>
      </c>
      <c r="FI96" s="39">
        <v>5084169.24951855</v>
      </c>
      <c r="FJ96" s="39">
        <v>5700075.3716799896</v>
      </c>
      <c r="FK96" s="39">
        <v>6322163.3335194299</v>
      </c>
      <c r="FL96" s="39">
        <v>6950772.7099547395</v>
      </c>
      <c r="FM96" s="39">
        <v>7586284.8216740796</v>
      </c>
      <c r="FN96" s="39">
        <v>8229130.0487169595</v>
      </c>
      <c r="FO96" s="39">
        <v>8879796.8552383091</v>
      </c>
      <c r="FP96" s="39">
        <v>9538843.0363864191</v>
      </c>
      <c r="FQ96" s="39">
        <v>10211626.7469458</v>
      </c>
      <c r="FR96" s="39">
        <v>10896639.0527204</v>
      </c>
      <c r="FS96" s="39">
        <v>10896639.0527202</v>
      </c>
      <c r="FT96" s="39">
        <v>10211626.747025801</v>
      </c>
      <c r="FU96" s="39">
        <v>9538842.7944395002</v>
      </c>
      <c r="FV96" s="39">
        <v>8879796.8552382495</v>
      </c>
      <c r="FW96" s="39">
        <v>8229130.0487169996</v>
      </c>
      <c r="FX96" s="39">
        <v>7586284.8216739902</v>
      </c>
      <c r="FY96" s="39">
        <v>6950772.7099548103</v>
      </c>
      <c r="FZ96" s="39">
        <v>6322163.3335193396</v>
      </c>
      <c r="GA96" s="39">
        <v>5700075.3716800399</v>
      </c>
      <c r="GB96" s="39">
        <v>5084169.2495185696</v>
      </c>
      <c r="GC96" s="39">
        <v>5084169.2495185602</v>
      </c>
      <c r="GD96" s="39">
        <v>5700075.3716800399</v>
      </c>
      <c r="GE96" s="39">
        <v>6322163.3335193098</v>
      </c>
      <c r="GF96" s="39">
        <v>6950772.7099547004</v>
      </c>
      <c r="GG96" s="39">
        <v>7586284.8216739697</v>
      </c>
      <c r="GH96" s="39">
        <v>8229130.0487170098</v>
      </c>
      <c r="GI96" s="39">
        <v>8879796.8552383091</v>
      </c>
      <c r="GJ96" s="39">
        <v>9538843.0363864005</v>
      </c>
      <c r="GK96" s="39">
        <v>10211626.746945901</v>
      </c>
      <c r="GL96" s="39">
        <v>10896639.0527204</v>
      </c>
      <c r="GM96" s="39">
        <v>10896639.052720301</v>
      </c>
      <c r="GN96" s="39">
        <v>10211626.7470259</v>
      </c>
      <c r="GO96" s="39">
        <v>9538842.7944394499</v>
      </c>
      <c r="GP96" s="39">
        <v>8879796.8552381601</v>
      </c>
      <c r="GQ96" s="39">
        <v>8229130.0487169102</v>
      </c>
      <c r="GR96" s="39">
        <v>7586284.8216741197</v>
      </c>
      <c r="GS96" s="39">
        <v>6950772.7099546399</v>
      </c>
      <c r="GT96" s="39">
        <v>6322163.33351932</v>
      </c>
      <c r="GU96" s="39">
        <v>5700075.3716801004</v>
      </c>
      <c r="GV96" s="39">
        <v>5084169.2495184997</v>
      </c>
      <c r="GW96" s="39">
        <v>5053605.8574753096</v>
      </c>
      <c r="GX96" s="39">
        <v>5668990.1321862899</v>
      </c>
      <c r="GY96" s="39">
        <v>6290511.3859515404</v>
      </c>
      <c r="GZ96" s="39">
        <v>6918503.3812015299</v>
      </c>
      <c r="HA96" s="39">
        <v>7553340.5420981199</v>
      </c>
      <c r="HB96" s="39">
        <v>8195445.0421304703</v>
      </c>
      <c r="HC96" s="39">
        <v>8845295.5016767494</v>
      </c>
      <c r="HD96" s="39">
        <v>9503437.8042637594</v>
      </c>
      <c r="HE96" s="39">
        <v>10170498.6912129</v>
      </c>
      <c r="HF96" s="39">
        <v>10848932.7861923</v>
      </c>
      <c r="HG96" s="39">
        <v>10848936.695791001</v>
      </c>
      <c r="HH96" s="39">
        <v>10170492.824881</v>
      </c>
      <c r="HI96" s="39">
        <v>9503437.8042637799</v>
      </c>
      <c r="HJ96" s="39">
        <v>8845295.5016767904</v>
      </c>
      <c r="HK96" s="39">
        <v>8195445.0421304703</v>
      </c>
      <c r="HL96" s="39">
        <v>7553340.5420980603</v>
      </c>
      <c r="HM96" s="39">
        <v>6918503.3812015504</v>
      </c>
      <c r="HN96" s="39">
        <v>6290511.3859515302</v>
      </c>
      <c r="HO96" s="39">
        <v>5668990.13218637</v>
      </c>
      <c r="HP96" s="39">
        <v>5053605.8831490297</v>
      </c>
      <c r="HQ96" s="39">
        <v>5053605.8831489496</v>
      </c>
      <c r="HR96" s="39">
        <v>5668990.13218618</v>
      </c>
      <c r="HS96" s="39">
        <v>6290511.3859514697</v>
      </c>
      <c r="HT96" s="39">
        <v>6918503.3812015802</v>
      </c>
      <c r="HU96" s="39">
        <v>7553340.54209824</v>
      </c>
      <c r="HV96" s="39">
        <v>8195445.0421304004</v>
      </c>
      <c r="HW96" s="39">
        <v>8845295.5016766805</v>
      </c>
      <c r="HX96" s="39">
        <v>9503437.8042637203</v>
      </c>
      <c r="HY96" s="39">
        <v>10170498.6912129</v>
      </c>
      <c r="HZ96" s="39">
        <v>10848932.7861924</v>
      </c>
      <c r="IA96" s="39">
        <v>10848936.6957909</v>
      </c>
      <c r="IB96" s="39">
        <v>10170492.8248809</v>
      </c>
      <c r="IC96" s="39">
        <v>9503437.8042637408</v>
      </c>
      <c r="ID96" s="39">
        <v>8845295.5016767196</v>
      </c>
      <c r="IE96" s="39">
        <v>8195445.0421305001</v>
      </c>
      <c r="IF96" s="39">
        <v>7553340.5420981701</v>
      </c>
      <c r="IG96" s="39">
        <v>6918503.3812015699</v>
      </c>
      <c r="IH96" s="39">
        <v>6290511.3859516401</v>
      </c>
      <c r="II96" s="39">
        <v>5668990.1321861697</v>
      </c>
      <c r="IJ96" s="39">
        <v>5053605.8831490297</v>
      </c>
      <c r="IK96" s="39">
        <v>5053605.8831489896</v>
      </c>
      <c r="IL96" s="39">
        <v>5668990.1321861902</v>
      </c>
      <c r="IM96" s="39">
        <v>6290511.3859515702</v>
      </c>
      <c r="IN96" s="39">
        <v>6918503.38120146</v>
      </c>
      <c r="IO96" s="39">
        <v>7553340.5420981999</v>
      </c>
      <c r="IP96" s="39">
        <v>8195445.0421304703</v>
      </c>
      <c r="IQ96" s="39">
        <v>8845295.5016766209</v>
      </c>
      <c r="IR96" s="39">
        <v>9503437.8042638004</v>
      </c>
      <c r="IS96" s="39">
        <v>10170498.6912129</v>
      </c>
      <c r="IT96" s="39">
        <v>10848936.6957909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-10217959.8781441</v>
      </c>
      <c r="F97" s="14">
        <v>-9602315.0511954892</v>
      </c>
      <c r="G97" s="14">
        <v>-8980499.6310195792</v>
      </c>
      <c r="H97" s="14">
        <v>-8352199.7685762402</v>
      </c>
      <c r="I97" s="14">
        <v>-7717026.0825578701</v>
      </c>
      <c r="J97" s="14">
        <v>-7074552.3228062298</v>
      </c>
      <c r="K97" s="39">
        <v>-6424294.9808751699</v>
      </c>
      <c r="L97" s="39">
        <v>-5765702.2609115597</v>
      </c>
      <c r="M97" s="39">
        <v>-5098034.9107723199</v>
      </c>
      <c r="N97" s="39">
        <v>-4414110.3088267297</v>
      </c>
      <c r="O97" s="39">
        <v>-4414110.3088268703</v>
      </c>
      <c r="P97" s="39">
        <v>-5097978.9151211297</v>
      </c>
      <c r="Q97" s="39">
        <v>-5765710.7693134602</v>
      </c>
      <c r="R97" s="39">
        <v>-6424294.9808752099</v>
      </c>
      <c r="S97" s="39">
        <v>-7074552.3228061702</v>
      </c>
      <c r="T97" s="39">
        <v>-7717026.0825578496</v>
      </c>
      <c r="U97" s="39">
        <v>-8352199.7685762001</v>
      </c>
      <c r="V97" s="39">
        <v>-8980499.6310195494</v>
      </c>
      <c r="W97" s="39">
        <v>-9602303.5211628806</v>
      </c>
      <c r="X97" s="39">
        <v>-10217948.0778693</v>
      </c>
      <c r="Y97" s="39">
        <v>-10217948.077869199</v>
      </c>
      <c r="Z97" s="39">
        <v>-9602303.5211628396</v>
      </c>
      <c r="AA97" s="39">
        <v>-8980499.6310195699</v>
      </c>
      <c r="AB97" s="39">
        <v>-8352199.7685762402</v>
      </c>
      <c r="AC97" s="39">
        <v>-7717026.0825577704</v>
      </c>
      <c r="AD97" s="39">
        <v>-7074552.3228062298</v>
      </c>
      <c r="AE97" s="39">
        <v>-6424294.9808752304</v>
      </c>
      <c r="AF97" s="39">
        <v>-5765702.2609115504</v>
      </c>
      <c r="AG97" s="39">
        <v>-5098034.9107723301</v>
      </c>
      <c r="AH97" s="39">
        <v>-4414110.3088267297</v>
      </c>
      <c r="AI97" s="39">
        <v>-4414110.3088268703</v>
      </c>
      <c r="AJ97" s="39">
        <v>-5097978.9151210701</v>
      </c>
      <c r="AK97" s="39">
        <v>-5765710.7693134602</v>
      </c>
      <c r="AL97" s="39">
        <v>-6424294.98087525</v>
      </c>
      <c r="AM97" s="39">
        <v>-7074552.3228062904</v>
      </c>
      <c r="AN97" s="39">
        <v>-7717026.0825578198</v>
      </c>
      <c r="AO97" s="39">
        <v>-8352199.7685762104</v>
      </c>
      <c r="AP97" s="39">
        <v>-8980499.6310195904</v>
      </c>
      <c r="AQ97" s="39">
        <v>-9602303.5211629104</v>
      </c>
      <c r="AR97" s="39">
        <v>-10217948.0778693</v>
      </c>
      <c r="AS97" s="39">
        <v>-10217948.0778693</v>
      </c>
      <c r="AT97" s="39">
        <v>-9602303.5211628508</v>
      </c>
      <c r="AU97" s="39">
        <v>-8980499.6310195904</v>
      </c>
      <c r="AV97" s="39">
        <v>-8352199.7685762402</v>
      </c>
      <c r="AW97" s="39">
        <v>-7717026.08255783</v>
      </c>
      <c r="AX97" s="39">
        <v>-7074552.32280616</v>
      </c>
      <c r="AY97" s="39">
        <v>-6424294.9808752602</v>
      </c>
      <c r="AZ97" s="39">
        <v>-5765702.2609114898</v>
      </c>
      <c r="BA97" s="39">
        <v>-5098034.9107723003</v>
      </c>
      <c r="BB97" s="39">
        <v>-4414110.3088267101</v>
      </c>
      <c r="BC97" s="39">
        <v>-4366124.1814545998</v>
      </c>
      <c r="BD97" s="39">
        <v>-5052294.5886197798</v>
      </c>
      <c r="BE97" s="39">
        <v>-5726907.6579530397</v>
      </c>
      <c r="BF97" s="39">
        <v>-6389740.36142461</v>
      </c>
      <c r="BG97" s="39">
        <v>-7040818.5502759796</v>
      </c>
      <c r="BH97" s="39">
        <v>-7684037.4693056401</v>
      </c>
      <c r="BI97" s="39">
        <v>-8319889.9207622996</v>
      </c>
      <c r="BJ97" s="39">
        <v>-8948810.4686248507</v>
      </c>
      <c r="BK97" s="39">
        <v>-9571183.94592328</v>
      </c>
      <c r="BL97" s="39">
        <v>-10187352.898055</v>
      </c>
      <c r="BM97" s="39">
        <v>-10187352.898055</v>
      </c>
      <c r="BN97" s="39">
        <v>-9571183.9459233508</v>
      </c>
      <c r="BO97" s="39">
        <v>-8948810.4686247893</v>
      </c>
      <c r="BP97" s="39">
        <v>-8319889.9207623703</v>
      </c>
      <c r="BQ97" s="39">
        <v>-7684037.4693057099</v>
      </c>
      <c r="BR97" s="39">
        <v>-7040818.5502760904</v>
      </c>
      <c r="BS97" s="39">
        <v>-6389739.6750247302</v>
      </c>
      <c r="BT97" s="39">
        <v>-5726907.6579744099</v>
      </c>
      <c r="BU97" s="39">
        <v>-5052294.5886219498</v>
      </c>
      <c r="BV97" s="39">
        <v>-4366124.1814539898</v>
      </c>
      <c r="BW97" s="39">
        <v>-4366124.1814540904</v>
      </c>
      <c r="BX97" s="39">
        <v>-5052294.5886204699</v>
      </c>
      <c r="BY97" s="39">
        <v>-5726907.6579531198</v>
      </c>
      <c r="BZ97" s="39">
        <v>-6389740.3614247702</v>
      </c>
      <c r="CA97" s="39">
        <v>-7040818.5502760001</v>
      </c>
      <c r="CB97" s="39">
        <v>-7684037.4693056196</v>
      </c>
      <c r="CC97" s="39">
        <v>-8319889.9207624895</v>
      </c>
      <c r="CD97" s="39">
        <v>-8948810.4686247893</v>
      </c>
      <c r="CE97" s="39">
        <v>-9571183.9459233303</v>
      </c>
      <c r="CF97" s="39">
        <v>-10187352.8980549</v>
      </c>
      <c r="CG97" s="39">
        <v>-10187352.8980549</v>
      </c>
      <c r="CH97" s="39">
        <v>-9571183.9459233098</v>
      </c>
      <c r="CI97" s="39">
        <v>-8948810.4686248098</v>
      </c>
      <c r="CJ97" s="39">
        <v>-8319889.9207624104</v>
      </c>
      <c r="CK97" s="39">
        <v>-7684037.4693055796</v>
      </c>
      <c r="CL97" s="39">
        <v>-7040818.5502760001</v>
      </c>
      <c r="CM97" s="39">
        <v>-6389739.6750247004</v>
      </c>
      <c r="CN97" s="39">
        <v>-5726907.6579745105</v>
      </c>
      <c r="CO97" s="39">
        <v>-5052294.5886218799</v>
      </c>
      <c r="CP97" s="39">
        <v>-4366124.1814539898</v>
      </c>
      <c r="CQ97" s="39">
        <v>-4366124.1814540997</v>
      </c>
      <c r="CR97" s="39">
        <v>-5052294.58861998</v>
      </c>
      <c r="CS97" s="39">
        <v>-5726907.6579530304</v>
      </c>
      <c r="CT97" s="39">
        <v>-6389740.3614247097</v>
      </c>
      <c r="CU97" s="39">
        <v>-7040818.5502760503</v>
      </c>
      <c r="CV97" s="39">
        <v>-7684037.4693057202</v>
      </c>
      <c r="CW97" s="39">
        <v>-8319889.9207624504</v>
      </c>
      <c r="CX97" s="39">
        <v>-8948810.4686248992</v>
      </c>
      <c r="CY97" s="39">
        <v>-9571183.94592328</v>
      </c>
      <c r="CZ97" s="39">
        <v>-10187352.898055</v>
      </c>
      <c r="DA97" s="39">
        <v>-10172046.1888148</v>
      </c>
      <c r="DB97" s="39">
        <v>-9555599.1833379101</v>
      </c>
      <c r="DC97" s="39">
        <v>-8932938.7382776197</v>
      </c>
      <c r="DD97" s="39">
        <v>-8303705.35080087</v>
      </c>
      <c r="DE97" s="39">
        <v>-7667510.6319566602</v>
      </c>
      <c r="DF97" s="39">
        <v>-7023915.77891187</v>
      </c>
      <c r="DG97" s="39">
        <v>-6369960.1363160098</v>
      </c>
      <c r="DH97" s="39">
        <v>-5704921.3851018902</v>
      </c>
      <c r="DI97" s="39">
        <v>-5029259.03980878</v>
      </c>
      <c r="DJ97" s="39">
        <v>-4341915.6776700104</v>
      </c>
      <c r="DK97" s="39">
        <v>-4341915.8898231704</v>
      </c>
      <c r="DL97" s="39">
        <v>-5029259.0399536705</v>
      </c>
      <c r="DM97" s="39">
        <v>-5704921.3850993495</v>
      </c>
      <c r="DN97" s="39">
        <v>-6369960.1363088796</v>
      </c>
      <c r="DO97" s="39">
        <v>-7023916.7016591597</v>
      </c>
      <c r="DP97" s="39">
        <v>-7667510.6319566797</v>
      </c>
      <c r="DQ97" s="39">
        <v>-8303705.3508007796</v>
      </c>
      <c r="DR97" s="39">
        <v>-8932938.7382776793</v>
      </c>
      <c r="DS97" s="39">
        <v>-9555599.1833319608</v>
      </c>
      <c r="DT97" s="39">
        <v>-10172032.2367456</v>
      </c>
      <c r="DU97" s="39">
        <v>-10172032.2367456</v>
      </c>
      <c r="DV97" s="39">
        <v>-9555599.1833318006</v>
      </c>
      <c r="DW97" s="39">
        <v>-8932938.7382775508</v>
      </c>
      <c r="DX97" s="39">
        <v>-8303705.3508008895</v>
      </c>
      <c r="DY97" s="39">
        <v>-7667510.6319566797</v>
      </c>
      <c r="DZ97" s="39">
        <v>-7023915.7789118104</v>
      </c>
      <c r="EA97" s="39">
        <v>-6369960.1363159399</v>
      </c>
      <c r="EB97" s="39">
        <v>-5704921.3851020802</v>
      </c>
      <c r="EC97" s="39">
        <v>-5029259.0398682198</v>
      </c>
      <c r="ED97" s="39">
        <v>-4341915.6776699601</v>
      </c>
      <c r="EE97" s="39">
        <v>-4341915.8898232803</v>
      </c>
      <c r="EF97" s="39">
        <v>-5029259.0399780096</v>
      </c>
      <c r="EG97" s="39">
        <v>-5704921.3850985896</v>
      </c>
      <c r="EH97" s="39">
        <v>-6369960.1363087604</v>
      </c>
      <c r="EI97" s="39">
        <v>-7023916.7016591597</v>
      </c>
      <c r="EJ97" s="39">
        <v>-7667510.63195669</v>
      </c>
      <c r="EK97" s="39">
        <v>-8303705.3508008597</v>
      </c>
      <c r="EL97" s="39">
        <v>-8932938.7382775992</v>
      </c>
      <c r="EM97" s="39">
        <v>-9555599.1833318193</v>
      </c>
      <c r="EN97" s="39">
        <v>-10172032.2367456</v>
      </c>
      <c r="EO97" s="39">
        <v>-10172032.2367456</v>
      </c>
      <c r="EP97" s="39">
        <v>-9555599.1833317894</v>
      </c>
      <c r="EQ97" s="39">
        <v>-8932938.7382775992</v>
      </c>
      <c r="ER97" s="39">
        <v>-8303705.3508008597</v>
      </c>
      <c r="ES97" s="39">
        <v>-7667510.6319567198</v>
      </c>
      <c r="ET97" s="39">
        <v>-7023915.7789117796</v>
      </c>
      <c r="EU97" s="39">
        <v>-6369960.1363159996</v>
      </c>
      <c r="EV97" s="39">
        <v>-5704921.3851017803</v>
      </c>
      <c r="EW97" s="39">
        <v>-5029259.9400378801</v>
      </c>
      <c r="EX97" s="39">
        <v>-4341915.6777398102</v>
      </c>
      <c r="EY97" s="39">
        <v>-4390188.5244068503</v>
      </c>
      <c r="EZ97" s="39">
        <v>-5075200.8300998798</v>
      </c>
      <c r="FA97" s="39">
        <v>-5747984.7826862</v>
      </c>
      <c r="FB97" s="39">
        <v>-6407030.72188746</v>
      </c>
      <c r="FC97" s="39">
        <v>-7057697.5284088096</v>
      </c>
      <c r="FD97" s="39">
        <v>-7700542.7554518301</v>
      </c>
      <c r="FE97" s="39">
        <v>-8336054.86717097</v>
      </c>
      <c r="FF97" s="39">
        <v>-8964664.2436063495</v>
      </c>
      <c r="FG97" s="39">
        <v>-9586752.20544561</v>
      </c>
      <c r="FH97" s="39">
        <v>-10202658.327607101</v>
      </c>
      <c r="FI97" s="39">
        <v>-10202658.3276072</v>
      </c>
      <c r="FJ97" s="39">
        <v>-9586752.2054457106</v>
      </c>
      <c r="FK97" s="39">
        <v>-8964664.2436063308</v>
      </c>
      <c r="FL97" s="39">
        <v>-8336054.8671709998</v>
      </c>
      <c r="FM97" s="39">
        <v>-7700542.7554516401</v>
      </c>
      <c r="FN97" s="39">
        <v>-7057697.5284087704</v>
      </c>
      <c r="FO97" s="39">
        <v>-6407030.7218874097</v>
      </c>
      <c r="FP97" s="39">
        <v>-5747984.5407392997</v>
      </c>
      <c r="FQ97" s="39">
        <v>-5075200.8301799204</v>
      </c>
      <c r="FR97" s="39">
        <v>-4390188.5244053202</v>
      </c>
      <c r="FS97" s="39">
        <v>-4390188.5244055204</v>
      </c>
      <c r="FT97" s="39">
        <v>-5075200.8300999496</v>
      </c>
      <c r="FU97" s="39">
        <v>-5747984.7826862196</v>
      </c>
      <c r="FV97" s="39">
        <v>-6407030.7218875103</v>
      </c>
      <c r="FW97" s="39">
        <v>-7057697.5284087798</v>
      </c>
      <c r="FX97" s="39">
        <v>-7700542.75545171</v>
      </c>
      <c r="FY97" s="39">
        <v>-8336054.8671709402</v>
      </c>
      <c r="FZ97" s="39">
        <v>-8964664.2436063699</v>
      </c>
      <c r="GA97" s="39">
        <v>-9586752.2054457199</v>
      </c>
      <c r="GB97" s="39">
        <v>-10202658.3276072</v>
      </c>
      <c r="GC97" s="39">
        <v>-10202658.3276072</v>
      </c>
      <c r="GD97" s="39">
        <v>-9586752.2054456901</v>
      </c>
      <c r="GE97" s="39">
        <v>-8964664.2436064407</v>
      </c>
      <c r="GF97" s="39">
        <v>-8336054.86717105</v>
      </c>
      <c r="GG97" s="39">
        <v>-7700542.7554516997</v>
      </c>
      <c r="GH97" s="39">
        <v>-7057697.5284087202</v>
      </c>
      <c r="GI97" s="39">
        <v>-6407030.7218874199</v>
      </c>
      <c r="GJ97" s="39">
        <v>-5747984.5407393305</v>
      </c>
      <c r="GK97" s="39">
        <v>-5075200.8301798301</v>
      </c>
      <c r="GL97" s="39">
        <v>-4390188.5244053798</v>
      </c>
      <c r="GM97" s="39">
        <v>-4390188.5244054599</v>
      </c>
      <c r="GN97" s="39">
        <v>-5075200.8300998705</v>
      </c>
      <c r="GO97" s="39">
        <v>-5747984.7826862503</v>
      </c>
      <c r="GP97" s="39">
        <v>-6407030.7218875503</v>
      </c>
      <c r="GQ97" s="39">
        <v>-7057697.5284088096</v>
      </c>
      <c r="GR97" s="39">
        <v>-7700542.7554516401</v>
      </c>
      <c r="GS97" s="39">
        <v>-8336054.86717105</v>
      </c>
      <c r="GT97" s="39">
        <v>-8964664.2436063997</v>
      </c>
      <c r="GU97" s="39">
        <v>-9586752.2054456398</v>
      </c>
      <c r="GV97" s="39">
        <v>-10202658.3276072</v>
      </c>
      <c r="GW97" s="39">
        <v>-10233221.719650401</v>
      </c>
      <c r="GX97" s="39">
        <v>-9617837.4449394904</v>
      </c>
      <c r="GY97" s="39">
        <v>-8996316.1911741998</v>
      </c>
      <c r="GZ97" s="39">
        <v>-8368324.1959242197</v>
      </c>
      <c r="HA97" s="39">
        <v>-7733487.0350275896</v>
      </c>
      <c r="HB97" s="39">
        <v>-7091382.5349952104</v>
      </c>
      <c r="HC97" s="39">
        <v>-6441532.0754490104</v>
      </c>
      <c r="HD97" s="39">
        <v>-5783389.7728619501</v>
      </c>
      <c r="HE97" s="39">
        <v>-5116328.8859128701</v>
      </c>
      <c r="HF97" s="39">
        <v>-4437894.7909333799</v>
      </c>
      <c r="HG97" s="39">
        <v>-4437890.88133479</v>
      </c>
      <c r="HH97" s="39">
        <v>-5116334.75224475</v>
      </c>
      <c r="HI97" s="39">
        <v>-5783389.7728619296</v>
      </c>
      <c r="HJ97" s="39">
        <v>-6441532.0754489703</v>
      </c>
      <c r="HK97" s="39">
        <v>-7091382.5349952802</v>
      </c>
      <c r="HL97" s="39">
        <v>-7733487.0350275701</v>
      </c>
      <c r="HM97" s="39">
        <v>-8368324.1959242104</v>
      </c>
      <c r="HN97" s="39">
        <v>-8996316.19117417</v>
      </c>
      <c r="HO97" s="39">
        <v>-9617837.4449394308</v>
      </c>
      <c r="HP97" s="39">
        <v>-10233221.6939767</v>
      </c>
      <c r="HQ97" s="39">
        <v>-10233221.693976801</v>
      </c>
      <c r="HR97" s="39">
        <v>-9617837.4449395407</v>
      </c>
      <c r="HS97" s="39">
        <v>-8996316.1911741905</v>
      </c>
      <c r="HT97" s="39">
        <v>-8368324.1959242001</v>
      </c>
      <c r="HU97" s="39">
        <v>-7733487.03502749</v>
      </c>
      <c r="HV97" s="39">
        <v>-7091382.53499531</v>
      </c>
      <c r="HW97" s="39">
        <v>-6441532.07544907</v>
      </c>
      <c r="HX97" s="39">
        <v>-5783389.7728620097</v>
      </c>
      <c r="HY97" s="39">
        <v>-5116328.8859128198</v>
      </c>
      <c r="HZ97" s="39">
        <v>-4437894.7909333399</v>
      </c>
      <c r="IA97" s="39">
        <v>-4437890.8813348496</v>
      </c>
      <c r="IB97" s="39">
        <v>-5116334.7522448897</v>
      </c>
      <c r="IC97" s="39">
        <v>-5783389.7728619799</v>
      </c>
      <c r="ID97" s="39">
        <v>-6441532.0754490197</v>
      </c>
      <c r="IE97" s="39">
        <v>-7091382.5349952104</v>
      </c>
      <c r="IF97" s="39">
        <v>-7733487.0350275096</v>
      </c>
      <c r="IG97" s="39">
        <v>-8368324.1959241601</v>
      </c>
      <c r="IH97" s="39">
        <v>-8996316.1911740992</v>
      </c>
      <c r="II97" s="39">
        <v>-9617837.4449395295</v>
      </c>
      <c r="IJ97" s="39">
        <v>-10233221.6939767</v>
      </c>
      <c r="IK97" s="39">
        <v>-10233221.6939767</v>
      </c>
      <c r="IL97" s="39">
        <v>-9617837.44493955</v>
      </c>
      <c r="IM97" s="39">
        <v>-8996316.1911741905</v>
      </c>
      <c r="IN97" s="39">
        <v>-8368324.1959242905</v>
      </c>
      <c r="IO97" s="39">
        <v>-7733487.0350275198</v>
      </c>
      <c r="IP97" s="39">
        <v>-7091382.5349952597</v>
      </c>
      <c r="IQ97" s="39">
        <v>-6441532.0754490802</v>
      </c>
      <c r="IR97" s="39">
        <v>-5783389.7728619603</v>
      </c>
      <c r="IS97" s="39">
        <v>-5116328.88591283</v>
      </c>
      <c r="IT97" s="39">
        <v>-4437890.8813348403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97.566588887364503</v>
      </c>
      <c r="F98" s="14">
        <v>97.490406868949705</v>
      </c>
      <c r="G98" s="14">
        <v>97.405328495036898</v>
      </c>
      <c r="H98" s="14">
        <v>97.316301784385203</v>
      </c>
      <c r="I98" s="14">
        <v>97.227318256088495</v>
      </c>
      <c r="J98" s="14">
        <v>97.139889032671107</v>
      </c>
      <c r="K98" s="39">
        <v>97.055205670445304</v>
      </c>
      <c r="L98" s="39">
        <v>96.929153018352906</v>
      </c>
      <c r="M98" s="39">
        <v>96.795213159813301</v>
      </c>
      <c r="N98" s="39">
        <v>96.666833103970603</v>
      </c>
      <c r="O98" s="39">
        <v>96.667970003998505</v>
      </c>
      <c r="P98" s="39">
        <v>96.794803402087297</v>
      </c>
      <c r="Q98" s="39">
        <v>96.929812215701602</v>
      </c>
      <c r="R98" s="39">
        <v>97.055793722268703</v>
      </c>
      <c r="S98" s="39">
        <v>97.140162130239304</v>
      </c>
      <c r="T98" s="39">
        <v>97.227410194269595</v>
      </c>
      <c r="U98" s="39">
        <v>97.316554694186493</v>
      </c>
      <c r="V98" s="39">
        <v>97.405480803345498</v>
      </c>
      <c r="W98" s="39">
        <v>97.490527787839099</v>
      </c>
      <c r="X98" s="39">
        <v>97.566957012819103</v>
      </c>
      <c r="Y98" s="39">
        <v>97.567312293189701</v>
      </c>
      <c r="Z98" s="39">
        <v>97.491120265958997</v>
      </c>
      <c r="AA98" s="39">
        <v>97.406270881095693</v>
      </c>
      <c r="AB98" s="39">
        <v>97.317031049220603</v>
      </c>
      <c r="AC98" s="39">
        <v>97.227896651803405</v>
      </c>
      <c r="AD98" s="39">
        <v>97.140756862840206</v>
      </c>
      <c r="AE98" s="39">
        <v>97.056269405738206</v>
      </c>
      <c r="AF98" s="39">
        <v>96.929835914922094</v>
      </c>
      <c r="AG98" s="39">
        <v>96.796821386813207</v>
      </c>
      <c r="AH98" s="39">
        <v>96.668119791481999</v>
      </c>
      <c r="AI98" s="39">
        <v>96.667600889034901</v>
      </c>
      <c r="AJ98" s="39">
        <v>96.796343234185102</v>
      </c>
      <c r="AK98" s="39">
        <v>96.929447945214605</v>
      </c>
      <c r="AL98" s="39">
        <v>97.055485449138502</v>
      </c>
      <c r="AM98" s="39">
        <v>97.139785439705804</v>
      </c>
      <c r="AN98" s="39">
        <v>97.227158401719805</v>
      </c>
      <c r="AO98" s="39">
        <v>97.316276020012296</v>
      </c>
      <c r="AP98" s="39">
        <v>97.405275938522806</v>
      </c>
      <c r="AQ98" s="39">
        <v>97.490284421191603</v>
      </c>
      <c r="AR98" s="39">
        <v>97.566728806463203</v>
      </c>
      <c r="AS98" s="39">
        <v>97.566213307037501</v>
      </c>
      <c r="AT98" s="39">
        <v>97.490058709610395</v>
      </c>
      <c r="AU98" s="39">
        <v>97.405241232610905</v>
      </c>
      <c r="AV98" s="39">
        <v>97.3162265039619</v>
      </c>
      <c r="AW98" s="39">
        <v>97.226903594956298</v>
      </c>
      <c r="AX98" s="39">
        <v>97.139490911130594</v>
      </c>
      <c r="AY98" s="39">
        <v>97.054930077927494</v>
      </c>
      <c r="AZ98" s="39">
        <v>96.928505640313602</v>
      </c>
      <c r="BA98" s="39">
        <v>96.794988548800106</v>
      </c>
      <c r="BB98" s="39">
        <v>96.667025767003196</v>
      </c>
      <c r="BC98" s="39">
        <v>96.665687702036394</v>
      </c>
      <c r="BD98" s="39">
        <v>96.792119180458599</v>
      </c>
      <c r="BE98" s="39">
        <v>96.928071741078895</v>
      </c>
      <c r="BF98" s="39">
        <v>97.059214514321297</v>
      </c>
      <c r="BG98" s="39">
        <v>97.144123680229001</v>
      </c>
      <c r="BH98" s="39">
        <v>97.231604255651206</v>
      </c>
      <c r="BI98" s="39">
        <v>97.320911349564796</v>
      </c>
      <c r="BJ98" s="39">
        <v>97.410448169603498</v>
      </c>
      <c r="BK98" s="39">
        <v>97.496354031236507</v>
      </c>
      <c r="BL98" s="39">
        <v>97.5735748430711</v>
      </c>
      <c r="BM98" s="39">
        <v>97.574228665080597</v>
      </c>
      <c r="BN98" s="39">
        <v>97.497131861257103</v>
      </c>
      <c r="BO98" s="39">
        <v>97.411502084238293</v>
      </c>
      <c r="BP98" s="39">
        <v>97.322021527561105</v>
      </c>
      <c r="BQ98" s="39">
        <v>97.232262710630906</v>
      </c>
      <c r="BR98" s="39">
        <v>97.144901948624707</v>
      </c>
      <c r="BS98" s="39">
        <v>97.059909623894299</v>
      </c>
      <c r="BT98" s="39">
        <v>96.928344987178505</v>
      </c>
      <c r="BU98" s="39">
        <v>96.793927977159896</v>
      </c>
      <c r="BV98" s="39">
        <v>96.665218627754598</v>
      </c>
      <c r="BW98" s="39">
        <v>96.665852228553106</v>
      </c>
      <c r="BX98" s="39">
        <v>96.794346585806807</v>
      </c>
      <c r="BY98" s="39">
        <v>96.928481675605099</v>
      </c>
      <c r="BZ98" s="39">
        <v>97.060611263109095</v>
      </c>
      <c r="CA98" s="39">
        <v>97.145430983099104</v>
      </c>
      <c r="CB98" s="39">
        <v>97.232827706052205</v>
      </c>
      <c r="CC98" s="39">
        <v>97.322032207645805</v>
      </c>
      <c r="CD98" s="39">
        <v>97.411488230751701</v>
      </c>
      <c r="CE98" s="39">
        <v>97.497328622646606</v>
      </c>
      <c r="CF98" s="39">
        <v>97.574482202650898</v>
      </c>
      <c r="CG98" s="39">
        <v>97.574254847383202</v>
      </c>
      <c r="CH98" s="39">
        <v>97.497373852033306</v>
      </c>
      <c r="CI98" s="39">
        <v>97.411764045195</v>
      </c>
      <c r="CJ98" s="39">
        <v>97.322300196116501</v>
      </c>
      <c r="CK98" s="39">
        <v>97.232564348569198</v>
      </c>
      <c r="CL98" s="39">
        <v>97.145229140479799</v>
      </c>
      <c r="CM98" s="39">
        <v>97.060253719609904</v>
      </c>
      <c r="CN98" s="39">
        <v>96.928615609393802</v>
      </c>
      <c r="CO98" s="39">
        <v>96.794247352904506</v>
      </c>
      <c r="CP98" s="39">
        <v>96.665656731254003</v>
      </c>
      <c r="CQ98" s="39">
        <v>96.664921494584206</v>
      </c>
      <c r="CR98" s="39">
        <v>96.793662714877598</v>
      </c>
      <c r="CS98" s="39">
        <v>96.928039296106604</v>
      </c>
      <c r="CT98" s="39">
        <v>97.0594002565187</v>
      </c>
      <c r="CU98" s="39">
        <v>97.144453413860901</v>
      </c>
      <c r="CV98" s="39">
        <v>97.231838428895401</v>
      </c>
      <c r="CW98" s="39">
        <v>97.3212611781194</v>
      </c>
      <c r="CX98" s="39">
        <v>97.410712992866095</v>
      </c>
      <c r="CY98" s="39">
        <v>97.496492500486696</v>
      </c>
      <c r="CZ98" s="39">
        <v>97.573804434324998</v>
      </c>
      <c r="DA98" s="39">
        <v>97.578177398484002</v>
      </c>
      <c r="DB98" s="39">
        <v>97.500079908586201</v>
      </c>
      <c r="DC98" s="39">
        <v>97.413935270529194</v>
      </c>
      <c r="DD98" s="39">
        <v>97.324101374174106</v>
      </c>
      <c r="DE98" s="39">
        <v>97.234609601684198</v>
      </c>
      <c r="DF98" s="39">
        <v>97.146734002691701</v>
      </c>
      <c r="DG98" s="39">
        <v>97.0613105970411</v>
      </c>
      <c r="DH98" s="39">
        <v>96.926986314921606</v>
      </c>
      <c r="DI98" s="39">
        <v>96.792111089479803</v>
      </c>
      <c r="DJ98" s="39">
        <v>96.663926094298603</v>
      </c>
      <c r="DK98" s="39">
        <v>96.664451577315603</v>
      </c>
      <c r="DL98" s="39">
        <v>96.792042483813404</v>
      </c>
      <c r="DM98" s="39">
        <v>96.927618687498395</v>
      </c>
      <c r="DN98" s="39">
        <v>97.061909036264893</v>
      </c>
      <c r="DO98" s="39">
        <v>97.147493943514903</v>
      </c>
      <c r="DP98" s="39">
        <v>97.234923793675094</v>
      </c>
      <c r="DQ98" s="39">
        <v>97.324458177322995</v>
      </c>
      <c r="DR98" s="39">
        <v>97.414077315682107</v>
      </c>
      <c r="DS98" s="39">
        <v>97.500200478910799</v>
      </c>
      <c r="DT98" s="39">
        <v>97.577887977192205</v>
      </c>
      <c r="DU98" s="39">
        <v>97.578253451092294</v>
      </c>
      <c r="DV98" s="39">
        <v>97.500723714371802</v>
      </c>
      <c r="DW98" s="39">
        <v>97.414867054358893</v>
      </c>
      <c r="DX98" s="39">
        <v>97.325226075580801</v>
      </c>
      <c r="DY98" s="39">
        <v>97.235559002537798</v>
      </c>
      <c r="DZ98" s="39">
        <v>97.1479435837946</v>
      </c>
      <c r="EA98" s="39">
        <v>97.062277438909106</v>
      </c>
      <c r="EB98" s="39">
        <v>96.927712100838704</v>
      </c>
      <c r="EC98" s="39">
        <v>96.793367520831495</v>
      </c>
      <c r="ED98" s="39">
        <v>96.664713398968601</v>
      </c>
      <c r="EE98" s="39">
        <v>96.6640832999786</v>
      </c>
      <c r="EF98" s="39">
        <v>96.793359299158993</v>
      </c>
      <c r="EG98" s="39">
        <v>96.927421361478096</v>
      </c>
      <c r="EH98" s="39">
        <v>97.061568301641699</v>
      </c>
      <c r="EI98" s="39">
        <v>97.147158587992607</v>
      </c>
      <c r="EJ98" s="39">
        <v>97.234627410962801</v>
      </c>
      <c r="EK98" s="39">
        <v>97.324171024642894</v>
      </c>
      <c r="EL98" s="39">
        <v>97.413823153108396</v>
      </c>
      <c r="EM98" s="39">
        <v>97.499975626474694</v>
      </c>
      <c r="EN98" s="39">
        <v>97.577664755205205</v>
      </c>
      <c r="EO98" s="39">
        <v>97.577137217097302</v>
      </c>
      <c r="EP98" s="39">
        <v>97.499858700071599</v>
      </c>
      <c r="EQ98" s="39">
        <v>97.413831593666501</v>
      </c>
      <c r="ER98" s="39">
        <v>97.323805898226695</v>
      </c>
      <c r="ES98" s="39">
        <v>97.2343512878642</v>
      </c>
      <c r="ET98" s="39">
        <v>97.1466368598239</v>
      </c>
      <c r="EU98" s="39">
        <v>97.060922402163101</v>
      </c>
      <c r="EV98" s="39">
        <v>96.926676729840693</v>
      </c>
      <c r="EW98" s="39">
        <v>96.792229826825505</v>
      </c>
      <c r="EX98" s="39">
        <v>96.663498674073907</v>
      </c>
      <c r="EY98" s="39">
        <v>96.665562145512993</v>
      </c>
      <c r="EZ98" s="39">
        <v>96.794931911259795</v>
      </c>
      <c r="FA98" s="39">
        <v>96.928788317237505</v>
      </c>
      <c r="FB98" s="39">
        <v>97.056980517043499</v>
      </c>
      <c r="FC98" s="39">
        <v>97.141775208411701</v>
      </c>
      <c r="FD98" s="39">
        <v>97.229021732404405</v>
      </c>
      <c r="FE98" s="39">
        <v>97.318338531750797</v>
      </c>
      <c r="FF98" s="39">
        <v>97.407608811255201</v>
      </c>
      <c r="FG98" s="39">
        <v>97.493012254160504</v>
      </c>
      <c r="FH98" s="39">
        <v>97.569931036252498</v>
      </c>
      <c r="FI98" s="39">
        <v>97.570583049657003</v>
      </c>
      <c r="FJ98" s="39">
        <v>97.493895034600101</v>
      </c>
      <c r="FK98" s="39">
        <v>97.408631787522296</v>
      </c>
      <c r="FL98" s="39">
        <v>97.319118302178396</v>
      </c>
      <c r="FM98" s="39">
        <v>97.229998421000701</v>
      </c>
      <c r="FN98" s="39">
        <v>97.142539883767995</v>
      </c>
      <c r="FO98" s="39">
        <v>97.0578093522508</v>
      </c>
      <c r="FP98" s="39">
        <v>96.928658700119598</v>
      </c>
      <c r="FQ98" s="39">
        <v>96.7945541115092</v>
      </c>
      <c r="FR98" s="39">
        <v>96.666499604111607</v>
      </c>
      <c r="FS98" s="39">
        <v>96.667055426297495</v>
      </c>
      <c r="FT98" s="39">
        <v>96.796008001023907</v>
      </c>
      <c r="FU98" s="39">
        <v>96.929715642639707</v>
      </c>
      <c r="FV98" s="39">
        <v>97.058554581491705</v>
      </c>
      <c r="FW98" s="39">
        <v>97.142992148087401</v>
      </c>
      <c r="FX98" s="39">
        <v>97.2303023017096</v>
      </c>
      <c r="FY98" s="39">
        <v>97.319466135412398</v>
      </c>
      <c r="FZ98" s="39">
        <v>97.408626483862506</v>
      </c>
      <c r="GA98" s="39">
        <v>97.494002364427502</v>
      </c>
      <c r="GB98" s="39">
        <v>97.570831313859003</v>
      </c>
      <c r="GC98" s="39">
        <v>97.570609687802104</v>
      </c>
      <c r="GD98" s="39">
        <v>97.494015428072103</v>
      </c>
      <c r="GE98" s="39">
        <v>97.408860651827794</v>
      </c>
      <c r="GF98" s="39">
        <v>97.319674212400898</v>
      </c>
      <c r="GG98" s="39">
        <v>97.230241237880307</v>
      </c>
      <c r="GH98" s="39">
        <v>97.142837427611894</v>
      </c>
      <c r="GI98" s="39">
        <v>97.058219742641</v>
      </c>
      <c r="GJ98" s="39">
        <v>96.929136162145298</v>
      </c>
      <c r="GK98" s="39">
        <v>96.794826653261893</v>
      </c>
      <c r="GL98" s="39">
        <v>96.666132647282495</v>
      </c>
      <c r="GM98" s="39">
        <v>96.665992145060201</v>
      </c>
      <c r="GN98" s="39">
        <v>96.795186192765797</v>
      </c>
      <c r="GO98" s="39">
        <v>96.929100984944398</v>
      </c>
      <c r="GP98" s="39">
        <v>97.057327794469202</v>
      </c>
      <c r="GQ98" s="39">
        <v>97.142098690567195</v>
      </c>
      <c r="GR98" s="39">
        <v>97.229309783038502</v>
      </c>
      <c r="GS98" s="39">
        <v>97.318620941301802</v>
      </c>
      <c r="GT98" s="39">
        <v>97.407861271316705</v>
      </c>
      <c r="GU98" s="39">
        <v>97.493253419985095</v>
      </c>
      <c r="GV98" s="39">
        <v>97.570156845752194</v>
      </c>
      <c r="GW98" s="39">
        <v>97.562934086294305</v>
      </c>
      <c r="GX98" s="39">
        <v>97.487043211335205</v>
      </c>
      <c r="GY98" s="39">
        <v>97.402437194415299</v>
      </c>
      <c r="GZ98" s="39">
        <v>97.313833661970506</v>
      </c>
      <c r="HA98" s="39">
        <v>97.224679689673707</v>
      </c>
      <c r="HB98" s="39">
        <v>97.137467815123003</v>
      </c>
      <c r="HC98" s="39">
        <v>97.052955565458106</v>
      </c>
      <c r="HD98" s="39">
        <v>96.930107061503094</v>
      </c>
      <c r="HE98" s="39">
        <v>96.795807046233506</v>
      </c>
      <c r="HF98" s="39">
        <v>96.667961235077698</v>
      </c>
      <c r="HG98" s="39">
        <v>96.669048439619402</v>
      </c>
      <c r="HH98" s="39">
        <v>96.795347694518497</v>
      </c>
      <c r="HI98" s="39">
        <v>96.930065191020503</v>
      </c>
      <c r="HJ98" s="39">
        <v>97.053565284442499</v>
      </c>
      <c r="HK98" s="39">
        <v>97.137942460211605</v>
      </c>
      <c r="HL98" s="39">
        <v>97.224983794684206</v>
      </c>
      <c r="HM98" s="39">
        <v>97.313904949246904</v>
      </c>
      <c r="HN98" s="39">
        <v>97.402611908824596</v>
      </c>
      <c r="HO98" s="39">
        <v>97.487251572232594</v>
      </c>
      <c r="HP98" s="39">
        <v>97.563298273099605</v>
      </c>
      <c r="HQ98" s="39">
        <v>97.563647828353297</v>
      </c>
      <c r="HR98" s="39">
        <v>97.487877746749206</v>
      </c>
      <c r="HS98" s="39">
        <v>97.403371090660002</v>
      </c>
      <c r="HT98" s="39">
        <v>97.314380833220497</v>
      </c>
      <c r="HU98" s="39">
        <v>97.225622758993893</v>
      </c>
      <c r="HV98" s="39">
        <v>97.138407979000903</v>
      </c>
      <c r="HW98" s="39">
        <v>97.054057797204905</v>
      </c>
      <c r="HX98" s="39">
        <v>96.929816678697904</v>
      </c>
      <c r="HY98" s="39">
        <v>96.796690841257501</v>
      </c>
      <c r="HZ98" s="39">
        <v>96.668465510250101</v>
      </c>
      <c r="IA98" s="39">
        <v>96.669076271974603</v>
      </c>
      <c r="IB98" s="39">
        <v>96.797015364270706</v>
      </c>
      <c r="IC98" s="39">
        <v>96.929677756298204</v>
      </c>
      <c r="ID98" s="39">
        <v>97.053238931804103</v>
      </c>
      <c r="IE98" s="39">
        <v>97.137327791091906</v>
      </c>
      <c r="IF98" s="39">
        <v>97.224659217173198</v>
      </c>
      <c r="IG98" s="39">
        <v>97.313612895827106</v>
      </c>
      <c r="IH98" s="39">
        <v>97.402356784183993</v>
      </c>
      <c r="II98" s="39">
        <v>97.487012230773701</v>
      </c>
      <c r="IJ98" s="39">
        <v>97.563072241570893</v>
      </c>
      <c r="IK98" s="39">
        <v>97.562565385421095</v>
      </c>
      <c r="IL98" s="39">
        <v>97.486889173894497</v>
      </c>
      <c r="IM98" s="39">
        <v>97.402264605648995</v>
      </c>
      <c r="IN98" s="39">
        <v>97.313336312025996</v>
      </c>
      <c r="IO98" s="39">
        <v>97.224242048177402</v>
      </c>
      <c r="IP98" s="39">
        <v>97.137138397791205</v>
      </c>
      <c r="IQ98" s="39">
        <v>97.052765931119794</v>
      </c>
      <c r="IR98" s="39">
        <v>96.9291996930137</v>
      </c>
      <c r="IS98" s="39">
        <v>96.795594253241902</v>
      </c>
      <c r="IT98" s="39">
        <v>96.668670886991507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83.730145061744295</v>
      </c>
      <c r="F99" s="14">
        <v>83.7007257068326</v>
      </c>
      <c r="G99" s="14">
        <v>83.670826796628404</v>
      </c>
      <c r="H99" s="14">
        <v>83.639631831320301</v>
      </c>
      <c r="I99" s="14">
        <v>83.606990875202399</v>
      </c>
      <c r="J99" s="14">
        <v>83.573038309793503</v>
      </c>
      <c r="K99" s="39">
        <v>83.538297016239994</v>
      </c>
      <c r="L99" s="39">
        <v>83.511783786662093</v>
      </c>
      <c r="M99" s="39">
        <v>83.486050202514406</v>
      </c>
      <c r="N99" s="39">
        <v>83.461573813227602</v>
      </c>
      <c r="O99" s="39">
        <v>83.462646735347704</v>
      </c>
      <c r="P99" s="39">
        <v>83.485958963882197</v>
      </c>
      <c r="Q99" s="39">
        <v>83.511430990856397</v>
      </c>
      <c r="R99" s="39">
        <v>83.5390246149977</v>
      </c>
      <c r="S99" s="39">
        <v>83.573983847044701</v>
      </c>
      <c r="T99" s="39">
        <v>83.607618627115997</v>
      </c>
      <c r="U99" s="39">
        <v>83.640175208682706</v>
      </c>
      <c r="V99" s="39">
        <v>83.671328444557105</v>
      </c>
      <c r="W99" s="39">
        <v>83.701427710182003</v>
      </c>
      <c r="X99" s="39">
        <v>83.730359314881099</v>
      </c>
      <c r="Y99" s="39">
        <v>83.730572690451496</v>
      </c>
      <c r="Z99" s="39">
        <v>83.701234071973204</v>
      </c>
      <c r="AA99" s="39">
        <v>83.671257438258806</v>
      </c>
      <c r="AB99" s="39">
        <v>83.640331487538703</v>
      </c>
      <c r="AC99" s="39">
        <v>83.607833336746907</v>
      </c>
      <c r="AD99" s="39">
        <v>83.573964535879895</v>
      </c>
      <c r="AE99" s="39">
        <v>83.539247926064604</v>
      </c>
      <c r="AF99" s="39">
        <v>83.512161187624102</v>
      </c>
      <c r="AG99" s="39">
        <v>83.487678682825702</v>
      </c>
      <c r="AH99" s="39">
        <v>83.462993637550099</v>
      </c>
      <c r="AI99" s="39">
        <v>83.462245604256196</v>
      </c>
      <c r="AJ99" s="39">
        <v>83.486860402032804</v>
      </c>
      <c r="AK99" s="39">
        <v>83.510550188668802</v>
      </c>
      <c r="AL99" s="39">
        <v>83.538755408543906</v>
      </c>
      <c r="AM99" s="39">
        <v>83.573449460811304</v>
      </c>
      <c r="AN99" s="39">
        <v>83.607334561567399</v>
      </c>
      <c r="AO99" s="39">
        <v>83.639923022941204</v>
      </c>
      <c r="AP99" s="39">
        <v>83.671134696720699</v>
      </c>
      <c r="AQ99" s="39">
        <v>83.701250592488407</v>
      </c>
      <c r="AR99" s="39">
        <v>83.730229860134202</v>
      </c>
      <c r="AS99" s="39">
        <v>83.730043185809095</v>
      </c>
      <c r="AT99" s="39">
        <v>83.700698939143905</v>
      </c>
      <c r="AU99" s="39">
        <v>83.670386430727305</v>
      </c>
      <c r="AV99" s="39">
        <v>83.6392579021675</v>
      </c>
      <c r="AW99" s="39">
        <v>83.606642042178905</v>
      </c>
      <c r="AX99" s="39">
        <v>83.572709116312495</v>
      </c>
      <c r="AY99" s="39">
        <v>83.537775268734293</v>
      </c>
      <c r="AZ99" s="39">
        <v>83.510251305858802</v>
      </c>
      <c r="BA99" s="39">
        <v>83.485334924600807</v>
      </c>
      <c r="BB99" s="39">
        <v>83.461315953129599</v>
      </c>
      <c r="BC99" s="39">
        <v>83.458793837031394</v>
      </c>
      <c r="BD99" s="39">
        <v>83.482985277782802</v>
      </c>
      <c r="BE99" s="39">
        <v>83.508444882206803</v>
      </c>
      <c r="BF99" s="39">
        <v>83.535413931446001</v>
      </c>
      <c r="BG99" s="39">
        <v>83.570208635529099</v>
      </c>
      <c r="BH99" s="39">
        <v>83.604306972841101</v>
      </c>
      <c r="BI99" s="39">
        <v>83.636612596673601</v>
      </c>
      <c r="BJ99" s="39">
        <v>83.667791047218998</v>
      </c>
      <c r="BK99" s="39">
        <v>83.697612914732304</v>
      </c>
      <c r="BL99" s="39">
        <v>83.7265733426201</v>
      </c>
      <c r="BM99" s="39">
        <v>83.726925492009997</v>
      </c>
      <c r="BN99" s="39">
        <v>83.697743744626607</v>
      </c>
      <c r="BO99" s="39">
        <v>83.667940260299801</v>
      </c>
      <c r="BP99" s="39">
        <v>83.637015683120097</v>
      </c>
      <c r="BQ99" s="39">
        <v>83.604568518169501</v>
      </c>
      <c r="BR99" s="39">
        <v>83.570671217734599</v>
      </c>
      <c r="BS99" s="39">
        <v>83.535904361715495</v>
      </c>
      <c r="BT99" s="39">
        <v>83.510037496233394</v>
      </c>
      <c r="BU99" s="39">
        <v>83.484843832954695</v>
      </c>
      <c r="BV99" s="39">
        <v>83.460119964608097</v>
      </c>
      <c r="BW99" s="39">
        <v>83.460928461651093</v>
      </c>
      <c r="BX99" s="39">
        <v>83.485762996547905</v>
      </c>
      <c r="BY99" s="39">
        <v>83.510112289630598</v>
      </c>
      <c r="BZ99" s="39">
        <v>83.536785255636502</v>
      </c>
      <c r="CA99" s="39">
        <v>83.571465139582699</v>
      </c>
      <c r="CB99" s="39">
        <v>83.605459211914095</v>
      </c>
      <c r="CC99" s="39">
        <v>83.637634627811394</v>
      </c>
      <c r="CD99" s="39">
        <v>83.668667480368399</v>
      </c>
      <c r="CE99" s="39">
        <v>83.6983147613076</v>
      </c>
      <c r="CF99" s="39">
        <v>83.727079213849706</v>
      </c>
      <c r="CG99" s="39">
        <v>83.727023529949307</v>
      </c>
      <c r="CH99" s="39">
        <v>83.697919042201505</v>
      </c>
      <c r="CI99" s="39">
        <v>83.668159705071503</v>
      </c>
      <c r="CJ99" s="39">
        <v>83.637272067368201</v>
      </c>
      <c r="CK99" s="39">
        <v>83.604855712218594</v>
      </c>
      <c r="CL99" s="39">
        <v>83.570985292753704</v>
      </c>
      <c r="CM99" s="39">
        <v>83.536243888399895</v>
      </c>
      <c r="CN99" s="39">
        <v>83.510443668003305</v>
      </c>
      <c r="CO99" s="39">
        <v>83.484379156505796</v>
      </c>
      <c r="CP99" s="39">
        <v>83.460617122456497</v>
      </c>
      <c r="CQ99" s="39">
        <v>83.459775312072495</v>
      </c>
      <c r="CR99" s="39">
        <v>83.4841249414348</v>
      </c>
      <c r="CS99" s="39">
        <v>83.508640968489004</v>
      </c>
      <c r="CT99" s="39">
        <v>83.535784912483706</v>
      </c>
      <c r="CU99" s="39">
        <v>83.570522925956396</v>
      </c>
      <c r="CV99" s="39">
        <v>83.604394218524305</v>
      </c>
      <c r="CW99" s="39">
        <v>83.636914649640701</v>
      </c>
      <c r="CX99" s="39">
        <v>83.668017575739398</v>
      </c>
      <c r="CY99" s="39">
        <v>83.697937851532501</v>
      </c>
      <c r="CZ99" s="39">
        <v>83.726699776816602</v>
      </c>
      <c r="DA99" s="39">
        <v>83.725130053479404</v>
      </c>
      <c r="DB99" s="39">
        <v>83.695998811970796</v>
      </c>
      <c r="DC99" s="39">
        <v>83.666248929896497</v>
      </c>
      <c r="DD99" s="39">
        <v>83.635455411799001</v>
      </c>
      <c r="DE99" s="39">
        <v>83.602869025085994</v>
      </c>
      <c r="DF99" s="39">
        <v>83.5689631904783</v>
      </c>
      <c r="DG99" s="39">
        <v>83.533919471288698</v>
      </c>
      <c r="DH99" s="39">
        <v>83.508602483585804</v>
      </c>
      <c r="DI99" s="39">
        <v>83.483254026188305</v>
      </c>
      <c r="DJ99" s="39">
        <v>83.458621672860701</v>
      </c>
      <c r="DK99" s="39">
        <v>83.459518480873399</v>
      </c>
      <c r="DL99" s="39">
        <v>83.483392583336695</v>
      </c>
      <c r="DM99" s="39">
        <v>83.508350844456004</v>
      </c>
      <c r="DN99" s="39">
        <v>83.535109369723003</v>
      </c>
      <c r="DO99" s="39">
        <v>83.569815886568705</v>
      </c>
      <c r="DP99" s="39">
        <v>83.603623912171201</v>
      </c>
      <c r="DQ99" s="39">
        <v>83.636066897937894</v>
      </c>
      <c r="DR99" s="39">
        <v>83.667016459772498</v>
      </c>
      <c r="DS99" s="39">
        <v>83.696735907727302</v>
      </c>
      <c r="DT99" s="39">
        <v>83.725254338218093</v>
      </c>
      <c r="DU99" s="39">
        <v>83.725469553568701</v>
      </c>
      <c r="DV99" s="39">
        <v>83.696704415362007</v>
      </c>
      <c r="DW99" s="39">
        <v>83.666956279195801</v>
      </c>
      <c r="DX99" s="39">
        <v>83.636182656751998</v>
      </c>
      <c r="DY99" s="39">
        <v>83.603766739991599</v>
      </c>
      <c r="DZ99" s="39">
        <v>83.569948237807296</v>
      </c>
      <c r="EA99" s="39">
        <v>83.535147374545801</v>
      </c>
      <c r="EB99" s="39">
        <v>83.509838667021697</v>
      </c>
      <c r="EC99" s="39">
        <v>83.484511509710501</v>
      </c>
      <c r="ED99" s="39">
        <v>83.459993551234305</v>
      </c>
      <c r="EE99" s="39">
        <v>83.459128193816497</v>
      </c>
      <c r="EF99" s="39">
        <v>83.484210687451807</v>
      </c>
      <c r="EG99" s="39">
        <v>83.508251976618396</v>
      </c>
      <c r="EH99" s="39">
        <v>83.534661030150701</v>
      </c>
      <c r="EI99" s="39">
        <v>83.569497403942705</v>
      </c>
      <c r="EJ99" s="39">
        <v>83.603334471338002</v>
      </c>
      <c r="EK99" s="39">
        <v>83.635805332609905</v>
      </c>
      <c r="EL99" s="39">
        <v>83.666808590663905</v>
      </c>
      <c r="EM99" s="39">
        <v>83.696563241091596</v>
      </c>
      <c r="EN99" s="39">
        <v>83.725128202376595</v>
      </c>
      <c r="EO99" s="39">
        <v>83.724932476963005</v>
      </c>
      <c r="EP99" s="39">
        <v>83.695826299724899</v>
      </c>
      <c r="EQ99" s="39">
        <v>83.666099212270495</v>
      </c>
      <c r="ER99" s="39">
        <v>83.635198140210804</v>
      </c>
      <c r="ES99" s="39">
        <v>83.602605762178399</v>
      </c>
      <c r="ET99" s="39">
        <v>83.568694602214407</v>
      </c>
      <c r="EU99" s="39">
        <v>83.533834292224597</v>
      </c>
      <c r="EV99" s="39">
        <v>83.508292114270702</v>
      </c>
      <c r="EW99" s="39">
        <v>83.482844677260402</v>
      </c>
      <c r="EX99" s="39">
        <v>83.458198178862204</v>
      </c>
      <c r="EY99" s="39">
        <v>83.460308632460794</v>
      </c>
      <c r="EZ99" s="39">
        <v>83.485166276429794</v>
      </c>
      <c r="FA99" s="39">
        <v>83.509065886536803</v>
      </c>
      <c r="FB99" s="39">
        <v>83.536684315149898</v>
      </c>
      <c r="FC99" s="39">
        <v>83.571561914487404</v>
      </c>
      <c r="FD99" s="39">
        <v>83.6054270139972</v>
      </c>
      <c r="FE99" s="39">
        <v>83.638030356883505</v>
      </c>
      <c r="FF99" s="39">
        <v>83.669249483793294</v>
      </c>
      <c r="FG99" s="39">
        <v>83.699319509141404</v>
      </c>
      <c r="FH99" s="39">
        <v>83.728275906658496</v>
      </c>
      <c r="FI99" s="39">
        <v>83.728625555171902</v>
      </c>
      <c r="FJ99" s="39">
        <v>83.699311881874394</v>
      </c>
      <c r="FK99" s="39">
        <v>83.669376115386498</v>
      </c>
      <c r="FL99" s="39">
        <v>83.638450871965503</v>
      </c>
      <c r="FM99" s="39">
        <v>83.605865561861904</v>
      </c>
      <c r="FN99" s="39">
        <v>83.572013928252602</v>
      </c>
      <c r="FO99" s="39">
        <v>83.537084601684896</v>
      </c>
      <c r="FP99" s="39">
        <v>83.5101181295841</v>
      </c>
      <c r="FQ99" s="39">
        <v>83.485712365513294</v>
      </c>
      <c r="FR99" s="39">
        <v>83.461225922208598</v>
      </c>
      <c r="FS99" s="39">
        <v>83.461992148892094</v>
      </c>
      <c r="FT99" s="39">
        <v>83.486901237580597</v>
      </c>
      <c r="FU99" s="39">
        <v>83.510349366458101</v>
      </c>
      <c r="FV99" s="39">
        <v>83.538055287385006</v>
      </c>
      <c r="FW99" s="39">
        <v>83.572836428177695</v>
      </c>
      <c r="FX99" s="39">
        <v>83.606598987160694</v>
      </c>
      <c r="FY99" s="39">
        <v>83.639054717436693</v>
      </c>
      <c r="FZ99" s="39">
        <v>83.670104634362104</v>
      </c>
      <c r="GA99" s="39">
        <v>83.700031693302506</v>
      </c>
      <c r="GB99" s="39">
        <v>83.728778465601295</v>
      </c>
      <c r="GC99" s="39">
        <v>83.728724483242999</v>
      </c>
      <c r="GD99" s="39">
        <v>83.699648023734497</v>
      </c>
      <c r="GE99" s="39">
        <v>83.669590349490406</v>
      </c>
      <c r="GF99" s="39">
        <v>83.638651919358196</v>
      </c>
      <c r="GG99" s="39">
        <v>83.606145863334106</v>
      </c>
      <c r="GH99" s="39">
        <v>83.572292207587907</v>
      </c>
      <c r="GI99" s="39">
        <v>83.537482805932399</v>
      </c>
      <c r="GJ99" s="39">
        <v>83.510713187469705</v>
      </c>
      <c r="GK99" s="39">
        <v>83.4860375217485</v>
      </c>
      <c r="GL99" s="39">
        <v>83.461353287242304</v>
      </c>
      <c r="GM99" s="39">
        <v>83.460703065797006</v>
      </c>
      <c r="GN99" s="39">
        <v>83.485619659302898</v>
      </c>
      <c r="GO99" s="39">
        <v>83.509858042275397</v>
      </c>
      <c r="GP99" s="39">
        <v>83.537023753556596</v>
      </c>
      <c r="GQ99" s="39">
        <v>83.571871759806001</v>
      </c>
      <c r="GR99" s="39">
        <v>83.605702276285996</v>
      </c>
      <c r="GS99" s="39">
        <v>83.638287498002498</v>
      </c>
      <c r="GT99" s="39">
        <v>83.669465267285702</v>
      </c>
      <c r="GU99" s="39">
        <v>83.699493480147197</v>
      </c>
      <c r="GV99" s="39">
        <v>83.728401775884393</v>
      </c>
      <c r="GW99" s="39">
        <v>83.731914577050503</v>
      </c>
      <c r="GX99" s="39">
        <v>83.702434746194996</v>
      </c>
      <c r="GY99" s="39">
        <v>83.671994865180906</v>
      </c>
      <c r="GZ99" s="39">
        <v>83.640875651405693</v>
      </c>
      <c r="HA99" s="39">
        <v>83.608272708372596</v>
      </c>
      <c r="HB99" s="39">
        <v>83.574398479708194</v>
      </c>
      <c r="HC99" s="39">
        <v>83.539393819566499</v>
      </c>
      <c r="HD99" s="39">
        <v>83.512406003258405</v>
      </c>
      <c r="HE99" s="39">
        <v>83.487084767255894</v>
      </c>
      <c r="HF99" s="39">
        <v>83.462407964659803</v>
      </c>
      <c r="HG99" s="39">
        <v>83.463715131262006</v>
      </c>
      <c r="HH99" s="39">
        <v>83.486669750495295</v>
      </c>
      <c r="HI99" s="39">
        <v>83.511936756848996</v>
      </c>
      <c r="HJ99" s="39">
        <v>83.540359150650502</v>
      </c>
      <c r="HK99" s="39">
        <v>83.575159871685997</v>
      </c>
      <c r="HL99" s="39">
        <v>83.609005885784299</v>
      </c>
      <c r="HM99" s="39">
        <v>83.641552720158401</v>
      </c>
      <c r="HN99" s="39">
        <v>83.672775989362506</v>
      </c>
      <c r="HO99" s="39">
        <v>83.702984943517606</v>
      </c>
      <c r="HP99" s="39">
        <v>83.732061801265303</v>
      </c>
      <c r="HQ99" s="39">
        <v>83.732278088223396</v>
      </c>
      <c r="HR99" s="39">
        <v>83.702811360173797</v>
      </c>
      <c r="HS99" s="39">
        <v>83.672705239386701</v>
      </c>
      <c r="HT99" s="39">
        <v>83.641708726006598</v>
      </c>
      <c r="HU99" s="39">
        <v>83.609141410406494</v>
      </c>
      <c r="HV99" s="39">
        <v>83.575314287489206</v>
      </c>
      <c r="HW99" s="39">
        <v>83.540474823070596</v>
      </c>
      <c r="HX99" s="39">
        <v>83.5129779405341</v>
      </c>
      <c r="HY99" s="39">
        <v>83.488395254686196</v>
      </c>
      <c r="HZ99" s="39">
        <v>83.463775099316294</v>
      </c>
      <c r="IA99" s="39">
        <v>83.4632768768017</v>
      </c>
      <c r="IB99" s="39">
        <v>83.487856243979707</v>
      </c>
      <c r="IC99" s="39">
        <v>83.511384632200901</v>
      </c>
      <c r="ID99" s="39">
        <v>83.5399920418336</v>
      </c>
      <c r="IE99" s="39">
        <v>83.574949546793803</v>
      </c>
      <c r="IF99" s="39">
        <v>83.608709673899995</v>
      </c>
      <c r="IG99" s="39">
        <v>83.641294361205297</v>
      </c>
      <c r="IH99" s="39">
        <v>83.672560923562102</v>
      </c>
      <c r="II99" s="39">
        <v>83.702814409065695</v>
      </c>
      <c r="IJ99" s="39">
        <v>83.731936722777803</v>
      </c>
      <c r="IK99" s="39">
        <v>83.731754806566698</v>
      </c>
      <c r="IL99" s="39">
        <v>83.702120543500897</v>
      </c>
      <c r="IM99" s="39">
        <v>83.671808837638395</v>
      </c>
      <c r="IN99" s="39">
        <v>83.640525692280093</v>
      </c>
      <c r="IO99" s="39">
        <v>83.608055261876402</v>
      </c>
      <c r="IP99" s="39">
        <v>83.574081199607505</v>
      </c>
      <c r="IQ99" s="39">
        <v>83.538937593426397</v>
      </c>
      <c r="IR99" s="39">
        <v>83.511573820074503</v>
      </c>
      <c r="IS99" s="39">
        <v>83.486554170284293</v>
      </c>
      <c r="IT99" s="39">
        <v>83.462614335796701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2.7097861571580001E-15</v>
      </c>
      <c r="F119" s="14">
        <v>5.8598570739092596E-15</v>
      </c>
      <c r="G119" s="14">
        <v>1.3564667502622701E-14</v>
      </c>
      <c r="H119" s="14">
        <v>3.2684336472775297E-14</v>
      </c>
      <c r="I119" s="14">
        <v>8.5657541852204497E-14</v>
      </c>
      <c r="J119" s="14">
        <v>2.7405110958338601E-13</v>
      </c>
      <c r="K119" s="39">
        <v>2.1857959629038802E-12</v>
      </c>
      <c r="L119" s="39">
        <v>2.4983751126973001E-10</v>
      </c>
      <c r="M119" s="39">
        <v>1.5886898463861E-9</v>
      </c>
      <c r="N119" s="39">
        <v>1.26866167864725E-8</v>
      </c>
      <c r="O119" s="39">
        <v>1.35046958561674E-8</v>
      </c>
      <c r="P119" s="39">
        <v>1.49441576346355E-9</v>
      </c>
      <c r="Q119" s="39">
        <v>2.3335389600104101E-10</v>
      </c>
      <c r="R119" s="39">
        <v>2.2454674414606101E-12</v>
      </c>
      <c r="S119" s="39">
        <v>2.8141572034539E-13</v>
      </c>
      <c r="T119" s="39">
        <v>8.63227468072409E-14</v>
      </c>
      <c r="U119" s="39">
        <v>3.2870331859740499E-14</v>
      </c>
      <c r="V119" s="39">
        <v>1.3667893990525201E-14</v>
      </c>
      <c r="W119" s="39">
        <v>5.9520065399439302E-15</v>
      </c>
      <c r="X119" s="39">
        <v>2.7147185918642901E-15</v>
      </c>
      <c r="Y119" s="39">
        <v>2.7145948284196699E-15</v>
      </c>
      <c r="Z119" s="39">
        <v>5.8627548678393202E-15</v>
      </c>
      <c r="AA119" s="39">
        <v>1.3477860025275499E-14</v>
      </c>
      <c r="AB119" s="39">
        <v>3.2756194107515703E-14</v>
      </c>
      <c r="AC119" s="39">
        <v>8.6174731425311505E-14</v>
      </c>
      <c r="AD119" s="39">
        <v>2.7554839583964902E-13</v>
      </c>
      <c r="AE119" s="39">
        <v>2.1858493873980299E-12</v>
      </c>
      <c r="AF119" s="39">
        <v>2.4110949436289301E-10</v>
      </c>
      <c r="AG119" s="39">
        <v>1.62810506886151E-9</v>
      </c>
      <c r="AH119" s="39">
        <v>1.34603286564733E-8</v>
      </c>
      <c r="AI119" s="39">
        <v>1.33682700346394E-8</v>
      </c>
      <c r="AJ119" s="39">
        <v>1.61826560290933E-9</v>
      </c>
      <c r="AK119" s="39">
        <v>2.22651131894198E-10</v>
      </c>
      <c r="AL119" s="39">
        <v>2.2986286361296799E-12</v>
      </c>
      <c r="AM119" s="39">
        <v>2.76499461572248E-13</v>
      </c>
      <c r="AN119" s="39">
        <v>8.6048732801990502E-14</v>
      </c>
      <c r="AO119" s="39">
        <v>3.2854193772347001E-14</v>
      </c>
      <c r="AP119" s="39">
        <v>1.36690785412306E-14</v>
      </c>
      <c r="AQ119" s="39">
        <v>5.9475067040252804E-15</v>
      </c>
      <c r="AR119" s="39">
        <v>2.7139354309417202E-15</v>
      </c>
      <c r="AS119" s="39">
        <v>2.71059132566467E-15</v>
      </c>
      <c r="AT119" s="39">
        <v>5.8904161217094599E-15</v>
      </c>
      <c r="AU119" s="39">
        <v>1.34553581716262E-14</v>
      </c>
      <c r="AV119" s="39">
        <v>3.2542843602836503E-14</v>
      </c>
      <c r="AW119" s="39">
        <v>8.5649983781515502E-14</v>
      </c>
      <c r="AX119" s="39">
        <v>2.7359727047870802E-13</v>
      </c>
      <c r="AY119" s="39">
        <v>2.1062011596276702E-12</v>
      </c>
      <c r="AZ119" s="39">
        <v>2.31611576406428E-10</v>
      </c>
      <c r="BA119" s="39">
        <v>1.5092689509785199E-9</v>
      </c>
      <c r="BB119" s="39">
        <v>1.31855255431004E-8</v>
      </c>
      <c r="BC119" s="39">
        <v>1.6974613664662598E-8</v>
      </c>
      <c r="BD119" s="39">
        <v>1.8380026839412501E-9</v>
      </c>
      <c r="BE119" s="39">
        <v>2.8063596774891902E-10</v>
      </c>
      <c r="BF119" s="39">
        <v>3.3624132715017602E-12</v>
      </c>
      <c r="BG119" s="39">
        <v>3.0469972866587E-13</v>
      </c>
      <c r="BH119" s="39">
        <v>9.3300507950349802E-14</v>
      </c>
      <c r="BI119" s="39">
        <v>3.4679239648813799E-14</v>
      </c>
      <c r="BJ119" s="39">
        <v>1.4355203024110499E-14</v>
      </c>
      <c r="BK119" s="39">
        <v>6.1801599525898602E-15</v>
      </c>
      <c r="BL119" s="39">
        <v>2.8221421241810998E-15</v>
      </c>
      <c r="BM119" s="39">
        <v>2.8231339384033698E-15</v>
      </c>
      <c r="BN119" s="39">
        <v>6.1326819792281601E-15</v>
      </c>
      <c r="BO119" s="39">
        <v>1.4160144737692201E-14</v>
      </c>
      <c r="BP119" s="39">
        <v>3.4469891120369601E-14</v>
      </c>
      <c r="BQ119" s="39">
        <v>9.2077648584587903E-14</v>
      </c>
      <c r="BR119" s="39">
        <v>3.0248695094907001E-13</v>
      </c>
      <c r="BS119" s="39">
        <v>3.23111910066746E-12</v>
      </c>
      <c r="BT119" s="39">
        <v>3.00466449274958E-10</v>
      </c>
      <c r="BU119" s="39">
        <v>1.97350748478024E-9</v>
      </c>
      <c r="BV119" s="39">
        <v>1.8122896466909101E-8</v>
      </c>
      <c r="BW119" s="39">
        <v>1.8247084993448401E-8</v>
      </c>
      <c r="BX119" s="39">
        <v>2.0196878289071601E-9</v>
      </c>
      <c r="BY119" s="39">
        <v>2.9142922249804402E-10</v>
      </c>
      <c r="BZ119" s="39">
        <v>3.5255091133554698E-12</v>
      </c>
      <c r="CA119" s="39">
        <v>3.0663273727200001E-13</v>
      </c>
      <c r="CB119" s="39">
        <v>9.36411929428935E-14</v>
      </c>
      <c r="CC119" s="39">
        <v>3.4766095092323297E-14</v>
      </c>
      <c r="CD119" s="39">
        <v>1.4383330916012E-14</v>
      </c>
      <c r="CE119" s="39">
        <v>6.1889993583107099E-15</v>
      </c>
      <c r="CF119" s="39">
        <v>2.82471968502498E-15</v>
      </c>
      <c r="CG119" s="39">
        <v>2.8221256551431601E-15</v>
      </c>
      <c r="CH119" s="39">
        <v>6.1347665564137799E-15</v>
      </c>
      <c r="CI119" s="39">
        <v>1.41670732135235E-14</v>
      </c>
      <c r="CJ119" s="39">
        <v>3.4492399106773602E-14</v>
      </c>
      <c r="CK119" s="39">
        <v>9.2160923897637503E-14</v>
      </c>
      <c r="CL119" s="39">
        <v>3.0295961617106202E-13</v>
      </c>
      <c r="CM119" s="39">
        <v>3.2633433826977299E-12</v>
      </c>
      <c r="CN119" s="39">
        <v>3.0225163309920602E-10</v>
      </c>
      <c r="CO119" s="39">
        <v>1.8231676440848301E-9</v>
      </c>
      <c r="CP119" s="39">
        <v>1.8608860651673801E-8</v>
      </c>
      <c r="CQ119" s="39">
        <v>1.8193867673773798E-8</v>
      </c>
      <c r="CR119" s="39">
        <v>1.87646881238546E-9</v>
      </c>
      <c r="CS119" s="39">
        <v>2.77450663883358E-10</v>
      </c>
      <c r="CT119" s="39">
        <v>3.6099934854023201E-12</v>
      </c>
      <c r="CU119" s="39">
        <v>3.0518737718287898E-13</v>
      </c>
      <c r="CV119" s="39">
        <v>9.2411087180409795E-14</v>
      </c>
      <c r="CW119" s="39">
        <v>3.4741678341483901E-14</v>
      </c>
      <c r="CX119" s="39">
        <v>1.43687674756765E-14</v>
      </c>
      <c r="CY119" s="39">
        <v>6.2267470661694399E-15</v>
      </c>
      <c r="CZ119" s="39">
        <v>2.8224926838600401E-15</v>
      </c>
      <c r="DA119" s="39">
        <v>2.88214073894127E-15</v>
      </c>
      <c r="DB119" s="39">
        <v>6.2731232798142302E-15</v>
      </c>
      <c r="DC119" s="39">
        <v>1.4516740889233898E-14</v>
      </c>
      <c r="DD119" s="39">
        <v>3.5613907151105899E-14</v>
      </c>
      <c r="DE119" s="39">
        <v>9.4883901307805201E-14</v>
      </c>
      <c r="DF119" s="39">
        <v>3.1743708360616298E-13</v>
      </c>
      <c r="DG119" s="39">
        <v>4.1691736309293798E-12</v>
      </c>
      <c r="DH119" s="39">
        <v>3.3244019775656402E-10</v>
      </c>
      <c r="DI119" s="39">
        <v>2.1684869711355699E-9</v>
      </c>
      <c r="DJ119" s="39">
        <v>2.1333972636637301E-8</v>
      </c>
      <c r="DK119" s="39">
        <v>2.1682477468999398E-8</v>
      </c>
      <c r="DL119" s="39">
        <v>2.0796577508549701E-9</v>
      </c>
      <c r="DM119" s="39">
        <v>3.0983134519235599E-10</v>
      </c>
      <c r="DN119" s="39">
        <v>5.2323672513382497E-12</v>
      </c>
      <c r="DO119" s="39">
        <v>3.2220429004363201E-13</v>
      </c>
      <c r="DP119" s="39">
        <v>9.5806541245172197E-14</v>
      </c>
      <c r="DQ119" s="39">
        <v>3.5804020662375501E-14</v>
      </c>
      <c r="DR119" s="39">
        <v>1.4751985281629E-14</v>
      </c>
      <c r="DS119" s="39">
        <v>6.3779287482037299E-15</v>
      </c>
      <c r="DT119" s="39">
        <v>2.8810351466756199E-15</v>
      </c>
      <c r="DU119" s="39">
        <v>2.88073868205062E-15</v>
      </c>
      <c r="DV119" s="39">
        <v>6.32231003991487E-15</v>
      </c>
      <c r="DW119" s="39">
        <v>1.4551302199065999E-14</v>
      </c>
      <c r="DX119" s="39">
        <v>3.5560217994113697E-14</v>
      </c>
      <c r="DY119" s="39">
        <v>9.5306584716351104E-14</v>
      </c>
      <c r="DZ119" s="39">
        <v>3.1879383189578601E-13</v>
      </c>
      <c r="EA119" s="39">
        <v>4.5290944507452398E-12</v>
      </c>
      <c r="EB119" s="39">
        <v>3.3867762895417498E-10</v>
      </c>
      <c r="EC119" s="39">
        <v>2.1795026967031999E-9</v>
      </c>
      <c r="ED119" s="39">
        <v>2.2015026601752499E-8</v>
      </c>
      <c r="EE119" s="39">
        <v>2.15378212550363E-8</v>
      </c>
      <c r="EF119" s="39">
        <v>2.2400177113227501E-9</v>
      </c>
      <c r="EG119" s="39">
        <v>3.1661153357439099E-10</v>
      </c>
      <c r="EH119" s="39">
        <v>4.8215032542638304E-12</v>
      </c>
      <c r="EI119" s="39">
        <v>3.2163225087584497E-13</v>
      </c>
      <c r="EJ119" s="39">
        <v>9.56958210335343E-14</v>
      </c>
      <c r="EK119" s="39">
        <v>3.5781137062252602E-14</v>
      </c>
      <c r="EL119" s="39">
        <v>1.47496418574902E-14</v>
      </c>
      <c r="EM119" s="39">
        <v>6.37373249031086E-15</v>
      </c>
      <c r="EN119" s="39">
        <v>2.88007020008874E-15</v>
      </c>
      <c r="EO119" s="39">
        <v>2.8763416213580499E-15</v>
      </c>
      <c r="EP119" s="39">
        <v>6.2707079347269903E-15</v>
      </c>
      <c r="EQ119" s="39">
        <v>1.4524659534135799E-14</v>
      </c>
      <c r="ER119" s="39">
        <v>3.55881591863877E-14</v>
      </c>
      <c r="ES119" s="39">
        <v>9.4939556499718798E-14</v>
      </c>
      <c r="ET119" s="39">
        <v>3.1691818999312301E-13</v>
      </c>
      <c r="EU119" s="39">
        <v>4.4436662145008603E-12</v>
      </c>
      <c r="EV119" s="39">
        <v>3.3278500421669602E-10</v>
      </c>
      <c r="EW119" s="39">
        <v>2.13683247724471E-9</v>
      </c>
      <c r="EX119" s="39">
        <v>2.12173418464998E-8</v>
      </c>
      <c r="EY119" s="39">
        <v>1.5427494505945698E-8</v>
      </c>
      <c r="EZ119" s="39">
        <v>1.7769883267639299E-9</v>
      </c>
      <c r="FA119" s="39">
        <v>2.4543595744697598E-10</v>
      </c>
      <c r="FB119" s="39">
        <v>2.6543028822291702E-12</v>
      </c>
      <c r="FC119" s="39">
        <v>2.9021984874474101E-13</v>
      </c>
      <c r="FD119" s="39">
        <v>8.9094965167919E-14</v>
      </c>
      <c r="FE119" s="39">
        <v>3.37516388363448E-14</v>
      </c>
      <c r="FF119" s="39">
        <v>1.4006477038758399E-14</v>
      </c>
      <c r="FG119" s="39">
        <v>6.0797936239884999E-15</v>
      </c>
      <c r="FH119" s="39">
        <v>2.76675454598579E-15</v>
      </c>
      <c r="FI119" s="39">
        <v>2.76776851800788E-15</v>
      </c>
      <c r="FJ119" s="39">
        <v>5.9931256229759103E-15</v>
      </c>
      <c r="FK119" s="39">
        <v>1.38118911118702E-14</v>
      </c>
      <c r="FL119" s="39">
        <v>3.3652751516657998E-14</v>
      </c>
      <c r="FM119" s="39">
        <v>8.8794865548706801E-14</v>
      </c>
      <c r="FN119" s="39">
        <v>2.88127231477538E-13</v>
      </c>
      <c r="FO119" s="39">
        <v>2.5393723824203199E-12</v>
      </c>
      <c r="FP119" s="39">
        <v>2.5719202320452599E-10</v>
      </c>
      <c r="FQ119" s="39">
        <v>1.7875623180962701E-9</v>
      </c>
      <c r="FR119" s="39">
        <v>1.5616206700055001E-8</v>
      </c>
      <c r="FS119" s="39">
        <v>1.57254301292213E-8</v>
      </c>
      <c r="FT119" s="39">
        <v>1.82244744230596E-9</v>
      </c>
      <c r="FU119" s="39">
        <v>2.4409778755218898E-10</v>
      </c>
      <c r="FV119" s="39">
        <v>2.7255121089375998E-12</v>
      </c>
      <c r="FW119" s="39">
        <v>2.9297493568863701E-13</v>
      </c>
      <c r="FX119" s="39">
        <v>8.9349281845461501E-14</v>
      </c>
      <c r="FY119" s="39">
        <v>3.38298520415404E-14</v>
      </c>
      <c r="FZ119" s="39">
        <v>1.40232575522867E-14</v>
      </c>
      <c r="GA119" s="39">
        <v>6.0890424102000697E-15</v>
      </c>
      <c r="GB119" s="39">
        <v>2.7691693698868199E-15</v>
      </c>
      <c r="GC119" s="39">
        <v>2.7668074478113699E-15</v>
      </c>
      <c r="GD119" s="39">
        <v>6.03362158269714E-15</v>
      </c>
      <c r="GE119" s="39">
        <v>1.38190354001144E-14</v>
      </c>
      <c r="GF119" s="39">
        <v>3.3556519315626397E-14</v>
      </c>
      <c r="GG119" s="39">
        <v>8.8847372433468996E-14</v>
      </c>
      <c r="GH119" s="39">
        <v>2.8818132525268701E-13</v>
      </c>
      <c r="GI119" s="39">
        <v>2.6181198812834098E-12</v>
      </c>
      <c r="GJ119" s="39">
        <v>2.6241493208944703E-10</v>
      </c>
      <c r="GK119" s="39">
        <v>1.7855338187924501E-9</v>
      </c>
      <c r="GL119" s="39">
        <v>1.4606271395865199E-8</v>
      </c>
      <c r="GM119" s="39">
        <v>1.53534441834379E-8</v>
      </c>
      <c r="GN119" s="39">
        <v>1.79073907416165E-9</v>
      </c>
      <c r="GO119" s="39">
        <v>2.5487023937198401E-10</v>
      </c>
      <c r="GP119" s="39">
        <v>2.6775710421251401E-12</v>
      </c>
      <c r="GQ119" s="39">
        <v>2.90651921541756E-13</v>
      </c>
      <c r="GR119" s="39">
        <v>8.9129856320140198E-14</v>
      </c>
      <c r="GS119" s="39">
        <v>3.3774363267577001E-14</v>
      </c>
      <c r="GT119" s="39">
        <v>1.40139036172346E-14</v>
      </c>
      <c r="GU119" s="39">
        <v>6.0821679541695602E-15</v>
      </c>
      <c r="GV119" s="39">
        <v>2.7674396886061399E-15</v>
      </c>
      <c r="GW119" s="39">
        <v>2.65998387747113E-15</v>
      </c>
      <c r="GX119" s="39">
        <v>5.7572607508415204E-15</v>
      </c>
      <c r="GY119" s="39">
        <v>1.3117439073514201E-14</v>
      </c>
      <c r="GZ119" s="39">
        <v>3.1633722059575702E-14</v>
      </c>
      <c r="HA119" s="39">
        <v>8.2888578926671502E-14</v>
      </c>
      <c r="HB119" s="39">
        <v>2.6198327001162298E-13</v>
      </c>
      <c r="HC119" s="39">
        <v>1.7859279194047999E-12</v>
      </c>
      <c r="HD119" s="39">
        <v>2.2210957763310701E-10</v>
      </c>
      <c r="HE119" s="39">
        <v>1.4722085699054599E-9</v>
      </c>
      <c r="HF119" s="39">
        <v>1.06602666037959E-8</v>
      </c>
      <c r="HG119" s="39">
        <v>1.18423795270736E-8</v>
      </c>
      <c r="HH119" s="39">
        <v>1.3677650910248201E-9</v>
      </c>
      <c r="HI119" s="39">
        <v>2.03868271068214E-10</v>
      </c>
      <c r="HJ119" s="39">
        <v>1.90672243995428E-12</v>
      </c>
      <c r="HK119" s="39">
        <v>2.6487280968729498E-13</v>
      </c>
      <c r="HL119" s="39">
        <v>8.3664969274247697E-14</v>
      </c>
      <c r="HM119" s="39">
        <v>3.1965468412586898E-14</v>
      </c>
      <c r="HN119" s="39">
        <v>1.33321715244143E-14</v>
      </c>
      <c r="HO119" s="39">
        <v>5.8126669699298099E-15</v>
      </c>
      <c r="HP119" s="39">
        <v>2.6615120593929898E-15</v>
      </c>
      <c r="HQ119" s="39">
        <v>2.6617657966261198E-15</v>
      </c>
      <c r="HR119" s="39">
        <v>5.7304720885708899E-15</v>
      </c>
      <c r="HS119" s="39">
        <v>1.3141540057857E-14</v>
      </c>
      <c r="HT119" s="39">
        <v>3.1848525523392397E-14</v>
      </c>
      <c r="HU119" s="39">
        <v>8.3147696893512798E-14</v>
      </c>
      <c r="HV119" s="39">
        <v>2.6297676612513398E-13</v>
      </c>
      <c r="HW119" s="39">
        <v>1.8532249900913801E-12</v>
      </c>
      <c r="HX119" s="39">
        <v>2.19032547678285E-10</v>
      </c>
      <c r="HY119" s="39">
        <v>1.4977344088204799E-9</v>
      </c>
      <c r="HZ119" s="39">
        <v>1.09773235950347E-8</v>
      </c>
      <c r="IA119" s="39">
        <v>1.1671755204379101E-8</v>
      </c>
      <c r="IB119" s="39">
        <v>1.49018491964823E-9</v>
      </c>
      <c r="IC119" s="39">
        <v>2.01408837998257E-10</v>
      </c>
      <c r="ID119" s="39">
        <v>1.88475815598465E-12</v>
      </c>
      <c r="IE119" s="39">
        <v>2.6742450560592399E-13</v>
      </c>
      <c r="IF119" s="39">
        <v>8.3577674113501999E-14</v>
      </c>
      <c r="IG119" s="39">
        <v>3.1954574732786402E-14</v>
      </c>
      <c r="IH119" s="39">
        <v>1.33252231602444E-14</v>
      </c>
      <c r="II119" s="39">
        <v>5.8099913688491799E-15</v>
      </c>
      <c r="IJ119" s="39">
        <v>2.6611337126789401E-15</v>
      </c>
      <c r="IK119" s="39">
        <v>2.6582355211570302E-15</v>
      </c>
      <c r="IL119" s="39">
        <v>5.7233511699285E-15</v>
      </c>
      <c r="IM119" s="39">
        <v>1.3111658776892E-14</v>
      </c>
      <c r="IN119" s="39">
        <v>3.1654588418538001E-14</v>
      </c>
      <c r="IO119" s="39">
        <v>8.3061258650857606E-14</v>
      </c>
      <c r="IP119" s="39">
        <v>2.6143429986781401E-13</v>
      </c>
      <c r="IQ119" s="39">
        <v>1.72448635644625E-12</v>
      </c>
      <c r="IR119" s="39">
        <v>2.1571580844842401E-10</v>
      </c>
      <c r="IS119" s="39">
        <v>1.44820574907664E-9</v>
      </c>
      <c r="IT119" s="39">
        <v>1.19477877305207E-8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1.8690567749987699E-9</v>
      </c>
      <c r="F120" s="14">
        <v>4.3391639352522103E-9</v>
      </c>
      <c r="G120" s="14">
        <v>1.0617500482410099E-8</v>
      </c>
      <c r="H120" s="14">
        <v>2.6236182827783001E-8</v>
      </c>
      <c r="I120" s="14">
        <v>6.9269115569435796E-8</v>
      </c>
      <c r="J120" s="14">
        <v>2.2457958116797E-7</v>
      </c>
      <c r="K120" s="39">
        <v>2.06315487837806E-6</v>
      </c>
      <c r="L120" s="39">
        <v>2.0518441602859701E-4</v>
      </c>
      <c r="M120" s="39">
        <v>4.3171960159192298E-4</v>
      </c>
      <c r="N120" s="39">
        <v>6.5353989470663698E-4</v>
      </c>
      <c r="O120" s="39">
        <v>6.5619903441543805E-4</v>
      </c>
      <c r="P120" s="39">
        <v>4.24803206743549E-4</v>
      </c>
      <c r="Q120" s="39">
        <v>1.9646503519372399E-4</v>
      </c>
      <c r="R120" s="39">
        <v>2.1269438598239601E-6</v>
      </c>
      <c r="S120" s="39">
        <v>2.3034757827034599E-7</v>
      </c>
      <c r="T120" s="39">
        <v>6.9712273250194706E-8</v>
      </c>
      <c r="U120" s="39">
        <v>2.63507219254822E-8</v>
      </c>
      <c r="V120" s="39">
        <v>1.06845553278173E-8</v>
      </c>
      <c r="W120" s="39">
        <v>4.4057997759179002E-9</v>
      </c>
      <c r="X120" s="39">
        <v>1.8723599706702901E-9</v>
      </c>
      <c r="Y120" s="39">
        <v>1.8716838320099101E-9</v>
      </c>
      <c r="Z120" s="39">
        <v>4.3384640673639698E-9</v>
      </c>
      <c r="AA120" s="39">
        <v>1.05491593966155E-8</v>
      </c>
      <c r="AB120" s="39">
        <v>2.62633358737433E-8</v>
      </c>
      <c r="AC120" s="39">
        <v>6.9570402212656604E-8</v>
      </c>
      <c r="AD120" s="39">
        <v>2.25586110233423E-7</v>
      </c>
      <c r="AE120" s="39">
        <v>2.0659562681604098E-6</v>
      </c>
      <c r="AF120" s="39">
        <v>2.00243981172649E-4</v>
      </c>
      <c r="AG120" s="39">
        <v>4.3619249308976901E-4</v>
      </c>
      <c r="AH120" s="39">
        <v>6.5616912238412504E-4</v>
      </c>
      <c r="AI120" s="39">
        <v>6.55930460170115E-4</v>
      </c>
      <c r="AJ120" s="39">
        <v>4.3514199624218098E-4</v>
      </c>
      <c r="AK120" s="39">
        <v>1.9175646147000599E-4</v>
      </c>
      <c r="AL120" s="39">
        <v>2.1751451196998102E-6</v>
      </c>
      <c r="AM120" s="39">
        <v>2.26570162714463E-7</v>
      </c>
      <c r="AN120" s="39">
        <v>6.9560012294537297E-8</v>
      </c>
      <c r="AO120" s="39">
        <v>2.63440544344566E-8</v>
      </c>
      <c r="AP120" s="39">
        <v>1.06883116118025E-8</v>
      </c>
      <c r="AQ120" s="39">
        <v>4.4037648375750296E-9</v>
      </c>
      <c r="AR120" s="39">
        <v>1.8721344512831999E-9</v>
      </c>
      <c r="AS120" s="39">
        <v>1.8702914269626901E-9</v>
      </c>
      <c r="AT120" s="39">
        <v>4.36323026054678E-9</v>
      </c>
      <c r="AU120" s="39">
        <v>1.0540041762434999E-8</v>
      </c>
      <c r="AV120" s="39">
        <v>2.6133530169429301E-8</v>
      </c>
      <c r="AW120" s="39">
        <v>6.9232823593051007E-8</v>
      </c>
      <c r="AX120" s="39">
        <v>2.2419622761622201E-7</v>
      </c>
      <c r="AY120" s="39">
        <v>1.9750315125548198E-6</v>
      </c>
      <c r="AZ120" s="39">
        <v>1.95096410363978E-4</v>
      </c>
      <c r="BA120" s="39">
        <v>4.2818275448783E-4</v>
      </c>
      <c r="BB120" s="39">
        <v>6.54421455317851E-4</v>
      </c>
      <c r="BC120" s="39">
        <v>6.7495412865921204E-4</v>
      </c>
      <c r="BD120" s="39">
        <v>4.5053331417618602E-4</v>
      </c>
      <c r="BE120" s="39">
        <v>2.1827492967972401E-4</v>
      </c>
      <c r="BF120" s="39">
        <v>3.3616826308302501E-6</v>
      </c>
      <c r="BG120" s="39">
        <v>2.4841097704239202E-7</v>
      </c>
      <c r="BH120" s="39">
        <v>7.4714892165589697E-8</v>
      </c>
      <c r="BI120" s="39">
        <v>2.75950996985409E-8</v>
      </c>
      <c r="BJ120" s="39">
        <v>1.1151797409465E-8</v>
      </c>
      <c r="BK120" s="39">
        <v>4.5510963572901601E-9</v>
      </c>
      <c r="BL120" s="39">
        <v>1.93362342060707E-9</v>
      </c>
      <c r="BM120" s="39">
        <v>1.9334101792556101E-9</v>
      </c>
      <c r="BN120" s="39">
        <v>4.5129026769945099E-9</v>
      </c>
      <c r="BO120" s="39">
        <v>1.10127614508086E-8</v>
      </c>
      <c r="BP120" s="39">
        <v>2.74465717064978E-8</v>
      </c>
      <c r="BQ120" s="39">
        <v>7.3764004618812995E-8</v>
      </c>
      <c r="BR120" s="39">
        <v>2.4644036375957401E-7</v>
      </c>
      <c r="BS120" s="39">
        <v>3.1993624145744099E-6</v>
      </c>
      <c r="BT120" s="39">
        <v>2.26746058086578E-4</v>
      </c>
      <c r="BU120" s="39">
        <v>4.5989626208588902E-4</v>
      </c>
      <c r="BV120" s="39">
        <v>6.7956361879577395E-4</v>
      </c>
      <c r="BW120" s="39">
        <v>6.8025812717890097E-4</v>
      </c>
      <c r="BX120" s="39">
        <v>4.6196642663795301E-4</v>
      </c>
      <c r="BY120" s="39">
        <v>2.2205386254959701E-4</v>
      </c>
      <c r="BZ120" s="39">
        <v>3.5458110546133701E-6</v>
      </c>
      <c r="CA120" s="39">
        <v>2.4974395845637698E-7</v>
      </c>
      <c r="CB120" s="39">
        <v>7.4907397820539406E-8</v>
      </c>
      <c r="CC120" s="39">
        <v>2.7636201881368901E-8</v>
      </c>
      <c r="CD120" s="39">
        <v>1.11636611994853E-8</v>
      </c>
      <c r="CE120" s="39">
        <v>4.5538893291551802E-9</v>
      </c>
      <c r="CF120" s="39">
        <v>1.9337894655708301E-9</v>
      </c>
      <c r="CG120" s="39">
        <v>1.9321454988103898E-9</v>
      </c>
      <c r="CH120" s="39">
        <v>4.5135236071488202E-9</v>
      </c>
      <c r="CI120" s="39">
        <v>1.10157056676009E-8</v>
      </c>
      <c r="CJ120" s="39">
        <v>2.7457454779199301E-8</v>
      </c>
      <c r="CK120" s="39">
        <v>7.3810031684806594E-8</v>
      </c>
      <c r="CL120" s="39">
        <v>2.4676464975026599E-7</v>
      </c>
      <c r="CM120" s="39">
        <v>3.2353730870848802E-6</v>
      </c>
      <c r="CN120" s="39">
        <v>2.2742081250611701E-4</v>
      </c>
      <c r="CO120" s="39">
        <v>4.5310691814755001E-4</v>
      </c>
      <c r="CP120" s="39">
        <v>6.8048492196391805E-4</v>
      </c>
      <c r="CQ120" s="39">
        <v>6.7963002463023001E-4</v>
      </c>
      <c r="CR120" s="39">
        <v>4.5661604240652899E-4</v>
      </c>
      <c r="CS120" s="39">
        <v>2.17379079749662E-4</v>
      </c>
      <c r="CT120" s="39">
        <v>3.58393260008534E-6</v>
      </c>
      <c r="CU120" s="39">
        <v>2.48753862082123E-7</v>
      </c>
      <c r="CV120" s="39">
        <v>7.4043906367342705E-8</v>
      </c>
      <c r="CW120" s="39">
        <v>2.7639686771686201E-8</v>
      </c>
      <c r="CX120" s="39">
        <v>1.11591114504855E-8</v>
      </c>
      <c r="CY120" s="39">
        <v>4.5832286657774499E-9</v>
      </c>
      <c r="CZ120" s="39">
        <v>1.9335035416120799E-9</v>
      </c>
      <c r="DA120" s="39">
        <v>1.96675203450051E-9</v>
      </c>
      <c r="DB120" s="39">
        <v>4.6035631054519498E-9</v>
      </c>
      <c r="DC120" s="39">
        <v>1.12511460587511E-8</v>
      </c>
      <c r="DD120" s="39">
        <v>2.8231735817713301E-8</v>
      </c>
      <c r="DE120" s="39">
        <v>7.5745428215964005E-8</v>
      </c>
      <c r="DF120" s="39">
        <v>2.5799330841515301E-7</v>
      </c>
      <c r="DG120" s="39">
        <v>4.2195820798344402E-6</v>
      </c>
      <c r="DH120" s="39">
        <v>2.3880385141236799E-4</v>
      </c>
      <c r="DI120" s="39">
        <v>4.7069784171316299E-4</v>
      </c>
      <c r="DJ120" s="39">
        <v>6.9095200038301696E-4</v>
      </c>
      <c r="DK120" s="39">
        <v>6.9245316096690202E-4</v>
      </c>
      <c r="DL120" s="39">
        <v>4.6603482758791702E-4</v>
      </c>
      <c r="DM120" s="39">
        <v>2.3070547753556301E-4</v>
      </c>
      <c r="DN120" s="39">
        <v>5.5022230654219898E-6</v>
      </c>
      <c r="DO120" s="39">
        <v>2.6188178010260799E-7</v>
      </c>
      <c r="DP120" s="39">
        <v>7.6421052076100494E-8</v>
      </c>
      <c r="DQ120" s="39">
        <v>2.8357648425190299E-8</v>
      </c>
      <c r="DR120" s="39">
        <v>1.1412446852614199E-8</v>
      </c>
      <c r="DS120" s="39">
        <v>4.6790171332256198E-9</v>
      </c>
      <c r="DT120" s="39">
        <v>1.96589180781276E-9</v>
      </c>
      <c r="DU120" s="39">
        <v>1.9650930043762801E-9</v>
      </c>
      <c r="DV120" s="39">
        <v>4.6374125811401898E-9</v>
      </c>
      <c r="DW120" s="39">
        <v>1.12721189928284E-8</v>
      </c>
      <c r="DX120" s="39">
        <v>2.8182475990363399E-8</v>
      </c>
      <c r="DY120" s="39">
        <v>7.6006302343387299E-8</v>
      </c>
      <c r="DZ120" s="39">
        <v>2.5899694029172698E-7</v>
      </c>
      <c r="EA120" s="39">
        <v>4.6983841732730299E-6</v>
      </c>
      <c r="EB120" s="39">
        <v>2.4103044329712599E-4</v>
      </c>
      <c r="EC120" s="39">
        <v>4.7239724071057202E-4</v>
      </c>
      <c r="ED120" s="39">
        <v>6.9323677333020604E-4</v>
      </c>
      <c r="EE120" s="39">
        <v>6.9217222367176103E-4</v>
      </c>
      <c r="EF120" s="39">
        <v>4.75539292384999E-4</v>
      </c>
      <c r="EG120" s="39">
        <v>2.3268620151799401E-4</v>
      </c>
      <c r="EH120" s="39">
        <v>5.0447392990300202E-6</v>
      </c>
      <c r="EI120" s="39">
        <v>2.61472087108505E-7</v>
      </c>
      <c r="EJ120" s="39">
        <v>7.6357924321698101E-8</v>
      </c>
      <c r="EK120" s="39">
        <v>2.8345332355749199E-8</v>
      </c>
      <c r="EL120" s="39">
        <v>1.1413381982549901E-8</v>
      </c>
      <c r="EM120" s="39">
        <v>4.6775098908452703E-9</v>
      </c>
      <c r="EN120" s="39">
        <v>1.9656882202561402E-9</v>
      </c>
      <c r="EO120" s="39">
        <v>1.9635347539055101E-9</v>
      </c>
      <c r="EP120" s="39">
        <v>4.6028710304031303E-9</v>
      </c>
      <c r="EQ120" s="39">
        <v>1.12632975079533E-8</v>
      </c>
      <c r="ER120" s="39">
        <v>2.8219481373686102E-8</v>
      </c>
      <c r="ES120" s="39">
        <v>7.5794171971571694E-8</v>
      </c>
      <c r="ET120" s="39">
        <v>2.5770225520478902E-7</v>
      </c>
      <c r="EU120" s="39">
        <v>4.5818194170336199E-6</v>
      </c>
      <c r="EV120" s="39">
        <v>2.38897907972033E-4</v>
      </c>
      <c r="EW120" s="39">
        <v>4.69963988860276E-4</v>
      </c>
      <c r="EX120" s="39">
        <v>6.9065961427220595E-4</v>
      </c>
      <c r="EY120" s="39">
        <v>6.6673770599220495E-4</v>
      </c>
      <c r="EZ120" s="39">
        <v>4.4727936581543998E-4</v>
      </c>
      <c r="FA120" s="39">
        <v>2.0295178921565899E-4</v>
      </c>
      <c r="FB120" s="39">
        <v>2.5631497359596199E-6</v>
      </c>
      <c r="FC120" s="39">
        <v>2.37233450253817E-7</v>
      </c>
      <c r="FD120" s="39">
        <v>7.1710420158456597E-8</v>
      </c>
      <c r="FE120" s="39">
        <v>2.6965269139867401E-8</v>
      </c>
      <c r="FF120" s="39">
        <v>1.09177765574498E-8</v>
      </c>
      <c r="FG120" s="39">
        <v>4.4896022266548403E-9</v>
      </c>
      <c r="FH120" s="39">
        <v>1.90244339162567E-9</v>
      </c>
      <c r="FI120" s="39">
        <v>1.9022217721957802E-9</v>
      </c>
      <c r="FJ120" s="39">
        <v>4.4234569785573297E-9</v>
      </c>
      <c r="FK120" s="39">
        <v>1.07767984733283E-8</v>
      </c>
      <c r="FL120" s="39">
        <v>2.6886691488235901E-8</v>
      </c>
      <c r="FM120" s="39">
        <v>7.1428187656615096E-8</v>
      </c>
      <c r="FN120" s="39">
        <v>2.3534866608923699E-7</v>
      </c>
      <c r="FO120" s="39">
        <v>2.42767450441063E-6</v>
      </c>
      <c r="FP120" s="39">
        <v>2.06932703695214E-4</v>
      </c>
      <c r="FQ120" s="39">
        <v>4.46477302179721E-4</v>
      </c>
      <c r="FR120" s="39">
        <v>6.6800657086558805E-4</v>
      </c>
      <c r="FS120" s="39">
        <v>6.6840235984275001E-4</v>
      </c>
      <c r="FT120" s="39">
        <v>4.5028050377221302E-4</v>
      </c>
      <c r="FU120" s="39">
        <v>2.0295308786380799E-4</v>
      </c>
      <c r="FV120" s="39">
        <v>2.64939350786353E-6</v>
      </c>
      <c r="FW120" s="39">
        <v>2.3921184537438301E-7</v>
      </c>
      <c r="FX120" s="39">
        <v>7.1871657316836495E-8</v>
      </c>
      <c r="FY120" s="39">
        <v>2.70036418439395E-8</v>
      </c>
      <c r="FZ120" s="39">
        <v>1.09218313788812E-8</v>
      </c>
      <c r="GA120" s="39">
        <v>4.4932320647619203E-9</v>
      </c>
      <c r="GB120" s="39">
        <v>1.9025130980491099E-9</v>
      </c>
      <c r="GC120" s="39">
        <v>1.9010210933935E-9</v>
      </c>
      <c r="GD120" s="39">
        <v>4.4528082439999498E-9</v>
      </c>
      <c r="GE120" s="39">
        <v>1.0779579873840899E-8</v>
      </c>
      <c r="GF120" s="39">
        <v>2.6814717590973899E-8</v>
      </c>
      <c r="GG120" s="39">
        <v>7.1455559851118098E-8</v>
      </c>
      <c r="GH120" s="39">
        <v>2.3529007707473099E-7</v>
      </c>
      <c r="GI120" s="39">
        <v>2.5049470767176601E-6</v>
      </c>
      <c r="GJ120" s="39">
        <v>2.0928186476926099E-4</v>
      </c>
      <c r="GK120" s="39">
        <v>4.4642206698231198E-4</v>
      </c>
      <c r="GL120" s="39">
        <v>6.6598977808077101E-4</v>
      </c>
      <c r="GM120" s="39">
        <v>6.6678104837347599E-4</v>
      </c>
      <c r="GN120" s="39">
        <v>4.4819951011817398E-4</v>
      </c>
      <c r="GO120" s="39">
        <v>2.0697347459449101E-4</v>
      </c>
      <c r="GP120" s="39">
        <v>2.5882573108859302E-6</v>
      </c>
      <c r="GQ120" s="39">
        <v>2.37516579033745E-7</v>
      </c>
      <c r="GR120" s="39">
        <v>7.17218942862211E-8</v>
      </c>
      <c r="GS120" s="39">
        <v>2.69769885808121E-8</v>
      </c>
      <c r="GT120" s="39">
        <v>1.09207630197857E-8</v>
      </c>
      <c r="GU120" s="39">
        <v>4.4903736114284398E-9</v>
      </c>
      <c r="GV120" s="39">
        <v>1.90251552888642E-9</v>
      </c>
      <c r="GW120" s="39">
        <v>1.84236536050922E-9</v>
      </c>
      <c r="GX120" s="39">
        <v>4.27681762487892E-9</v>
      </c>
      <c r="GY120" s="39">
        <v>1.03063167907509E-8</v>
      </c>
      <c r="GZ120" s="39">
        <v>2.5505506522258901E-8</v>
      </c>
      <c r="HA120" s="39">
        <v>6.7272661042316705E-8</v>
      </c>
      <c r="HB120" s="39">
        <v>2.1528895810753999E-7</v>
      </c>
      <c r="HC120" s="39">
        <v>1.6530510651111499E-6</v>
      </c>
      <c r="HD120" s="39">
        <v>1.9177698330028099E-4</v>
      </c>
      <c r="HE120" s="39">
        <v>4.2232128153679602E-4</v>
      </c>
      <c r="HF120" s="39">
        <v>6.4017433648037804E-4</v>
      </c>
      <c r="HG120" s="39">
        <v>6.4472882106640704E-4</v>
      </c>
      <c r="HH120" s="39">
        <v>4.1340206393062999E-4</v>
      </c>
      <c r="HI120" s="39">
        <v>1.8213555379038401E-4</v>
      </c>
      <c r="HJ120" s="39">
        <v>1.77699394894953E-6</v>
      </c>
      <c r="HK120" s="39">
        <v>2.1762096837609399E-7</v>
      </c>
      <c r="HL120" s="39">
        <v>6.7833374441988703E-8</v>
      </c>
      <c r="HM120" s="39">
        <v>2.5729928604370299E-8</v>
      </c>
      <c r="HN120" s="39">
        <v>1.0458028412476E-8</v>
      </c>
      <c r="HO120" s="39">
        <v>4.3164563706820203E-9</v>
      </c>
      <c r="HP120" s="39">
        <v>1.8425194095227501E-9</v>
      </c>
      <c r="HQ120" s="39">
        <v>1.8421532547502701E-9</v>
      </c>
      <c r="HR120" s="39">
        <v>4.2538911255758501E-9</v>
      </c>
      <c r="HS120" s="39">
        <v>1.03229623163952E-8</v>
      </c>
      <c r="HT120" s="39">
        <v>2.5641865226268499E-8</v>
      </c>
      <c r="HU120" s="39">
        <v>6.7425019567399101E-8</v>
      </c>
      <c r="HV120" s="39">
        <v>2.15907478602603E-7</v>
      </c>
      <c r="HW120" s="39">
        <v>1.71674268833512E-6</v>
      </c>
      <c r="HX120" s="39">
        <v>1.8906655240551499E-4</v>
      </c>
      <c r="HY120" s="39">
        <v>4.2456422847679098E-4</v>
      </c>
      <c r="HZ120" s="39">
        <v>6.4298716059957295E-4</v>
      </c>
      <c r="IA120" s="39">
        <v>6.4426089811028798E-4</v>
      </c>
      <c r="IB120" s="39">
        <v>4.2549606758862597E-4</v>
      </c>
      <c r="IC120" s="39">
        <v>1.8045852474006801E-4</v>
      </c>
      <c r="ID120" s="39">
        <v>1.7550531266568901E-6</v>
      </c>
      <c r="IE120" s="39">
        <v>2.1947519049004199E-7</v>
      </c>
      <c r="IF120" s="39">
        <v>6.7776932144910903E-8</v>
      </c>
      <c r="IG120" s="39">
        <v>2.5724132585485401E-8</v>
      </c>
      <c r="IH120" s="39">
        <v>1.04551927762424E-8</v>
      </c>
      <c r="II120" s="39">
        <v>4.3156501513885299E-9</v>
      </c>
      <c r="IJ120" s="39">
        <v>1.8426092916251E-9</v>
      </c>
      <c r="IK120" s="39">
        <v>1.84106640408064E-9</v>
      </c>
      <c r="IL120" s="39">
        <v>4.2520517563583601E-9</v>
      </c>
      <c r="IM120" s="39">
        <v>1.0306917533372901E-8</v>
      </c>
      <c r="IN120" s="39">
        <v>2.5495742311462699E-8</v>
      </c>
      <c r="IO120" s="39">
        <v>6.7424430930841094E-8</v>
      </c>
      <c r="IP120" s="39">
        <v>2.14898253536783E-7</v>
      </c>
      <c r="IQ120" s="39">
        <v>1.5901431540920601E-6</v>
      </c>
      <c r="IR120" s="39">
        <v>1.8774717068955799E-4</v>
      </c>
      <c r="IS120" s="39">
        <v>4.20634248801099E-4</v>
      </c>
      <c r="IT120" s="39">
        <v>6.4481428042108095E-4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1.72517055627503E-4</v>
      </c>
      <c r="F121" s="14">
        <v>3.3116403917490199E-4</v>
      </c>
      <c r="G121" s="14">
        <v>5.7359019700482003E-4</v>
      </c>
      <c r="H121" s="14">
        <v>8.4853481537082703E-4</v>
      </c>
      <c r="I121" s="14">
        <v>1.1191091552174601E-3</v>
      </c>
      <c r="J121" s="14">
        <v>1.3675625152166401E-3</v>
      </c>
      <c r="K121" s="39">
        <v>1.58668507499964E-3</v>
      </c>
      <c r="L121" s="39">
        <v>1.6493181277043301E-3</v>
      </c>
      <c r="M121" s="39">
        <v>1.67813482649217E-3</v>
      </c>
      <c r="N121" s="39">
        <v>1.7105896199010699E-3</v>
      </c>
      <c r="O121" s="39">
        <v>1.71055944040977E-3</v>
      </c>
      <c r="P121" s="39">
        <v>1.6783142228430101E-3</v>
      </c>
      <c r="Q121" s="39">
        <v>1.6493787374460701E-3</v>
      </c>
      <c r="R121" s="39">
        <v>1.5878434929745E-3</v>
      </c>
      <c r="S121" s="39">
        <v>1.37177516981601E-3</v>
      </c>
      <c r="T121" s="39">
        <v>1.1206095260992499E-3</v>
      </c>
      <c r="U121" s="39">
        <v>8.4969134249334301E-4</v>
      </c>
      <c r="V121" s="39">
        <v>5.75305466554989E-4</v>
      </c>
      <c r="W121" s="39">
        <v>3.3484811503906302E-4</v>
      </c>
      <c r="X121" s="39">
        <v>1.72858837375046E-4</v>
      </c>
      <c r="Y121" s="39">
        <v>1.72811761041864E-4</v>
      </c>
      <c r="Z121" s="39">
        <v>3.3123323952805598E-4</v>
      </c>
      <c r="AA121" s="39">
        <v>5.7202391399639903E-4</v>
      </c>
      <c r="AB121" s="39">
        <v>8.4891657749789197E-4</v>
      </c>
      <c r="AC121" s="39">
        <v>1.12014371620546E-3</v>
      </c>
      <c r="AD121" s="39">
        <v>1.36847330877788E-3</v>
      </c>
      <c r="AE121" s="39">
        <v>1.58698255645396E-3</v>
      </c>
      <c r="AF121" s="39">
        <v>1.6491828223927001E-3</v>
      </c>
      <c r="AG121" s="39">
        <v>1.67835629311113E-3</v>
      </c>
      <c r="AH121" s="39">
        <v>1.7104903027383501E-3</v>
      </c>
      <c r="AI121" s="39">
        <v>1.7106128524053299E-3</v>
      </c>
      <c r="AJ121" s="39">
        <v>1.6783690743944E-3</v>
      </c>
      <c r="AK121" s="39">
        <v>1.64935566638656E-3</v>
      </c>
      <c r="AL121" s="39">
        <v>1.58826202031591E-3</v>
      </c>
      <c r="AM121" s="39">
        <v>1.36901951681793E-3</v>
      </c>
      <c r="AN121" s="39">
        <v>1.12029282953026E-3</v>
      </c>
      <c r="AO121" s="39">
        <v>8.4950632867868603E-4</v>
      </c>
      <c r="AP121" s="39">
        <v>5.7536541376092905E-4</v>
      </c>
      <c r="AQ121" s="39">
        <v>3.3473179999186703E-4</v>
      </c>
      <c r="AR121" s="39">
        <v>1.7281763352941599E-4</v>
      </c>
      <c r="AS121" s="39">
        <v>1.7261756074440801E-4</v>
      </c>
      <c r="AT121" s="39">
        <v>3.3248313296349401E-4</v>
      </c>
      <c r="AU121" s="39">
        <v>5.7144220271570405E-4</v>
      </c>
      <c r="AV121" s="39">
        <v>8.4726626882906996E-4</v>
      </c>
      <c r="AW121" s="39">
        <v>1.11848539546249E-3</v>
      </c>
      <c r="AX121" s="39">
        <v>1.3670645602943401E-3</v>
      </c>
      <c r="AY121" s="39">
        <v>1.58466713078514E-3</v>
      </c>
      <c r="AZ121" s="39">
        <v>1.64913176922995E-3</v>
      </c>
      <c r="BA121" s="39">
        <v>1.6783390165011299E-3</v>
      </c>
      <c r="BB121" s="39">
        <v>1.7105807699119601E-3</v>
      </c>
      <c r="BC121" s="39">
        <v>1.7119623148798E-3</v>
      </c>
      <c r="BD121" s="39">
        <v>1.6796822482865301E-3</v>
      </c>
      <c r="BE121" s="39">
        <v>1.65055435883224E-3</v>
      </c>
      <c r="BF121" s="39">
        <v>1.6027121343697101E-3</v>
      </c>
      <c r="BG121" s="39">
        <v>1.3863122434899101E-3</v>
      </c>
      <c r="BH121" s="39">
        <v>1.14051785693473E-3</v>
      </c>
      <c r="BI121" s="39">
        <v>8.6634184294188195E-4</v>
      </c>
      <c r="BJ121" s="39">
        <v>5.9066103041592502E-4</v>
      </c>
      <c r="BK121" s="39">
        <v>3.4426369662180899E-4</v>
      </c>
      <c r="BL121" s="39">
        <v>1.7832239719555701E-4</v>
      </c>
      <c r="BM121" s="39">
        <v>1.7834115466339401E-4</v>
      </c>
      <c r="BN121" s="39">
        <v>3.4224086087838198E-4</v>
      </c>
      <c r="BO121" s="39">
        <v>5.87555657738311E-4</v>
      </c>
      <c r="BP121" s="39">
        <v>8.6544027856059699E-4</v>
      </c>
      <c r="BQ121" s="39">
        <v>1.1376579990219199E-3</v>
      </c>
      <c r="BR121" s="39">
        <v>1.38517614020957E-3</v>
      </c>
      <c r="BS121" s="39">
        <v>1.6015372154047399E-3</v>
      </c>
      <c r="BT121" s="39">
        <v>1.6503389297452601E-3</v>
      </c>
      <c r="BU121" s="39">
        <v>1.67990658712313E-3</v>
      </c>
      <c r="BV121" s="39">
        <v>1.7123180185004299E-3</v>
      </c>
      <c r="BW121" s="39">
        <v>1.71219995322509E-3</v>
      </c>
      <c r="BX121" s="39">
        <v>1.67979286548659E-3</v>
      </c>
      <c r="BY121" s="39">
        <v>1.6501998090847801E-3</v>
      </c>
      <c r="BZ121" s="39">
        <v>1.60393308421408E-3</v>
      </c>
      <c r="CA121" s="39">
        <v>1.3874996619234799E-3</v>
      </c>
      <c r="CB121" s="39">
        <v>1.14160977898493E-3</v>
      </c>
      <c r="CC121" s="39">
        <v>8.6719398964878701E-4</v>
      </c>
      <c r="CD121" s="39">
        <v>5.9128975413409604E-4</v>
      </c>
      <c r="CE121" s="39">
        <v>3.4458957298303701E-4</v>
      </c>
      <c r="CF121" s="39">
        <v>1.7840943565318099E-4</v>
      </c>
      <c r="CG121" s="39">
        <v>1.78247550625124E-4</v>
      </c>
      <c r="CH121" s="39">
        <v>3.4231845463420001E-4</v>
      </c>
      <c r="CI121" s="39">
        <v>5.8771426918882296E-4</v>
      </c>
      <c r="CJ121" s="39">
        <v>8.6565978720281299E-4</v>
      </c>
      <c r="CK121" s="39">
        <v>1.1379199412874001E-3</v>
      </c>
      <c r="CL121" s="39">
        <v>1.3854698444700801E-3</v>
      </c>
      <c r="CM121" s="39">
        <v>1.6018201377718401E-3</v>
      </c>
      <c r="CN121" s="39">
        <v>1.65033774919999E-3</v>
      </c>
      <c r="CO121" s="39">
        <v>1.6798112514446099E-3</v>
      </c>
      <c r="CP121" s="39">
        <v>1.7123579861799401E-3</v>
      </c>
      <c r="CQ121" s="39">
        <v>1.7124094901853201E-3</v>
      </c>
      <c r="CR121" s="39">
        <v>1.6799700398346599E-3</v>
      </c>
      <c r="CS121" s="39">
        <v>1.65044729433727E-3</v>
      </c>
      <c r="CT121" s="39">
        <v>1.6033014854271201E-3</v>
      </c>
      <c r="CU121" s="39">
        <v>1.3866195829849799E-3</v>
      </c>
      <c r="CV121" s="39">
        <v>1.1385302540585301E-3</v>
      </c>
      <c r="CW121" s="39">
        <v>8.6702033017215701E-4</v>
      </c>
      <c r="CX121" s="39">
        <v>5.9091030211165605E-4</v>
      </c>
      <c r="CY121" s="39">
        <v>3.4593358316796101E-4</v>
      </c>
      <c r="CZ121" s="39">
        <v>1.7833614734158901E-4</v>
      </c>
      <c r="DA121" s="39">
        <v>1.81234746409415E-4</v>
      </c>
      <c r="DB121" s="39">
        <v>3.4787527037747799E-4</v>
      </c>
      <c r="DC121" s="39">
        <v>5.9518716009664499E-4</v>
      </c>
      <c r="DD121" s="39">
        <v>8.7510664032525404E-4</v>
      </c>
      <c r="DE121" s="39">
        <v>1.14568765886824E-3</v>
      </c>
      <c r="DF121" s="39">
        <v>1.39333924011461E-3</v>
      </c>
      <c r="DG121" s="39">
        <v>1.60743824139491E-3</v>
      </c>
      <c r="DH121" s="39">
        <v>1.65095761971758E-3</v>
      </c>
      <c r="DI121" s="39">
        <v>1.6806345759782201E-3</v>
      </c>
      <c r="DJ121" s="39">
        <v>1.7132806129316E-3</v>
      </c>
      <c r="DK121" s="39">
        <v>1.7131895271553E-3</v>
      </c>
      <c r="DL121" s="39">
        <v>1.6805612919343501E-3</v>
      </c>
      <c r="DM121" s="39">
        <v>1.6511288556511599E-3</v>
      </c>
      <c r="DN121" s="39">
        <v>1.6118351366059E-3</v>
      </c>
      <c r="DO121" s="39">
        <v>1.3959833110742501E-3</v>
      </c>
      <c r="DP121" s="39">
        <v>1.1481215286283E-3</v>
      </c>
      <c r="DQ121" s="39">
        <v>8.7653727199335399E-4</v>
      </c>
      <c r="DR121" s="39">
        <v>5.9922599496359599E-4</v>
      </c>
      <c r="DS121" s="39">
        <v>3.5195673121566202E-4</v>
      </c>
      <c r="DT121" s="39">
        <v>1.8127377383123799E-4</v>
      </c>
      <c r="DU121" s="39">
        <v>1.8122131983163101E-4</v>
      </c>
      <c r="DV121" s="39">
        <v>3.4985789419658301E-4</v>
      </c>
      <c r="DW121" s="39">
        <v>5.96082241271326E-4</v>
      </c>
      <c r="DX121" s="39">
        <v>8.7513166144002701E-4</v>
      </c>
      <c r="DY121" s="39">
        <v>1.14681751149838E-3</v>
      </c>
      <c r="DZ121" s="39">
        <v>1.39434010104545E-3</v>
      </c>
      <c r="EA121" s="39">
        <v>1.60990249860938E-3</v>
      </c>
      <c r="EB121" s="39">
        <v>1.6509235257991699E-3</v>
      </c>
      <c r="EC121" s="39">
        <v>1.6806284918976201E-3</v>
      </c>
      <c r="ED121" s="39">
        <v>1.71318652045578E-3</v>
      </c>
      <c r="EE121" s="39">
        <v>1.7132862823968E-3</v>
      </c>
      <c r="EF121" s="39">
        <v>1.68074403107623E-3</v>
      </c>
      <c r="EG121" s="39">
        <v>1.65112233825889E-3</v>
      </c>
      <c r="EH121" s="39">
        <v>1.6108769621155099E-3</v>
      </c>
      <c r="EI121" s="39">
        <v>1.39565564194105E-3</v>
      </c>
      <c r="EJ121" s="39">
        <v>1.14783458460112E-3</v>
      </c>
      <c r="EK121" s="39">
        <v>8.7627455404829999E-4</v>
      </c>
      <c r="EL121" s="39">
        <v>5.9918705998668895E-4</v>
      </c>
      <c r="EM121" s="39">
        <v>3.5188186199559102E-4</v>
      </c>
      <c r="EN121" s="39">
        <v>1.81245431746856E-4</v>
      </c>
      <c r="EO121" s="39">
        <v>1.8101020090501699E-4</v>
      </c>
      <c r="EP121" s="39">
        <v>3.4780377767047298E-4</v>
      </c>
      <c r="EQ121" s="39">
        <v>5.9561471781261204E-4</v>
      </c>
      <c r="ER121" s="39">
        <v>8.7488053952526298E-4</v>
      </c>
      <c r="ES121" s="39">
        <v>1.14566793418384E-3</v>
      </c>
      <c r="ET121" s="39">
        <v>1.39321109784758E-3</v>
      </c>
      <c r="EU121" s="39">
        <v>1.60926563587695E-3</v>
      </c>
      <c r="EV121" s="39">
        <v>1.6509828685608999E-3</v>
      </c>
      <c r="EW121" s="39">
        <v>1.6806862545574099E-3</v>
      </c>
      <c r="EX121" s="39">
        <v>1.71324141284459E-3</v>
      </c>
      <c r="EY121" s="39">
        <v>1.7114159382511701E-3</v>
      </c>
      <c r="EZ121" s="39">
        <v>1.67921622861133E-3</v>
      </c>
      <c r="FA121" s="39">
        <v>1.6498565854958999E-3</v>
      </c>
      <c r="FB121" s="39">
        <v>1.59465949909694E-3</v>
      </c>
      <c r="FC121" s="39">
        <v>1.37773007635284E-3</v>
      </c>
      <c r="FD121" s="39">
        <v>1.12894438518131E-3</v>
      </c>
      <c r="FE121" s="39">
        <v>8.57861216007231E-4</v>
      </c>
      <c r="FF121" s="39">
        <v>5.8288809192735098E-4</v>
      </c>
      <c r="FG121" s="39">
        <v>3.4007099388574501E-4</v>
      </c>
      <c r="FH121" s="39">
        <v>1.7551676046006999E-4</v>
      </c>
      <c r="FI121" s="39">
        <v>1.75530345861249E-4</v>
      </c>
      <c r="FJ121" s="39">
        <v>3.3659941424171101E-4</v>
      </c>
      <c r="FK121" s="39">
        <v>5.7958630822196205E-4</v>
      </c>
      <c r="FL121" s="39">
        <v>8.5738208393622804E-4</v>
      </c>
      <c r="FM121" s="39">
        <v>1.1280653140801501E-3</v>
      </c>
      <c r="FN121" s="39">
        <v>1.3765424667392999E-3</v>
      </c>
      <c r="FO121" s="39">
        <v>1.59269404667003E-3</v>
      </c>
      <c r="FP121" s="39">
        <v>1.64956027171915E-3</v>
      </c>
      <c r="FQ121" s="39">
        <v>1.6790369208891901E-3</v>
      </c>
      <c r="FR121" s="39">
        <v>1.71146249724967E-3</v>
      </c>
      <c r="FS121" s="39">
        <v>1.7113154048419099E-3</v>
      </c>
      <c r="FT121" s="39">
        <v>1.67917500468081E-3</v>
      </c>
      <c r="FU121" s="39">
        <v>1.64982978671533E-3</v>
      </c>
      <c r="FV121" s="39">
        <v>1.5959428856672201E-3</v>
      </c>
      <c r="FW121" s="39">
        <v>1.3792326166305799E-3</v>
      </c>
      <c r="FX121" s="39">
        <v>1.13021424433551E-3</v>
      </c>
      <c r="FY121" s="39">
        <v>8.5875857219166703E-4</v>
      </c>
      <c r="FZ121" s="39">
        <v>5.8332142134210198E-4</v>
      </c>
      <c r="GA121" s="39">
        <v>3.40476247699979E-4</v>
      </c>
      <c r="GB121" s="39">
        <v>1.7559404591967499E-4</v>
      </c>
      <c r="GC121" s="39">
        <v>1.7544352484535699E-4</v>
      </c>
      <c r="GD121" s="39">
        <v>3.38267806546115E-4</v>
      </c>
      <c r="GE121" s="39">
        <v>5.7971477386289396E-4</v>
      </c>
      <c r="GF121" s="39">
        <v>8.5685636898888103E-4</v>
      </c>
      <c r="GG121" s="39">
        <v>1.12830592168973E-3</v>
      </c>
      <c r="GH121" s="39">
        <v>1.37651338764879E-3</v>
      </c>
      <c r="GI121" s="39">
        <v>1.59350627663619E-3</v>
      </c>
      <c r="GJ121" s="39">
        <v>1.6495570187359599E-3</v>
      </c>
      <c r="GK121" s="39">
        <v>1.6789745493752701E-3</v>
      </c>
      <c r="GL121" s="39">
        <v>1.71148575696895E-3</v>
      </c>
      <c r="GM121" s="39">
        <v>1.71145480524573E-3</v>
      </c>
      <c r="GN121" s="39">
        <v>1.67921904132068E-3</v>
      </c>
      <c r="GO121" s="39">
        <v>1.6498547137289801E-3</v>
      </c>
      <c r="GP121" s="39">
        <v>1.5949753388476201E-3</v>
      </c>
      <c r="GQ121" s="39">
        <v>1.3780013224176501E-3</v>
      </c>
      <c r="GR121" s="39">
        <v>1.1291020716407199E-3</v>
      </c>
      <c r="GS121" s="39">
        <v>8.5810425675637999E-4</v>
      </c>
      <c r="GT121" s="39">
        <v>5.8303104521464498E-4</v>
      </c>
      <c r="GU121" s="39">
        <v>3.4015080389628201E-4</v>
      </c>
      <c r="GV121" s="39">
        <v>1.75539846610625E-4</v>
      </c>
      <c r="GW121" s="39">
        <v>1.7013759831570601E-4</v>
      </c>
      <c r="GX121" s="39">
        <v>3.2699132162567997E-4</v>
      </c>
      <c r="GY121" s="39">
        <v>5.6334485509502595E-4</v>
      </c>
      <c r="GZ121" s="39">
        <v>8.3848781775623801E-4</v>
      </c>
      <c r="HA121" s="39">
        <v>1.1097933582693801E-3</v>
      </c>
      <c r="HB121" s="39">
        <v>1.3590959244213501E-3</v>
      </c>
      <c r="HC121" s="39">
        <v>1.5766610057121799E-3</v>
      </c>
      <c r="HD121" s="39">
        <v>1.6489391676112501E-3</v>
      </c>
      <c r="HE121" s="39">
        <v>1.67768084717457E-3</v>
      </c>
      <c r="HF121" s="39">
        <v>1.70971561714889E-3</v>
      </c>
      <c r="HG121" s="39">
        <v>1.7097461458744499E-3</v>
      </c>
      <c r="HH121" s="39">
        <v>1.67746854803494E-3</v>
      </c>
      <c r="HI121" s="39">
        <v>1.6489801858744599E-3</v>
      </c>
      <c r="HJ121" s="39">
        <v>1.58005006530349E-3</v>
      </c>
      <c r="HK121" s="39">
        <v>1.36116207174881E-3</v>
      </c>
      <c r="HL121" s="39">
        <v>1.1120523463833301E-3</v>
      </c>
      <c r="HM121" s="39">
        <v>8.4090086337890299E-4</v>
      </c>
      <c r="HN121" s="39">
        <v>5.6752504295377296E-4</v>
      </c>
      <c r="HO121" s="39">
        <v>3.29216258019788E-4</v>
      </c>
      <c r="HP121" s="39">
        <v>1.70169068917534E-4</v>
      </c>
      <c r="HQ121" s="39">
        <v>1.7014833170196999E-4</v>
      </c>
      <c r="HR121" s="39">
        <v>3.2581552053558802E-4</v>
      </c>
      <c r="HS121" s="39">
        <v>5.6426078931204196E-4</v>
      </c>
      <c r="HT121" s="39">
        <v>8.40120349245245E-4</v>
      </c>
      <c r="HU121" s="39">
        <v>1.11070946493076E-3</v>
      </c>
      <c r="HV121" s="39">
        <v>1.35980514362563E-3</v>
      </c>
      <c r="HW121" s="39">
        <v>1.5782390968256199E-3</v>
      </c>
      <c r="HX121" s="39">
        <v>1.6485840352028899E-3</v>
      </c>
      <c r="HY121" s="39">
        <v>1.67770970464834E-3</v>
      </c>
      <c r="HZ121" s="39">
        <v>1.7094794893898601E-3</v>
      </c>
      <c r="IA121" s="39">
        <v>1.70971893390885E-3</v>
      </c>
      <c r="IB121" s="39">
        <v>1.6778963572025201E-3</v>
      </c>
      <c r="IC121" s="39">
        <v>1.64885321657729E-3</v>
      </c>
      <c r="ID121" s="39">
        <v>1.57947998086219E-3</v>
      </c>
      <c r="IE121" s="39">
        <v>1.3621576438483699E-3</v>
      </c>
      <c r="IF121" s="39">
        <v>1.1116854213057399E-3</v>
      </c>
      <c r="IG121" s="39">
        <v>8.4066043244134696E-4</v>
      </c>
      <c r="IH121" s="39">
        <v>5.6737919276153798E-4</v>
      </c>
      <c r="II121" s="39">
        <v>3.2915871357251501E-4</v>
      </c>
      <c r="IJ121" s="39">
        <v>1.70156191247458E-4</v>
      </c>
      <c r="IK121" s="39">
        <v>1.6997945849570701E-4</v>
      </c>
      <c r="IL121" s="39">
        <v>3.25540123792195E-4</v>
      </c>
      <c r="IM121" s="39">
        <v>5.6342250968470498E-4</v>
      </c>
      <c r="IN121" s="39">
        <v>8.3756861355511797E-4</v>
      </c>
      <c r="IO121" s="39">
        <v>1.11025810617816E-3</v>
      </c>
      <c r="IP121" s="39">
        <v>1.35870095702555E-3</v>
      </c>
      <c r="IQ121" s="39">
        <v>1.574886065068E-3</v>
      </c>
      <c r="IR121" s="39">
        <v>1.64877801936734E-3</v>
      </c>
      <c r="IS121" s="39">
        <v>1.6777229445108499E-3</v>
      </c>
      <c r="IT121" s="39">
        <v>1.7097707638639801E-3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2.1576120155132401E-2</v>
      </c>
      <c r="F122" s="14">
        <v>2.2012942695732899E-2</v>
      </c>
      <c r="G122" s="14">
        <v>2.23997394392807E-2</v>
      </c>
      <c r="H122" s="14">
        <v>2.27655573180774E-2</v>
      </c>
      <c r="I122" s="14">
        <v>2.3134593389906099E-2</v>
      </c>
      <c r="J122" s="14">
        <v>2.35148877548194E-2</v>
      </c>
      <c r="K122" s="39">
        <v>2.3909800219237401E-2</v>
      </c>
      <c r="L122" s="39">
        <v>2.4231230494393099E-2</v>
      </c>
      <c r="M122" s="39">
        <v>2.4538946220671501E-2</v>
      </c>
      <c r="N122" s="39">
        <v>2.4858631241557901E-2</v>
      </c>
      <c r="O122" s="39">
        <v>2.4851922081564701E-2</v>
      </c>
      <c r="P122" s="39">
        <v>2.4533675886405201E-2</v>
      </c>
      <c r="Q122" s="39">
        <v>2.4226063127891301E-2</v>
      </c>
      <c r="R122" s="39">
        <v>2.3904891720487102E-2</v>
      </c>
      <c r="S122" s="39">
        <v>2.3510950012235798E-2</v>
      </c>
      <c r="T122" s="39">
        <v>2.3130408417287401E-2</v>
      </c>
      <c r="U122" s="39">
        <v>2.2761827445881601E-2</v>
      </c>
      <c r="V122" s="39">
        <v>2.2396330505394399E-2</v>
      </c>
      <c r="W122" s="39">
        <v>2.2011882618249799E-2</v>
      </c>
      <c r="X122" s="39">
        <v>2.1574368521647701E-2</v>
      </c>
      <c r="Y122" s="39">
        <v>2.1572940703017601E-2</v>
      </c>
      <c r="Z122" s="39">
        <v>2.2008335528454701E-2</v>
      </c>
      <c r="AA122" s="39">
        <v>2.23944798778213E-2</v>
      </c>
      <c r="AB122" s="39">
        <v>2.2759774000875099E-2</v>
      </c>
      <c r="AC122" s="39">
        <v>2.3128185084312299E-2</v>
      </c>
      <c r="AD122" s="39">
        <v>2.35078194507354E-2</v>
      </c>
      <c r="AE122" s="39">
        <v>2.3902222487300499E-2</v>
      </c>
      <c r="AF122" s="39">
        <v>2.4222649068518801E-2</v>
      </c>
      <c r="AG122" s="39">
        <v>2.45302966415381E-2</v>
      </c>
      <c r="AH122" s="39">
        <v>2.48483648897686E-2</v>
      </c>
      <c r="AI122" s="39">
        <v>2.4855289328509399E-2</v>
      </c>
      <c r="AJ122" s="39">
        <v>2.4536503313842401E-2</v>
      </c>
      <c r="AK122" s="39">
        <v>2.4229008574631599E-2</v>
      </c>
      <c r="AL122" s="39">
        <v>2.3907374932970699E-2</v>
      </c>
      <c r="AM122" s="39">
        <v>2.35127986445576E-2</v>
      </c>
      <c r="AN122" s="39">
        <v>2.3132620900325598E-2</v>
      </c>
      <c r="AO122" s="39">
        <v>2.2763714870568798E-2</v>
      </c>
      <c r="AP122" s="39">
        <v>2.2398164319169502E-2</v>
      </c>
      <c r="AQ122" s="39">
        <v>2.2013413854253799E-2</v>
      </c>
      <c r="AR122" s="39">
        <v>2.1575639606502699E-2</v>
      </c>
      <c r="AS122" s="39">
        <v>2.15779615434217E-2</v>
      </c>
      <c r="AT122" s="39">
        <v>2.2015520139507899E-2</v>
      </c>
      <c r="AU122" s="39">
        <v>2.2401176242726899E-2</v>
      </c>
      <c r="AV122" s="39">
        <v>2.2767319262065999E-2</v>
      </c>
      <c r="AW122" s="39">
        <v>2.31363285824258E-2</v>
      </c>
      <c r="AX122" s="39">
        <v>2.35171689276844E-2</v>
      </c>
      <c r="AY122" s="39">
        <v>2.39112616790365E-2</v>
      </c>
      <c r="AZ122" s="39">
        <v>2.4234094279546502E-2</v>
      </c>
      <c r="BA122" s="39">
        <v>2.4542713279653999E-2</v>
      </c>
      <c r="BB122" s="39">
        <v>2.4861725284953701E-2</v>
      </c>
      <c r="BC122" s="39">
        <v>2.4820528732792699E-2</v>
      </c>
      <c r="BD122" s="39">
        <v>2.4500380462775299E-2</v>
      </c>
      <c r="BE122" s="39">
        <v>2.41886078594176E-2</v>
      </c>
      <c r="BF122" s="39">
        <v>2.3871613955973599E-2</v>
      </c>
      <c r="BG122" s="39">
        <v>2.3475148406242999E-2</v>
      </c>
      <c r="BH122" s="39">
        <v>2.3092476085590698E-2</v>
      </c>
      <c r="BI122" s="39">
        <v>2.2721207295822901E-2</v>
      </c>
      <c r="BJ122" s="39">
        <v>2.23548314429802E-2</v>
      </c>
      <c r="BK122" s="39">
        <v>2.19703684070389E-2</v>
      </c>
      <c r="BL122" s="39">
        <v>2.1535481551840999E-2</v>
      </c>
      <c r="BM122" s="39">
        <v>2.15328391063562E-2</v>
      </c>
      <c r="BN122" s="39">
        <v>2.1966128503031399E-2</v>
      </c>
      <c r="BO122" s="39">
        <v>2.2351211933492501E-2</v>
      </c>
      <c r="BP122" s="39">
        <v>2.27174854148346E-2</v>
      </c>
      <c r="BQ122" s="39">
        <v>2.3087720921581598E-2</v>
      </c>
      <c r="BR122" s="39">
        <v>2.3470139410820101E-2</v>
      </c>
      <c r="BS122" s="39">
        <v>2.3866171533832501E-2</v>
      </c>
      <c r="BT122" s="39">
        <v>2.4182020540870101E-2</v>
      </c>
      <c r="BU122" s="39">
        <v>2.4494460295579501E-2</v>
      </c>
      <c r="BV122" s="39">
        <v>2.4814457767749199E-2</v>
      </c>
      <c r="BW122" s="39">
        <v>2.4807327486257601E-2</v>
      </c>
      <c r="BX122" s="39">
        <v>2.44878629153371E-2</v>
      </c>
      <c r="BY122" s="39">
        <v>2.41761168680702E-2</v>
      </c>
      <c r="BZ122" s="39">
        <v>2.3861557003975398E-2</v>
      </c>
      <c r="CA122" s="39">
        <v>2.3465930532038399E-2</v>
      </c>
      <c r="CB122" s="39">
        <v>2.30840546791077E-2</v>
      </c>
      <c r="CC122" s="39">
        <v>2.2713520944787801E-2</v>
      </c>
      <c r="CD122" s="39">
        <v>2.2347899612115099E-2</v>
      </c>
      <c r="CE122" s="39">
        <v>2.19641979255614E-2</v>
      </c>
      <c r="CF122" s="39">
        <v>2.15299942854233E-2</v>
      </c>
      <c r="CG122" s="39">
        <v>2.15311164788555E-2</v>
      </c>
      <c r="CH122" s="39">
        <v>2.1964586702288999E-2</v>
      </c>
      <c r="CI122" s="39">
        <v>2.2349477606655298E-2</v>
      </c>
      <c r="CJ122" s="39">
        <v>2.2715565345557898E-2</v>
      </c>
      <c r="CK122" s="39">
        <v>2.3085610359668999E-2</v>
      </c>
      <c r="CL122" s="39">
        <v>2.34678309691322E-2</v>
      </c>
      <c r="CM122" s="39">
        <v>2.3863644919243501E-2</v>
      </c>
      <c r="CN122" s="39">
        <v>2.41791236830847E-2</v>
      </c>
      <c r="CO122" s="39">
        <v>2.4491333296974699E-2</v>
      </c>
      <c r="CP122" s="39">
        <v>2.4811261041806601E-2</v>
      </c>
      <c r="CQ122" s="39">
        <v>2.4818128419645799E-2</v>
      </c>
      <c r="CR122" s="39">
        <v>2.44978103765418E-2</v>
      </c>
      <c r="CS122" s="39">
        <v>2.4185536172858201E-2</v>
      </c>
      <c r="CT122" s="39">
        <v>2.3868800945920799E-2</v>
      </c>
      <c r="CU122" s="39">
        <v>2.3472853698163199E-2</v>
      </c>
      <c r="CV122" s="39">
        <v>2.3090104636130499E-2</v>
      </c>
      <c r="CW122" s="39">
        <v>2.2719467827102598E-2</v>
      </c>
      <c r="CX122" s="39">
        <v>2.2353108283121599E-2</v>
      </c>
      <c r="CY122" s="39">
        <v>2.1969561481611902E-2</v>
      </c>
      <c r="CZ122" s="39">
        <v>2.1534136831778201E-2</v>
      </c>
      <c r="DA122" s="39">
        <v>2.1512694183497601E-2</v>
      </c>
      <c r="DB122" s="39">
        <v>2.1944913486699899E-2</v>
      </c>
      <c r="DC122" s="39">
        <v>2.23292768100723E-2</v>
      </c>
      <c r="DD122" s="39">
        <v>2.26962512361597E-2</v>
      </c>
      <c r="DE122" s="39">
        <v>2.3067339825175701E-2</v>
      </c>
      <c r="DF122" s="39">
        <v>2.34504520572721E-2</v>
      </c>
      <c r="DG122" s="39">
        <v>2.3848357473197499E-2</v>
      </c>
      <c r="DH122" s="39">
        <v>2.4162405611931701E-2</v>
      </c>
      <c r="DI122" s="39">
        <v>2.4476013333437501E-2</v>
      </c>
      <c r="DJ122" s="39">
        <v>2.4796979313800899E-2</v>
      </c>
      <c r="DK122" s="39">
        <v>2.47897814159036E-2</v>
      </c>
      <c r="DL122" s="39">
        <v>2.4469771307137799E-2</v>
      </c>
      <c r="DM122" s="39">
        <v>2.41573436310311E-2</v>
      </c>
      <c r="DN122" s="39">
        <v>2.3844607829699601E-2</v>
      </c>
      <c r="DO122" s="39">
        <v>2.3446874155336399E-2</v>
      </c>
      <c r="DP122" s="39">
        <v>2.3063553348716102E-2</v>
      </c>
      <c r="DQ122" s="39">
        <v>2.2692528199773701E-2</v>
      </c>
      <c r="DR122" s="39">
        <v>2.23262067687372E-2</v>
      </c>
      <c r="DS122" s="39">
        <v>2.1943765933355799E-2</v>
      </c>
      <c r="DT122" s="39">
        <v>2.1509840653326201E-2</v>
      </c>
      <c r="DU122" s="39">
        <v>2.1508409247020601E-2</v>
      </c>
      <c r="DV122" s="39">
        <v>2.1941391012679799E-2</v>
      </c>
      <c r="DW122" s="39">
        <v>2.2324264716761601E-2</v>
      </c>
      <c r="DX122" s="39">
        <v>2.26904501872238E-2</v>
      </c>
      <c r="DY122" s="39">
        <v>2.3061031762457398E-2</v>
      </c>
      <c r="DZ122" s="39">
        <v>2.34440708038911E-2</v>
      </c>
      <c r="EA122" s="39">
        <v>2.3841551051095498E-2</v>
      </c>
      <c r="EB122" s="39">
        <v>2.41535198298274E-2</v>
      </c>
      <c r="EC122" s="39">
        <v>2.44664384440378E-2</v>
      </c>
      <c r="ED122" s="39">
        <v>2.47863415846678E-2</v>
      </c>
      <c r="EE122" s="39">
        <v>2.4793487417074E-2</v>
      </c>
      <c r="EF122" s="39">
        <v>2.44729583387071E-2</v>
      </c>
      <c r="EG122" s="39">
        <v>2.4160135718195801E-2</v>
      </c>
      <c r="EH122" s="39">
        <v>2.3847118205125299E-2</v>
      </c>
      <c r="EI122" s="39">
        <v>2.3449192348828401E-2</v>
      </c>
      <c r="EJ122" s="39">
        <v>2.3065693450015402E-2</v>
      </c>
      <c r="EK122" s="39">
        <v>2.2694445003191399E-2</v>
      </c>
      <c r="EL122" s="39">
        <v>2.2328018671741098E-2</v>
      </c>
      <c r="EM122" s="39">
        <v>2.19454013885448E-2</v>
      </c>
      <c r="EN122" s="39">
        <v>2.1511269765565399E-2</v>
      </c>
      <c r="EO122" s="39">
        <v>2.15135952956714E-2</v>
      </c>
      <c r="EP122" s="39">
        <v>2.1946515757159901E-2</v>
      </c>
      <c r="EQ122" s="39">
        <v>2.2331489106242299E-2</v>
      </c>
      <c r="ER122" s="39">
        <v>2.2698186153278101E-2</v>
      </c>
      <c r="ES122" s="39">
        <v>2.3069495627863298E-2</v>
      </c>
      <c r="ET122" s="39">
        <v>2.34534083416305E-2</v>
      </c>
      <c r="EU122" s="39">
        <v>2.38518108911706E-2</v>
      </c>
      <c r="EV122" s="39">
        <v>2.4165384974143701E-2</v>
      </c>
      <c r="EW122" s="39">
        <v>2.4479341464369302E-2</v>
      </c>
      <c r="EX122" s="39">
        <v>2.48001644621593E-2</v>
      </c>
      <c r="EY122" s="39">
        <v>2.4841427405804601E-2</v>
      </c>
      <c r="EZ122" s="39">
        <v>2.4522106750925501E-2</v>
      </c>
      <c r="FA122" s="39">
        <v>2.42109751035629E-2</v>
      </c>
      <c r="FB122" s="39">
        <v>2.38919196594016E-2</v>
      </c>
      <c r="FC122" s="39">
        <v>2.3496480080737799E-2</v>
      </c>
      <c r="FD122" s="39">
        <v>2.3114390810564801E-2</v>
      </c>
      <c r="FE122" s="39">
        <v>2.2744407960946698E-2</v>
      </c>
      <c r="FF122" s="39">
        <v>2.23782090815213E-2</v>
      </c>
      <c r="FG122" s="39">
        <v>2.1993710881785099E-2</v>
      </c>
      <c r="FH122" s="39">
        <v>2.1556937747593999E-2</v>
      </c>
      <c r="FI122" s="39">
        <v>2.1554279934201899E-2</v>
      </c>
      <c r="FJ122" s="39">
        <v>2.1988780317125801E-2</v>
      </c>
      <c r="FK122" s="39">
        <v>2.23744833078727E-2</v>
      </c>
      <c r="FL122" s="39">
        <v>2.27405142372498E-2</v>
      </c>
      <c r="FM122" s="39">
        <v>2.3109783073322499E-2</v>
      </c>
      <c r="FN122" s="39">
        <v>2.3491419954668798E-2</v>
      </c>
      <c r="FO122" s="39">
        <v>2.3885866280213001E-2</v>
      </c>
      <c r="FP122" s="39">
        <v>2.42044734922412E-2</v>
      </c>
      <c r="FQ122" s="39">
        <v>2.45155001565436E-2</v>
      </c>
      <c r="FR122" s="39">
        <v>2.4835034930442298E-2</v>
      </c>
      <c r="FS122" s="39">
        <v>2.4827968214350099E-2</v>
      </c>
      <c r="FT122" s="39">
        <v>2.4509566269065301E-2</v>
      </c>
      <c r="FU122" s="39">
        <v>2.4199298717207E-2</v>
      </c>
      <c r="FV122" s="39">
        <v>2.3882095012164799E-2</v>
      </c>
      <c r="FW122" s="39">
        <v>2.3487295241747998E-2</v>
      </c>
      <c r="FX122" s="39">
        <v>2.3106219144761301E-2</v>
      </c>
      <c r="FY122" s="39">
        <v>2.2736829823136899E-2</v>
      </c>
      <c r="FZ122" s="39">
        <v>2.23712908871329E-2</v>
      </c>
      <c r="GA122" s="39">
        <v>2.1987763312270401E-2</v>
      </c>
      <c r="GB122" s="39">
        <v>2.1551492056671499E-2</v>
      </c>
      <c r="GC122" s="39">
        <v>2.15525936824058E-2</v>
      </c>
      <c r="GD122" s="39">
        <v>2.1988341504045199E-2</v>
      </c>
      <c r="GE122" s="39">
        <v>2.23727402765081E-2</v>
      </c>
      <c r="GF122" s="39">
        <v>2.2738586527459401E-2</v>
      </c>
      <c r="GG122" s="39">
        <v>2.3107627430911899E-2</v>
      </c>
      <c r="GH122" s="39">
        <v>2.3488938226470801E-2</v>
      </c>
      <c r="GI122" s="39">
        <v>2.38835610912984E-2</v>
      </c>
      <c r="GJ122" s="39">
        <v>2.4201374879662702E-2</v>
      </c>
      <c r="GK122" s="39">
        <v>2.4512180310558501E-2</v>
      </c>
      <c r="GL122" s="39">
        <v>2.48320497920466E-2</v>
      </c>
      <c r="GM122" s="39">
        <v>2.4838354693042599E-2</v>
      </c>
      <c r="GN122" s="39">
        <v>2.4518985495493601E-2</v>
      </c>
      <c r="GO122" s="39">
        <v>2.4207936302009601E-2</v>
      </c>
      <c r="GP122" s="39">
        <v>2.3889443551190898E-2</v>
      </c>
      <c r="GQ122" s="39">
        <v>2.34941933066064E-2</v>
      </c>
      <c r="GR122" s="39">
        <v>2.3112281311678199E-2</v>
      </c>
      <c r="GS122" s="39">
        <v>2.2742519388253099E-2</v>
      </c>
      <c r="GT122" s="39">
        <v>2.2376471438797899E-2</v>
      </c>
      <c r="GU122" s="39">
        <v>2.1992173252214298E-2</v>
      </c>
      <c r="GV122" s="39">
        <v>2.1555581210118201E-2</v>
      </c>
      <c r="GW122" s="39">
        <v>2.1598688619526601E-2</v>
      </c>
      <c r="GX122" s="39">
        <v>2.2036406120277699E-2</v>
      </c>
      <c r="GY122" s="39">
        <v>2.24223687403943E-2</v>
      </c>
      <c r="GZ122" s="39">
        <v>2.2788537244450999E-2</v>
      </c>
      <c r="HA122" s="39">
        <v>2.31564787834883E-2</v>
      </c>
      <c r="HB122" s="39">
        <v>2.35362989336853E-2</v>
      </c>
      <c r="HC122" s="39">
        <v>2.3928894148096201E-2</v>
      </c>
      <c r="HD122" s="39">
        <v>2.4255357866124299E-2</v>
      </c>
      <c r="HE122" s="39">
        <v>2.4561883066371699E-2</v>
      </c>
      <c r="HF122" s="39">
        <v>2.4878326625251201E-2</v>
      </c>
      <c r="HG122" s="39">
        <v>2.48717634619623E-2</v>
      </c>
      <c r="HH122" s="39">
        <v>2.4555547154970402E-2</v>
      </c>
      <c r="HI122" s="39">
        <v>2.42503436605052E-2</v>
      </c>
      <c r="HJ122" s="39">
        <v>2.3925281405731101E-2</v>
      </c>
      <c r="HK122" s="39">
        <v>2.3532121226279401E-2</v>
      </c>
      <c r="HL122" s="39">
        <v>2.3152801202368001E-2</v>
      </c>
      <c r="HM122" s="39">
        <v>2.2784879574785599E-2</v>
      </c>
      <c r="HN122" s="39">
        <v>2.2419620590117002E-2</v>
      </c>
      <c r="HO122" s="39">
        <v>2.20343809988225E-2</v>
      </c>
      <c r="HP122" s="39">
        <v>2.1595755571853999E-2</v>
      </c>
      <c r="HQ122" s="39">
        <v>2.15943861613885E-2</v>
      </c>
      <c r="HR122" s="39">
        <v>2.20308858243498E-2</v>
      </c>
      <c r="HS122" s="39">
        <v>2.2417798656730901E-2</v>
      </c>
      <c r="HT122" s="39">
        <v>2.27828607129806E-2</v>
      </c>
      <c r="HU122" s="39">
        <v>2.3150347112293301E-2</v>
      </c>
      <c r="HV122" s="39">
        <v>2.35294441572967E-2</v>
      </c>
      <c r="HW122" s="39">
        <v>2.3921843476368599E-2</v>
      </c>
      <c r="HX122" s="39">
        <v>2.42462731055345E-2</v>
      </c>
      <c r="HY122" s="39">
        <v>2.4552830859652999E-2</v>
      </c>
      <c r="HZ122" s="39">
        <v>2.4867482976743401E-2</v>
      </c>
      <c r="IA122" s="39">
        <v>2.48747842595009E-2</v>
      </c>
      <c r="IB122" s="39">
        <v>2.4559299130386E-2</v>
      </c>
      <c r="IC122" s="39">
        <v>2.42528097033528E-2</v>
      </c>
      <c r="ID122" s="39">
        <v>2.3927531251839902E-2</v>
      </c>
      <c r="IE122" s="39">
        <v>2.3534473449746601E-2</v>
      </c>
      <c r="IF122" s="39">
        <v>2.3154802971757999E-2</v>
      </c>
      <c r="IG122" s="39">
        <v>2.2786691322856E-2</v>
      </c>
      <c r="IH122" s="39">
        <v>2.2421344992686901E-2</v>
      </c>
      <c r="II122" s="39">
        <v>2.20359309533751E-2</v>
      </c>
      <c r="IJ122" s="39">
        <v>2.1597066841149901E-2</v>
      </c>
      <c r="IK122" s="39">
        <v>2.1599407545484998E-2</v>
      </c>
      <c r="IL122" s="39">
        <v>2.2036910862506601E-2</v>
      </c>
      <c r="IM122" s="39">
        <v>2.2424298687664001E-2</v>
      </c>
      <c r="IN122" s="39">
        <v>2.2789456235457702E-2</v>
      </c>
      <c r="IO122" s="39">
        <v>2.31587762270722E-2</v>
      </c>
      <c r="IP122" s="39">
        <v>2.35385647018247E-2</v>
      </c>
      <c r="IQ122" s="39">
        <v>2.3931281123604001E-2</v>
      </c>
      <c r="IR122" s="39">
        <v>2.4257973576394101E-2</v>
      </c>
      <c r="IS122" s="39">
        <v>2.4565113907184698E-2</v>
      </c>
      <c r="IT122" s="39">
        <v>2.4881393500482098E-2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3.0197440003852199E-2</v>
      </c>
      <c r="F123" s="14">
        <v>3.0372345289490701E-2</v>
      </c>
      <c r="G123" s="14">
        <v>3.05475084040321E-2</v>
      </c>
      <c r="H123" s="14">
        <v>3.0726628810516E-2</v>
      </c>
      <c r="I123" s="14">
        <v>3.0912087894443701E-2</v>
      </c>
      <c r="J123" s="14">
        <v>3.1103456316879E-2</v>
      </c>
      <c r="K123" s="39">
        <v>3.1299749991077097E-2</v>
      </c>
      <c r="L123" s="39">
        <v>3.1475601379016699E-2</v>
      </c>
      <c r="M123" s="39">
        <v>3.1645309268690698E-2</v>
      </c>
      <c r="N123" s="39">
        <v>3.1814345258347997E-2</v>
      </c>
      <c r="O123" s="39">
        <v>3.1808996341455099E-2</v>
      </c>
      <c r="P123" s="39">
        <v>3.1640791454489697E-2</v>
      </c>
      <c r="Q123" s="39">
        <v>3.1471368187690703E-2</v>
      </c>
      <c r="R123" s="39">
        <v>3.1295385236953403E-2</v>
      </c>
      <c r="S123" s="39">
        <v>3.1099268534756599E-2</v>
      </c>
      <c r="T123" s="39">
        <v>3.0908233702452201E-2</v>
      </c>
      <c r="U123" s="39">
        <v>3.0723239160229E-2</v>
      </c>
      <c r="V123" s="39">
        <v>3.05443458559683E-2</v>
      </c>
      <c r="W123" s="39">
        <v>3.0369475931212399E-2</v>
      </c>
      <c r="X123" s="39">
        <v>3.0195150881274301E-2</v>
      </c>
      <c r="Y123" s="39">
        <v>3.0193880123063101E-2</v>
      </c>
      <c r="Z123" s="39">
        <v>3.0368179278414301E-2</v>
      </c>
      <c r="AA123" s="39">
        <v>3.0543123183573901E-2</v>
      </c>
      <c r="AB123" s="39">
        <v>3.0721591754612299E-2</v>
      </c>
      <c r="AC123" s="39">
        <v>3.0906458986905298E-2</v>
      </c>
      <c r="AD123" s="39">
        <v>3.1097337236895301E-2</v>
      </c>
      <c r="AE123" s="39">
        <v>3.1293294624792599E-2</v>
      </c>
      <c r="AF123" s="39">
        <v>3.1468741854424498E-2</v>
      </c>
      <c r="AG123" s="39">
        <v>3.16378935549965E-2</v>
      </c>
      <c r="AH123" s="39">
        <v>3.1806204008614503E-2</v>
      </c>
      <c r="AI123" s="39">
        <v>3.1811659486957702E-2</v>
      </c>
      <c r="AJ123" s="39">
        <v>3.1642974474674901E-2</v>
      </c>
      <c r="AK123" s="39">
        <v>3.14738719069012E-2</v>
      </c>
      <c r="AL123" s="39">
        <v>3.1297481575196198E-2</v>
      </c>
      <c r="AM123" s="39">
        <v>3.11013378587786E-2</v>
      </c>
      <c r="AN123" s="39">
        <v>3.0910115451246199E-2</v>
      </c>
      <c r="AO123" s="39">
        <v>3.0724925732237101E-2</v>
      </c>
      <c r="AP123" s="39">
        <v>3.0545906204040098E-2</v>
      </c>
      <c r="AQ123" s="39">
        <v>3.0370866422840901E-2</v>
      </c>
      <c r="AR123" s="39">
        <v>3.0196388397456898E-2</v>
      </c>
      <c r="AS123" s="39">
        <v>3.0198782715853401E-2</v>
      </c>
      <c r="AT123" s="39">
        <v>3.0373754177798001E-2</v>
      </c>
      <c r="AU123" s="39">
        <v>3.05492505281292E-2</v>
      </c>
      <c r="AV123" s="39">
        <v>3.0728447321448901E-2</v>
      </c>
      <c r="AW123" s="39">
        <v>3.0913876647248002E-2</v>
      </c>
      <c r="AX123" s="39">
        <v>3.1105465373533502E-2</v>
      </c>
      <c r="AY123" s="39">
        <v>3.1301804284327397E-2</v>
      </c>
      <c r="AZ123" s="39">
        <v>3.1478277329585497E-2</v>
      </c>
      <c r="BA123" s="39">
        <v>3.1648156800022899E-2</v>
      </c>
      <c r="BB123" s="39">
        <v>3.1816972614527303E-2</v>
      </c>
      <c r="BC123" s="39">
        <v>3.1761246338001203E-2</v>
      </c>
      <c r="BD123" s="39">
        <v>3.1591348207364797E-2</v>
      </c>
      <c r="BE123" s="39">
        <v>3.1418837779010202E-2</v>
      </c>
      <c r="BF123" s="39">
        <v>3.12414572436201E-2</v>
      </c>
      <c r="BG123" s="39">
        <v>3.10426825386317E-2</v>
      </c>
      <c r="BH123" s="39">
        <v>3.0848445789913699E-2</v>
      </c>
      <c r="BI123" s="39">
        <v>3.06605615115941E-2</v>
      </c>
      <c r="BJ123" s="39">
        <v>3.0478952087530001E-2</v>
      </c>
      <c r="BK123" s="39">
        <v>3.03016651276054E-2</v>
      </c>
      <c r="BL123" s="39">
        <v>3.0125001630993801E-2</v>
      </c>
      <c r="BM123" s="39">
        <v>3.01224771868977E-2</v>
      </c>
      <c r="BN123" s="39">
        <v>3.0298897031649102E-2</v>
      </c>
      <c r="BO123" s="39">
        <v>3.04761217876456E-2</v>
      </c>
      <c r="BP123" s="39">
        <v>3.06572987791985E-2</v>
      </c>
      <c r="BQ123" s="39">
        <v>3.0844813012138199E-2</v>
      </c>
      <c r="BR123" s="39">
        <v>3.10386744268468E-2</v>
      </c>
      <c r="BS123" s="39">
        <v>3.1237142705807099E-2</v>
      </c>
      <c r="BT123" s="39">
        <v>3.14135369680155E-2</v>
      </c>
      <c r="BU123" s="39">
        <v>3.1586096782171197E-2</v>
      </c>
      <c r="BV123" s="39">
        <v>3.1755683205675199E-2</v>
      </c>
      <c r="BW123" s="39">
        <v>3.1750020488943702E-2</v>
      </c>
      <c r="BX123" s="39">
        <v>3.1580787092520803E-2</v>
      </c>
      <c r="BY123" s="39">
        <v>3.14088463534467E-2</v>
      </c>
      <c r="BZ123" s="39">
        <v>3.1232668017460101E-2</v>
      </c>
      <c r="CA123" s="39">
        <v>3.1034536397299799E-2</v>
      </c>
      <c r="CB123" s="39">
        <v>3.0840935047771901E-2</v>
      </c>
      <c r="CC123" s="39">
        <v>3.0653674312907799E-2</v>
      </c>
      <c r="CD123" s="39">
        <v>3.04726827896846E-2</v>
      </c>
      <c r="CE123" s="39">
        <v>3.02960050828056E-2</v>
      </c>
      <c r="CF123" s="39">
        <v>3.01199198410751E-2</v>
      </c>
      <c r="CG123" s="39">
        <v>3.0121120212444501E-2</v>
      </c>
      <c r="CH123" s="39">
        <v>3.02974826257052E-2</v>
      </c>
      <c r="CI123" s="39">
        <v>3.0474553629540099E-2</v>
      </c>
      <c r="CJ123" s="39">
        <v>3.0655577501388299E-2</v>
      </c>
      <c r="CK123" s="39">
        <v>3.08429346022694E-2</v>
      </c>
      <c r="CL123" s="39">
        <v>3.1036636182590401E-2</v>
      </c>
      <c r="CM123" s="39">
        <v>3.1234941550631098E-2</v>
      </c>
      <c r="CN123" s="39">
        <v>3.1411129180288003E-2</v>
      </c>
      <c r="CO123" s="39">
        <v>3.1583720663007103E-2</v>
      </c>
      <c r="CP123" s="39">
        <v>3.1752973657831203E-2</v>
      </c>
      <c r="CQ123" s="39">
        <v>3.1758543431312097E-2</v>
      </c>
      <c r="CR123" s="39">
        <v>3.1588842094232801E-2</v>
      </c>
      <c r="CS123" s="39">
        <v>3.1416414606983301E-2</v>
      </c>
      <c r="CT123" s="39">
        <v>3.1239144264841999E-2</v>
      </c>
      <c r="CU123" s="39">
        <v>3.1040649454222E-2</v>
      </c>
      <c r="CV123" s="39">
        <v>3.0846640699677502E-2</v>
      </c>
      <c r="CW123" s="39">
        <v>3.0658861427030101E-2</v>
      </c>
      <c r="CX123" s="39">
        <v>3.0477381223611998E-2</v>
      </c>
      <c r="CY123" s="39">
        <v>3.03001917584566E-2</v>
      </c>
      <c r="CZ123" s="39">
        <v>3.0123738231035199E-2</v>
      </c>
      <c r="DA123" s="39">
        <v>3.0086994206595601E-2</v>
      </c>
      <c r="DB123" s="39">
        <v>3.0264290829427401E-2</v>
      </c>
      <c r="DC123" s="39">
        <v>3.04426010489088E-2</v>
      </c>
      <c r="DD123" s="39">
        <v>3.0625046538705201E-2</v>
      </c>
      <c r="DE123" s="39">
        <v>3.0814073258101801E-2</v>
      </c>
      <c r="DF123" s="39">
        <v>3.1009071657462101E-2</v>
      </c>
      <c r="DG123" s="39">
        <v>3.12096141854806E-2</v>
      </c>
      <c r="DH123" s="39">
        <v>3.1386165387682602E-2</v>
      </c>
      <c r="DI123" s="39">
        <v>3.1559656653171397E-2</v>
      </c>
      <c r="DJ123" s="39">
        <v>3.1729632751657501E-2</v>
      </c>
      <c r="DK123" s="39">
        <v>3.1723852337302703E-2</v>
      </c>
      <c r="DL123" s="39">
        <v>3.1554599723957598E-2</v>
      </c>
      <c r="DM123" s="39">
        <v>3.1381835461540802E-2</v>
      </c>
      <c r="DN123" s="39">
        <v>3.12051494477751E-2</v>
      </c>
      <c r="DO123" s="39">
        <v>3.1005098353479001E-2</v>
      </c>
      <c r="DP123" s="39">
        <v>3.0810202436935202E-2</v>
      </c>
      <c r="DQ123" s="39">
        <v>3.06215160235421E-2</v>
      </c>
      <c r="DR123" s="39">
        <v>3.04392008713813E-2</v>
      </c>
      <c r="DS123" s="39">
        <v>3.0261331277242998E-2</v>
      </c>
      <c r="DT123" s="39">
        <v>3.0084236504823999E-2</v>
      </c>
      <c r="DU123" s="39">
        <v>3.0082937491083098E-2</v>
      </c>
      <c r="DV123" s="39">
        <v>3.0260031478144701E-2</v>
      </c>
      <c r="DW123" s="39">
        <v>3.0437889587571799E-2</v>
      </c>
      <c r="DX123" s="39">
        <v>3.0619912295012201E-2</v>
      </c>
      <c r="DY123" s="39">
        <v>3.0808401300297699E-2</v>
      </c>
      <c r="DZ123" s="39">
        <v>3.10031182530052E-2</v>
      </c>
      <c r="EA123" s="39">
        <v>3.12029790821957E-2</v>
      </c>
      <c r="EB123" s="39">
        <v>3.1378794252770202E-2</v>
      </c>
      <c r="EC123" s="39">
        <v>3.1551737453622802E-2</v>
      </c>
      <c r="ED123" s="39">
        <v>3.1721035795371597E-2</v>
      </c>
      <c r="EE123" s="39">
        <v>3.1726743370040299E-2</v>
      </c>
      <c r="EF123" s="39">
        <v>3.1556970876024902E-2</v>
      </c>
      <c r="EG123" s="39">
        <v>3.1384150617125003E-2</v>
      </c>
      <c r="EH123" s="39">
        <v>3.1207426969057799E-2</v>
      </c>
      <c r="EI123" s="39">
        <v>3.1007153288296702E-2</v>
      </c>
      <c r="EJ123" s="39">
        <v>3.0812104356686E-2</v>
      </c>
      <c r="EK123" s="39">
        <v>3.0623251632597201E-2</v>
      </c>
      <c r="EL123" s="39">
        <v>3.0440788725062701E-2</v>
      </c>
      <c r="EM123" s="39">
        <v>3.0262772175656E-2</v>
      </c>
      <c r="EN123" s="39">
        <v>3.0085527782322399E-2</v>
      </c>
      <c r="EO123" s="39">
        <v>3.0087978902361898E-2</v>
      </c>
      <c r="EP123" s="39">
        <v>3.0265732283180701E-2</v>
      </c>
      <c r="EQ123" s="39">
        <v>3.0444275747785399E-2</v>
      </c>
      <c r="ER123" s="39">
        <v>3.0626779165509901E-2</v>
      </c>
      <c r="ES123" s="39">
        <v>3.0815976295789398E-2</v>
      </c>
      <c r="ET123" s="39">
        <v>3.10113512534686E-2</v>
      </c>
      <c r="EU123" s="39">
        <v>3.1211853615307501E-2</v>
      </c>
      <c r="EV123" s="39">
        <v>3.1388600803087703E-2</v>
      </c>
      <c r="EW123" s="39">
        <v>3.1562398513924297E-2</v>
      </c>
      <c r="EX123" s="39">
        <v>3.17323293953789E-2</v>
      </c>
      <c r="EY123" s="39">
        <v>3.1789184201459701E-2</v>
      </c>
      <c r="EZ123" s="39">
        <v>3.16199655377064E-2</v>
      </c>
      <c r="FA123" s="39">
        <v>3.1448394601923002E-2</v>
      </c>
      <c r="FB123" s="39">
        <v>3.1271682740682399E-2</v>
      </c>
      <c r="FC123" s="39">
        <v>3.1074071766435701E-2</v>
      </c>
      <c r="FD123" s="39">
        <v>3.08811351624898E-2</v>
      </c>
      <c r="FE123" s="39">
        <v>3.06944349526494E-2</v>
      </c>
      <c r="FF123" s="39">
        <v>3.0513959555678601E-2</v>
      </c>
      <c r="FG123" s="39">
        <v>3.03376027157354E-2</v>
      </c>
      <c r="FH123" s="39">
        <v>3.0161935959292702E-2</v>
      </c>
      <c r="FI123" s="39">
        <v>3.0159428554973899E-2</v>
      </c>
      <c r="FJ123" s="39">
        <v>3.03349241670672E-2</v>
      </c>
      <c r="FK123" s="39">
        <v>3.05111502370311E-2</v>
      </c>
      <c r="FL123" s="39">
        <v>3.06910857491236E-2</v>
      </c>
      <c r="FM123" s="39">
        <v>3.0877487435729802E-2</v>
      </c>
      <c r="FN123" s="39">
        <v>3.1070063140307601E-2</v>
      </c>
      <c r="FO123" s="39">
        <v>3.1267304781732702E-2</v>
      </c>
      <c r="FP123" s="39">
        <v>3.14433048165332E-2</v>
      </c>
      <c r="FQ123" s="39">
        <v>3.16147435658106E-2</v>
      </c>
      <c r="FR123" s="39">
        <v>3.1783878097556E-2</v>
      </c>
      <c r="FS123" s="39">
        <v>3.1778328809438199E-2</v>
      </c>
      <c r="FT123" s="39">
        <v>3.1609694761277403E-2</v>
      </c>
      <c r="FU123" s="39">
        <v>3.1438827751533803E-2</v>
      </c>
      <c r="FV123" s="39">
        <v>3.1263027791161802E-2</v>
      </c>
      <c r="FW123" s="39">
        <v>3.10659520208868E-2</v>
      </c>
      <c r="FX123" s="39">
        <v>3.0873732154379802E-2</v>
      </c>
      <c r="FY123" s="39">
        <v>3.06876140758943E-2</v>
      </c>
      <c r="FZ123" s="39">
        <v>3.05077444607295E-2</v>
      </c>
      <c r="GA123" s="39">
        <v>3.0332030573072499E-2</v>
      </c>
      <c r="GB123" s="39">
        <v>3.0156899005188899E-2</v>
      </c>
      <c r="GC123" s="39">
        <v>3.0158087643851299E-2</v>
      </c>
      <c r="GD123" s="39">
        <v>3.0333532609507299E-2</v>
      </c>
      <c r="GE123" s="39">
        <v>3.05095852798709E-2</v>
      </c>
      <c r="GF123" s="39">
        <v>3.06894660347302E-2</v>
      </c>
      <c r="GG123" s="39">
        <v>3.08755989062942E-2</v>
      </c>
      <c r="GH123" s="39">
        <v>3.10680078483089E-2</v>
      </c>
      <c r="GI123" s="39">
        <v>3.1265166197382399E-2</v>
      </c>
      <c r="GJ123" s="39">
        <v>3.1440767758642199E-2</v>
      </c>
      <c r="GK123" s="39">
        <v>3.16121171228817E-2</v>
      </c>
      <c r="GL123" s="39">
        <v>3.1781277492067203E-2</v>
      </c>
      <c r="GM123" s="39">
        <v>3.1786599796568803E-2</v>
      </c>
      <c r="GN123" s="39">
        <v>3.1617394472647602E-2</v>
      </c>
      <c r="GO123" s="39">
        <v>3.1445854817061102E-2</v>
      </c>
      <c r="GP123" s="39">
        <v>3.1269510595350901E-2</v>
      </c>
      <c r="GQ123" s="39">
        <v>3.1072056735840601E-2</v>
      </c>
      <c r="GR123" s="39">
        <v>3.0879273958207502E-2</v>
      </c>
      <c r="GS123" s="39">
        <v>3.0692731635941502E-2</v>
      </c>
      <c r="GT123" s="39">
        <v>3.05124033028728E-2</v>
      </c>
      <c r="GU123" s="39">
        <v>3.03361992786743E-2</v>
      </c>
      <c r="GV123" s="39">
        <v>3.0160677616011499E-2</v>
      </c>
      <c r="GW123" s="39">
        <v>3.0234631870724501E-2</v>
      </c>
      <c r="GX123" s="39">
        <v>3.0408367371088801E-2</v>
      </c>
      <c r="GY123" s="39">
        <v>3.05826783396147E-2</v>
      </c>
      <c r="GZ123" s="39">
        <v>3.07606697219273E-2</v>
      </c>
      <c r="HA123" s="39">
        <v>3.09446534347056E-2</v>
      </c>
      <c r="HB123" s="39">
        <v>3.1134863354185801E-2</v>
      </c>
      <c r="HC123" s="39">
        <v>3.1329768779956801E-2</v>
      </c>
      <c r="HD123" s="39">
        <v>3.1506033241403698E-2</v>
      </c>
      <c r="HE123" s="39">
        <v>3.1674439028806303E-2</v>
      </c>
      <c r="HF123" s="39">
        <v>3.1841490658554003E-2</v>
      </c>
      <c r="HG123" s="39">
        <v>3.1836190906794397E-2</v>
      </c>
      <c r="HH123" s="39">
        <v>3.1669623160054297E-2</v>
      </c>
      <c r="HI123" s="39">
        <v>3.1501895807471002E-2</v>
      </c>
      <c r="HJ123" s="39">
        <v>3.1325597720429102E-2</v>
      </c>
      <c r="HK123" s="39">
        <v>3.1130840695811499E-2</v>
      </c>
      <c r="HL123" s="39">
        <v>3.0940935154325101E-2</v>
      </c>
      <c r="HM123" s="39">
        <v>3.0757147817383899E-2</v>
      </c>
      <c r="HN123" s="39">
        <v>3.0579408995350901E-2</v>
      </c>
      <c r="HO123" s="39">
        <v>3.0405510838268E-2</v>
      </c>
      <c r="HP123" s="39">
        <v>3.0232146782346599E-2</v>
      </c>
      <c r="HQ123" s="39">
        <v>3.0230889248325999E-2</v>
      </c>
      <c r="HR123" s="39">
        <v>3.04042400105159E-2</v>
      </c>
      <c r="HS123" s="39">
        <v>3.0578198483935299E-2</v>
      </c>
      <c r="HT123" s="39">
        <v>3.0755524964941199E-2</v>
      </c>
      <c r="HU123" s="39">
        <v>3.0939186954081301E-2</v>
      </c>
      <c r="HV123" s="39">
        <v>3.1128903679201701E-2</v>
      </c>
      <c r="HW123" s="39">
        <v>3.1323416149892397E-2</v>
      </c>
      <c r="HX123" s="39">
        <v>3.1498926561991797E-2</v>
      </c>
      <c r="HY123" s="39">
        <v>3.1666967314160403E-2</v>
      </c>
      <c r="HZ123" s="39">
        <v>3.1833046784471103E-2</v>
      </c>
      <c r="IA123" s="39">
        <v>3.1838721835948401E-2</v>
      </c>
      <c r="IB123" s="39">
        <v>3.1672041135236098E-2</v>
      </c>
      <c r="IC123" s="39">
        <v>3.1504118937553803E-2</v>
      </c>
      <c r="ID123" s="39">
        <v>3.1327692894177799E-2</v>
      </c>
      <c r="IE123" s="39">
        <v>3.11326840676448E-2</v>
      </c>
      <c r="IF123" s="39">
        <v>3.0942753720217299E-2</v>
      </c>
      <c r="IG123" s="39">
        <v>3.07588117145325E-2</v>
      </c>
      <c r="IH123" s="39">
        <v>3.0580942412308999E-2</v>
      </c>
      <c r="II123" s="39">
        <v>3.0406890283914401E-2</v>
      </c>
      <c r="IJ123" s="39">
        <v>3.02333766592137E-2</v>
      </c>
      <c r="IK123" s="39">
        <v>3.0235755649922199E-2</v>
      </c>
      <c r="IL123" s="39">
        <v>3.0409744322705701E-2</v>
      </c>
      <c r="IM123" s="39">
        <v>3.0584249539027102E-2</v>
      </c>
      <c r="IN123" s="39">
        <v>3.07621544627425E-2</v>
      </c>
      <c r="IO123" s="39">
        <v>3.0946475665642799E-2</v>
      </c>
      <c r="IP123" s="39">
        <v>3.11368672363324E-2</v>
      </c>
      <c r="IQ123" s="39">
        <v>3.1332117347603598E-2</v>
      </c>
      <c r="IR123" s="39">
        <v>3.15083857597682E-2</v>
      </c>
      <c r="IS123" s="39">
        <v>3.1677030258456897E-2</v>
      </c>
      <c r="IT123" s="39">
        <v>3.1844008453230502E-2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1.8875397982349201E-2</v>
      </c>
      <c r="F124" s="14">
        <v>1.91793155892576E-2</v>
      </c>
      <c r="G124" s="14">
        <v>1.9486679590052899E-2</v>
      </c>
      <c r="H124" s="14">
        <v>1.97989787849445E-2</v>
      </c>
      <c r="I124" s="14">
        <v>2.01169937791622E-2</v>
      </c>
      <c r="J124" s="14">
        <v>2.0440274168381199E-2</v>
      </c>
      <c r="K124" s="39">
        <v>2.0768006348277499E-2</v>
      </c>
      <c r="L124" s="39">
        <v>2.1089450929317001E-2</v>
      </c>
      <c r="M124" s="39">
        <v>2.1409588245467501E-2</v>
      </c>
      <c r="N124" s="39">
        <v>2.17318972223376E-2</v>
      </c>
      <c r="O124" s="39">
        <v>2.1724404804966301E-2</v>
      </c>
      <c r="P124" s="39">
        <v>2.14029419005375E-2</v>
      </c>
      <c r="Q124" s="39">
        <v>2.1083320687775998E-2</v>
      </c>
      <c r="R124" s="39">
        <v>2.0762065621868799E-2</v>
      </c>
      <c r="S124" s="39">
        <v>2.0434688463032199E-2</v>
      </c>
      <c r="T124" s="39">
        <v>2.0111895872614E-2</v>
      </c>
      <c r="U124" s="39">
        <v>1.9794374260118298E-2</v>
      </c>
      <c r="V124" s="39">
        <v>1.9482422757871501E-2</v>
      </c>
      <c r="W124" s="39">
        <v>1.91753617212287E-2</v>
      </c>
      <c r="X124" s="39">
        <v>1.8871957343643799E-2</v>
      </c>
      <c r="Y124" s="39">
        <v>1.8870217453985799E-2</v>
      </c>
      <c r="Z124" s="39">
        <v>1.9173568979877799E-2</v>
      </c>
      <c r="AA124" s="39">
        <v>1.9480500383175399E-2</v>
      </c>
      <c r="AB124" s="39">
        <v>1.9792112003534101E-2</v>
      </c>
      <c r="AC124" s="39">
        <v>2.0109440623969198E-2</v>
      </c>
      <c r="AD124" s="39">
        <v>2.0432065836962499E-2</v>
      </c>
      <c r="AE124" s="39">
        <v>2.0759163000072099E-2</v>
      </c>
      <c r="AF124" s="39">
        <v>2.1079959264750401E-2</v>
      </c>
      <c r="AG124" s="39">
        <v>2.1399193875880299E-2</v>
      </c>
      <c r="AH124" s="39">
        <v>2.1720594383897798E-2</v>
      </c>
      <c r="AI124" s="39">
        <v>2.1728141384067898E-2</v>
      </c>
      <c r="AJ124" s="39">
        <v>2.1406194209693401E-2</v>
      </c>
      <c r="AK124" s="39">
        <v>2.10866370439074E-2</v>
      </c>
      <c r="AL124" s="39">
        <v>2.07649801497704E-2</v>
      </c>
      <c r="AM124" s="39">
        <v>2.0437476319201901E-2</v>
      </c>
      <c r="AN124" s="39">
        <v>2.0114410476116999E-2</v>
      </c>
      <c r="AO124" s="39">
        <v>1.9796665749920901E-2</v>
      </c>
      <c r="AP124" s="39">
        <v>1.9484527071620902E-2</v>
      </c>
      <c r="AQ124" s="39">
        <v>1.91772781292034E-2</v>
      </c>
      <c r="AR124" s="39">
        <v>1.8873702413363402E-2</v>
      </c>
      <c r="AS124" s="39">
        <v>1.8877168239787401E-2</v>
      </c>
      <c r="AT124" s="39">
        <v>1.9181196600019799E-2</v>
      </c>
      <c r="AU124" s="39">
        <v>1.9488884231639601E-2</v>
      </c>
      <c r="AV124" s="39">
        <v>1.9801336124000202E-2</v>
      </c>
      <c r="AW124" s="39">
        <v>2.01194685756182E-2</v>
      </c>
      <c r="AX124" s="39">
        <v>2.0442991531072E-2</v>
      </c>
      <c r="AY124" s="39">
        <v>2.0770949898252698E-2</v>
      </c>
      <c r="AZ124" s="39">
        <v>2.10928814221868E-2</v>
      </c>
      <c r="BA124" s="39">
        <v>2.1413214824015401E-2</v>
      </c>
      <c r="BB124" s="39">
        <v>2.1735624222870401E-2</v>
      </c>
      <c r="BC124" s="39">
        <v>2.17052302649537E-2</v>
      </c>
      <c r="BD124" s="39">
        <v>2.1382274860929699E-2</v>
      </c>
      <c r="BE124" s="39">
        <v>2.1058764044096599E-2</v>
      </c>
      <c r="BF124" s="39">
        <v>2.0734976280397902E-2</v>
      </c>
      <c r="BG124" s="39">
        <v>2.04058709188919E-2</v>
      </c>
      <c r="BH124" s="39">
        <v>2.0081072398901601E-2</v>
      </c>
      <c r="BI124" s="39">
        <v>1.97618502054142E-2</v>
      </c>
      <c r="BJ124" s="39">
        <v>1.9448281036433802E-2</v>
      </c>
      <c r="BK124" s="39">
        <v>1.9139827334466501E-2</v>
      </c>
      <c r="BL124" s="39">
        <v>1.88350606957178E-2</v>
      </c>
      <c r="BM124" s="39">
        <v>1.8831555474867302E-2</v>
      </c>
      <c r="BN124" s="39">
        <v>1.9136034293596001E-2</v>
      </c>
      <c r="BO124" s="39">
        <v>1.9444215847162299E-2</v>
      </c>
      <c r="BP124" s="39">
        <v>1.97573118260829E-2</v>
      </c>
      <c r="BQ124" s="39">
        <v>2.0076127480694601E-2</v>
      </c>
      <c r="BR124" s="39">
        <v>2.0400437249506301E-2</v>
      </c>
      <c r="BS124" s="39">
        <v>2.0729073862249901E-2</v>
      </c>
      <c r="BT124" s="39">
        <v>2.1051979971980599E-2</v>
      </c>
      <c r="BU124" s="39">
        <v>2.13751085789715E-2</v>
      </c>
      <c r="BV124" s="39">
        <v>2.16974679383771E-2</v>
      </c>
      <c r="BW124" s="39">
        <v>2.1689735157118899E-2</v>
      </c>
      <c r="BX124" s="39">
        <v>2.1367959639553499E-2</v>
      </c>
      <c r="BY124" s="39">
        <v>2.1045559167615701E-2</v>
      </c>
      <c r="BZ124" s="39">
        <v>2.0723021781584701E-2</v>
      </c>
      <c r="CA124" s="39">
        <v>2.03948624315166E-2</v>
      </c>
      <c r="CB124" s="39">
        <v>2.0070954163117001E-2</v>
      </c>
      <c r="CC124" s="39">
        <v>1.9752570219020101E-2</v>
      </c>
      <c r="CD124" s="39">
        <v>1.9439789616744901E-2</v>
      </c>
      <c r="CE124" s="39">
        <v>1.91320773390148E-2</v>
      </c>
      <c r="CF124" s="39">
        <v>1.8827998709357599E-2</v>
      </c>
      <c r="CG124" s="39">
        <v>1.8829757224726101E-2</v>
      </c>
      <c r="CH124" s="39">
        <v>1.91340958644775E-2</v>
      </c>
      <c r="CI124" s="39">
        <v>1.94420913001958E-2</v>
      </c>
      <c r="CJ124" s="39">
        <v>1.97549905589764E-2</v>
      </c>
      <c r="CK124" s="39">
        <v>2.0073596179484999E-2</v>
      </c>
      <c r="CL124" s="39">
        <v>2.03976825819518E-2</v>
      </c>
      <c r="CM124" s="39">
        <v>2.0726081985997801E-2</v>
      </c>
      <c r="CN124" s="39">
        <v>2.1048716733015199E-2</v>
      </c>
      <c r="CO124" s="39">
        <v>2.1371735104407999E-2</v>
      </c>
      <c r="CP124" s="39">
        <v>2.16936470332082E-2</v>
      </c>
      <c r="CQ124" s="39">
        <v>2.1701332543712801E-2</v>
      </c>
      <c r="CR124" s="39">
        <v>2.1378736901167601E-2</v>
      </c>
      <c r="CS124" s="39">
        <v>2.1055518233921901E-2</v>
      </c>
      <c r="CT124" s="39">
        <v>2.0731942680253902E-2</v>
      </c>
      <c r="CU124" s="39">
        <v>2.0403125467165901E-2</v>
      </c>
      <c r="CV124" s="39">
        <v>2.0078609695685298E-2</v>
      </c>
      <c r="CW124" s="39">
        <v>1.9759536090076201E-2</v>
      </c>
      <c r="CX124" s="39">
        <v>1.9446159258716299E-2</v>
      </c>
      <c r="CY124" s="39">
        <v>1.9137834998066702E-2</v>
      </c>
      <c r="CZ124" s="39">
        <v>1.8833300525091901E-2</v>
      </c>
      <c r="DA124" s="39">
        <v>1.8812361119448201E-2</v>
      </c>
      <c r="DB124" s="39">
        <v>1.9117299836931501E-2</v>
      </c>
      <c r="DC124" s="39">
        <v>1.94260874564002E-2</v>
      </c>
      <c r="DD124" s="39">
        <v>1.9739865085556502E-2</v>
      </c>
      <c r="DE124" s="39">
        <v>2.0059536875909102E-2</v>
      </c>
      <c r="DF124" s="39">
        <v>2.0384534692636201E-2</v>
      </c>
      <c r="DG124" s="39">
        <v>2.0715236327826399E-2</v>
      </c>
      <c r="DH124" s="39">
        <v>2.1038910476896901E-2</v>
      </c>
      <c r="DI124" s="39">
        <v>2.1362710991168699E-2</v>
      </c>
      <c r="DJ124" s="39">
        <v>2.1685329099167001E-2</v>
      </c>
      <c r="DK124" s="39">
        <v>2.1677510011347899E-2</v>
      </c>
      <c r="DL124" s="39">
        <v>2.1355689355941201E-2</v>
      </c>
      <c r="DM124" s="39">
        <v>2.1032648991561102E-2</v>
      </c>
      <c r="DN124" s="39">
        <v>2.0709109273044899E-2</v>
      </c>
      <c r="DO124" s="39">
        <v>2.0379011841674601E-2</v>
      </c>
      <c r="DP124" s="39">
        <v>2.0054372055993801E-2</v>
      </c>
      <c r="DQ124" s="39">
        <v>1.97351568470624E-2</v>
      </c>
      <c r="DR124" s="39">
        <v>1.9421662472707199E-2</v>
      </c>
      <c r="DS124" s="39">
        <v>1.91132713432626E-2</v>
      </c>
      <c r="DT124" s="39">
        <v>1.8808687560435199E-2</v>
      </c>
      <c r="DU124" s="39">
        <v>1.8806919516463301E-2</v>
      </c>
      <c r="DV124" s="39">
        <v>1.9111417382436401E-2</v>
      </c>
      <c r="DW124" s="39">
        <v>1.94196833986626E-2</v>
      </c>
      <c r="DX124" s="39">
        <v>1.9732903590247299E-2</v>
      </c>
      <c r="DY124" s="39">
        <v>2.00518993032523E-2</v>
      </c>
      <c r="DZ124" s="39">
        <v>2.0376302989614899E-2</v>
      </c>
      <c r="EA124" s="39">
        <v>2.07061622567121E-2</v>
      </c>
      <c r="EB124" s="39">
        <v>2.10290069205364E-2</v>
      </c>
      <c r="EC124" s="39">
        <v>2.1351956342208302E-2</v>
      </c>
      <c r="ED124" s="39">
        <v>2.1673619344705301E-2</v>
      </c>
      <c r="EE124" s="39">
        <v>2.1681412148874198E-2</v>
      </c>
      <c r="EF124" s="39">
        <v>2.1359080336253999E-2</v>
      </c>
      <c r="EG124" s="39">
        <v>2.10358646361491E-2</v>
      </c>
      <c r="EH124" s="39">
        <v>2.0712159424866601E-2</v>
      </c>
      <c r="EI124" s="39">
        <v>2.0381783335410599E-2</v>
      </c>
      <c r="EJ124" s="39">
        <v>2.0056921811002801E-2</v>
      </c>
      <c r="EK124" s="39">
        <v>1.9737492315972702E-2</v>
      </c>
      <c r="EL124" s="39">
        <v>1.9423798952271101E-2</v>
      </c>
      <c r="EM124" s="39">
        <v>1.91152246578675E-2</v>
      </c>
      <c r="EN124" s="39">
        <v>1.8810466513540201E-2</v>
      </c>
      <c r="EO124" s="39">
        <v>1.88139871256305E-2</v>
      </c>
      <c r="EP124" s="39">
        <v>1.9119249720341801E-2</v>
      </c>
      <c r="EQ124" s="39">
        <v>1.9428243272924198E-2</v>
      </c>
      <c r="ER124" s="39">
        <v>1.9742192064280299E-2</v>
      </c>
      <c r="ES124" s="39">
        <v>2.0062079345009101E-2</v>
      </c>
      <c r="ET124" s="39">
        <v>2.0387384567978301E-2</v>
      </c>
      <c r="EU124" s="39">
        <v>2.0718191014701799E-2</v>
      </c>
      <c r="EV124" s="39">
        <v>2.1042183235287299E-2</v>
      </c>
      <c r="EW124" s="39">
        <v>2.13663140584569E-2</v>
      </c>
      <c r="EX124" s="39">
        <v>2.16891444560618E-2</v>
      </c>
      <c r="EY124" s="39">
        <v>2.1720459860923601E-2</v>
      </c>
      <c r="EZ124" s="39">
        <v>2.1397858763319798E-2</v>
      </c>
      <c r="FA124" s="39">
        <v>2.1075186798689E-2</v>
      </c>
      <c r="FB124" s="39">
        <v>2.07529607861573E-2</v>
      </c>
      <c r="FC124" s="39">
        <v>2.04244119903788E-2</v>
      </c>
      <c r="FD124" s="39">
        <v>2.0100261382264901E-2</v>
      </c>
      <c r="FE124" s="39">
        <v>1.97815458819386E-2</v>
      </c>
      <c r="FF124" s="39">
        <v>1.94684954618063E-2</v>
      </c>
      <c r="FG124" s="39">
        <v>1.9160428776836099E-2</v>
      </c>
      <c r="FH124" s="39">
        <v>1.88561206460434E-2</v>
      </c>
      <c r="FI124" s="39">
        <v>1.8852633818083501E-2</v>
      </c>
      <c r="FJ124" s="39">
        <v>1.9156716881409699E-2</v>
      </c>
      <c r="FK124" s="39">
        <v>1.9464457567928299E-2</v>
      </c>
      <c r="FL124" s="39">
        <v>1.9776980461143699E-2</v>
      </c>
      <c r="FM124" s="39">
        <v>2.0095308049722801E-2</v>
      </c>
      <c r="FN124" s="39">
        <v>2.0418996823260101E-2</v>
      </c>
      <c r="FO124" s="39">
        <v>2.0747087738726099E-2</v>
      </c>
      <c r="FP124" s="39">
        <v>2.10685552418804E-2</v>
      </c>
      <c r="FQ124" s="39">
        <v>2.13908171731193E-2</v>
      </c>
      <c r="FR124" s="39">
        <v>2.1712950583033099E-2</v>
      </c>
      <c r="FS124" s="39">
        <v>2.17053240754814E-2</v>
      </c>
      <c r="FT124" s="39">
        <v>2.1383808637813799E-2</v>
      </c>
      <c r="FU124" s="39">
        <v>2.1062246912219001E-2</v>
      </c>
      <c r="FV124" s="39">
        <v>2.0741106203912198E-2</v>
      </c>
      <c r="FW124" s="39">
        <v>2.04134453305903E-2</v>
      </c>
      <c r="FX124" s="39">
        <v>2.00902167474497E-2</v>
      </c>
      <c r="FY124" s="39">
        <v>1.9772321271648099E-2</v>
      </c>
      <c r="FZ124" s="39">
        <v>1.9460054777846299E-2</v>
      </c>
      <c r="GA124" s="39">
        <v>1.9152733509338001E-2</v>
      </c>
      <c r="GB124" s="39">
        <v>1.8849097267161E-2</v>
      </c>
      <c r="GC124" s="39">
        <v>1.8850846659177498E-2</v>
      </c>
      <c r="GD124" s="39">
        <v>1.9154752172646401E-2</v>
      </c>
      <c r="GE124" s="39">
        <v>1.94623403740663E-2</v>
      </c>
      <c r="GF124" s="39">
        <v>1.97747234575863E-2</v>
      </c>
      <c r="GG124" s="39">
        <v>2.0092780828605699E-2</v>
      </c>
      <c r="GH124" s="39">
        <v>2.0416251614060799E-2</v>
      </c>
      <c r="GI124" s="39">
        <v>2.0744125604306801E-2</v>
      </c>
      <c r="GJ124" s="39">
        <v>2.10652357142691E-2</v>
      </c>
      <c r="GK124" s="39">
        <v>2.13872852473358E-2</v>
      </c>
      <c r="GL124" s="39">
        <v>2.17092056975218E-2</v>
      </c>
      <c r="GM124" s="39">
        <v>2.1716742483798498E-2</v>
      </c>
      <c r="GN124" s="39">
        <v>2.13943496999561E-2</v>
      </c>
      <c r="GO124" s="39">
        <v>2.10718584890623E-2</v>
      </c>
      <c r="GP124" s="39">
        <v>2.07499992189202E-2</v>
      </c>
      <c r="GQ124" s="39">
        <v>2.0421684113211699E-2</v>
      </c>
      <c r="GR124" s="39">
        <v>2.0097753137910901E-2</v>
      </c>
      <c r="GS124" s="39">
        <v>1.9779244646809899E-2</v>
      </c>
      <c r="GT124" s="39">
        <v>1.9466388070967101E-2</v>
      </c>
      <c r="GU124" s="39">
        <v>1.9158505545737899E-2</v>
      </c>
      <c r="GV124" s="39">
        <v>1.8854368261301099E-2</v>
      </c>
      <c r="GW124" s="39">
        <v>1.8896550009858699E-2</v>
      </c>
      <c r="GX124" s="39">
        <v>1.91999585541009E-2</v>
      </c>
      <c r="GY124" s="39">
        <v>1.9507008844405101E-2</v>
      </c>
      <c r="GZ124" s="39">
        <v>1.98187710048017E-2</v>
      </c>
      <c r="HA124" s="39">
        <v>2.01360989957062E-2</v>
      </c>
      <c r="HB124" s="39">
        <v>2.0458816876683598E-2</v>
      </c>
      <c r="HC124" s="39">
        <v>2.0785945274788699E-2</v>
      </c>
      <c r="HD124" s="39">
        <v>2.1107442790152999E-2</v>
      </c>
      <c r="HE124" s="39">
        <v>2.1426883293182999E-2</v>
      </c>
      <c r="HF124" s="39">
        <v>2.17466257910559E-2</v>
      </c>
      <c r="HG124" s="39">
        <v>2.1739171280708201E-2</v>
      </c>
      <c r="HH124" s="39">
        <v>2.1420151302612399E-2</v>
      </c>
      <c r="HI124" s="39">
        <v>2.11013785565831E-2</v>
      </c>
      <c r="HJ124" s="39">
        <v>2.07800553445803E-2</v>
      </c>
      <c r="HK124" s="39">
        <v>2.0453359290743298E-2</v>
      </c>
      <c r="HL124" s="39">
        <v>2.0131067761673099E-2</v>
      </c>
      <c r="HM124" s="39">
        <v>1.9814109956278001E-2</v>
      </c>
      <c r="HN124" s="39">
        <v>1.95026834318139E-2</v>
      </c>
      <c r="HO124" s="39">
        <v>1.91960591097428E-2</v>
      </c>
      <c r="HP124" s="39">
        <v>1.8893065542595198E-2</v>
      </c>
      <c r="HQ124" s="39">
        <v>1.8891334754234799E-2</v>
      </c>
      <c r="HR124" s="39">
        <v>1.9194280880618201E-2</v>
      </c>
      <c r="HS124" s="39">
        <v>1.9500772449728299E-2</v>
      </c>
      <c r="HT124" s="39">
        <v>1.9811865561545201E-2</v>
      </c>
      <c r="HU124" s="39">
        <v>2.01286500255696E-2</v>
      </c>
      <c r="HV124" s="39">
        <v>2.0450707224750599E-2</v>
      </c>
      <c r="HW124" s="39">
        <v>2.0777158381402799E-2</v>
      </c>
      <c r="HX124" s="39">
        <v>2.1097854758456699E-2</v>
      </c>
      <c r="HY124" s="39">
        <v>2.14165240818124E-2</v>
      </c>
      <c r="HZ124" s="39">
        <v>2.1735213638066801E-2</v>
      </c>
      <c r="IA124" s="39">
        <v>2.1742847005866602E-2</v>
      </c>
      <c r="IB124" s="39">
        <v>2.1423460967982901E-2</v>
      </c>
      <c r="IC124" s="39">
        <v>2.1104536330057402E-2</v>
      </c>
      <c r="ID124" s="39">
        <v>2.0782977770378401E-2</v>
      </c>
      <c r="IE124" s="39">
        <v>2.0455974233252499E-2</v>
      </c>
      <c r="IF124" s="39">
        <v>2.0133551129327298E-2</v>
      </c>
      <c r="IG124" s="39">
        <v>1.98163866012213E-2</v>
      </c>
      <c r="IH124" s="39">
        <v>1.9504773044733598E-2</v>
      </c>
      <c r="II124" s="39">
        <v>1.9197963687479901E-2</v>
      </c>
      <c r="IJ124" s="39">
        <v>1.8894800895715901E-2</v>
      </c>
      <c r="IK124" s="39">
        <v>1.8898249585549101E-2</v>
      </c>
      <c r="IL124" s="39">
        <v>1.9201897156784602E-2</v>
      </c>
      <c r="IM124" s="39">
        <v>1.9509103060863502E-2</v>
      </c>
      <c r="IN124" s="39">
        <v>1.9820992439043901E-2</v>
      </c>
      <c r="IO124" s="39">
        <v>2.0138560063726E-2</v>
      </c>
      <c r="IP124" s="39">
        <v>2.0461524166173001E-2</v>
      </c>
      <c r="IQ124" s="39">
        <v>2.0788995917402301E-2</v>
      </c>
      <c r="IR124" s="39">
        <v>2.1110663522660101E-2</v>
      </c>
      <c r="IS124" s="39">
        <v>2.14303769397267E-2</v>
      </c>
      <c r="IT124" s="39">
        <v>2.1750261657639099E-2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0.32641604230217403</v>
      </c>
      <c r="F125" s="14">
        <v>0.32573034379369498</v>
      </c>
      <c r="G125" s="14">
        <v>0.324970521522713</v>
      </c>
      <c r="H125" s="14">
        <v>0.32417174417045003</v>
      </c>
      <c r="I125" s="14">
        <v>0.32336111431216202</v>
      </c>
      <c r="J125" s="14">
        <v>0.32255446869681498</v>
      </c>
      <c r="K125" s="39">
        <v>0.32175981244616803</v>
      </c>
      <c r="L125" s="39">
        <v>0.32097044375567702</v>
      </c>
      <c r="M125" s="39">
        <v>0.32019728820211202</v>
      </c>
      <c r="N125" s="39">
        <v>0.31942734822391899</v>
      </c>
      <c r="O125" s="39">
        <v>0.31943724975472898</v>
      </c>
      <c r="P125" s="39">
        <v>0.32020893602880102</v>
      </c>
      <c r="Q125" s="39">
        <v>0.32098233082324401</v>
      </c>
      <c r="R125" s="39">
        <v>0.32176738379938802</v>
      </c>
      <c r="S125" s="39">
        <v>0.32255996745816301</v>
      </c>
      <c r="T125" s="39">
        <v>0.32336704083873102</v>
      </c>
      <c r="U125" s="39">
        <v>0.32417717208049102</v>
      </c>
      <c r="V125" s="39">
        <v>0.32497467405171998</v>
      </c>
      <c r="W125" s="39">
        <v>0.32573280705685598</v>
      </c>
      <c r="X125" s="39">
        <v>0.32641812808943199</v>
      </c>
      <c r="Y125" s="39">
        <v>0.32642107061199499</v>
      </c>
      <c r="Z125" s="39">
        <v>0.32573714518765401</v>
      </c>
      <c r="AA125" s="39">
        <v>0.32497869491521503</v>
      </c>
      <c r="AB125" s="39">
        <v>0.32418042019047899</v>
      </c>
      <c r="AC125" s="39">
        <v>0.323370655425811</v>
      </c>
      <c r="AD125" s="39">
        <v>0.32256535272548997</v>
      </c>
      <c r="AE125" s="39">
        <v>0.321771902876481</v>
      </c>
      <c r="AF125" s="39">
        <v>0.32098549885878802</v>
      </c>
      <c r="AG125" s="39">
        <v>0.32021006558343401</v>
      </c>
      <c r="AH125" s="39">
        <v>0.31944233601015498</v>
      </c>
      <c r="AI125" s="39">
        <v>0.31943202734755699</v>
      </c>
      <c r="AJ125" s="39">
        <v>0.32020088022867499</v>
      </c>
      <c r="AK125" s="39">
        <v>0.32097955070978801</v>
      </c>
      <c r="AL125" s="39">
        <v>0.321763098765112</v>
      </c>
      <c r="AM125" s="39">
        <v>0.32255746087793002</v>
      </c>
      <c r="AN125" s="39">
        <v>0.32336373673797503</v>
      </c>
      <c r="AO125" s="39">
        <v>0.324174178101792</v>
      </c>
      <c r="AP125" s="39">
        <v>0.32497196639116199</v>
      </c>
      <c r="AQ125" s="39">
        <v>0.32573060504851897</v>
      </c>
      <c r="AR125" s="39">
        <v>0.326416444769206</v>
      </c>
      <c r="AS125" s="39">
        <v>0.32641420774962399</v>
      </c>
      <c r="AT125" s="39">
        <v>0.32572733811626597</v>
      </c>
      <c r="AU125" s="39">
        <v>0.32496828602257799</v>
      </c>
      <c r="AV125" s="39">
        <v>0.32416898301382402</v>
      </c>
      <c r="AW125" s="39">
        <v>0.32335781929093099</v>
      </c>
      <c r="AX125" s="39">
        <v>0.32255092740842001</v>
      </c>
      <c r="AY125" s="39">
        <v>0.321756904060712</v>
      </c>
      <c r="AZ125" s="39">
        <v>0.32096960976489602</v>
      </c>
      <c r="BA125" s="39">
        <v>0.320193607064716</v>
      </c>
      <c r="BB125" s="39">
        <v>0.31942233742553</v>
      </c>
      <c r="BC125" s="39">
        <v>0.31939194384455499</v>
      </c>
      <c r="BD125" s="39">
        <v>0.32016256564326001</v>
      </c>
      <c r="BE125" s="39">
        <v>0.32094424907997299</v>
      </c>
      <c r="BF125" s="39">
        <v>0.32173484040268502</v>
      </c>
      <c r="BG125" s="39">
        <v>0.32252949490516197</v>
      </c>
      <c r="BH125" s="39">
        <v>0.323335545553535</v>
      </c>
      <c r="BI125" s="39">
        <v>0.324148513449866</v>
      </c>
      <c r="BJ125" s="39">
        <v>0.32494798290675603</v>
      </c>
      <c r="BK125" s="39">
        <v>0.32571010643724402</v>
      </c>
      <c r="BL125" s="39">
        <v>0.326398316672532</v>
      </c>
      <c r="BM125" s="39">
        <v>0.32640298151529501</v>
      </c>
      <c r="BN125" s="39">
        <v>0.32571572847645203</v>
      </c>
      <c r="BO125" s="39">
        <v>0.324954651270349</v>
      </c>
      <c r="BP125" s="39">
        <v>0.32415494909956599</v>
      </c>
      <c r="BQ125" s="39">
        <v>0.32334364133600701</v>
      </c>
      <c r="BR125" s="39">
        <v>0.32253755486712199</v>
      </c>
      <c r="BS125" s="39">
        <v>0.32174366445869501</v>
      </c>
      <c r="BT125" s="39">
        <v>0.32095021479507302</v>
      </c>
      <c r="BU125" s="39">
        <v>0.32016900215056598</v>
      </c>
      <c r="BV125" s="39">
        <v>0.31939988741033298</v>
      </c>
      <c r="BW125" s="39">
        <v>0.319410235419816</v>
      </c>
      <c r="BX125" s="39">
        <v>0.32017799996941099</v>
      </c>
      <c r="BY125" s="39">
        <v>0.320960802994604</v>
      </c>
      <c r="BZ125" s="39">
        <v>0.32175070119735499</v>
      </c>
      <c r="CA125" s="39">
        <v>0.32254409651038901</v>
      </c>
      <c r="CB125" s="39">
        <v>0.323348855447952</v>
      </c>
      <c r="CC125" s="39">
        <v>0.32416051573073901</v>
      </c>
      <c r="CD125" s="39">
        <v>0.32495851324382502</v>
      </c>
      <c r="CE125" s="39">
        <v>0.32571897652819098</v>
      </c>
      <c r="CF125" s="39">
        <v>0.326405277924181</v>
      </c>
      <c r="CG125" s="39">
        <v>0.32640472785772701</v>
      </c>
      <c r="CH125" s="39">
        <v>0.32571794831360501</v>
      </c>
      <c r="CI125" s="39">
        <v>0.324957285414054</v>
      </c>
      <c r="CJ125" s="39">
        <v>0.32415795055498398</v>
      </c>
      <c r="CK125" s="39">
        <v>0.32334697687534503</v>
      </c>
      <c r="CL125" s="39">
        <v>0.32254120930184099</v>
      </c>
      <c r="CM125" s="39">
        <v>0.32174764404657902</v>
      </c>
      <c r="CN125" s="39">
        <v>0.32095444568123499</v>
      </c>
      <c r="CO125" s="39">
        <v>0.32017623083392799</v>
      </c>
      <c r="CP125" s="39">
        <v>0.31940476457779399</v>
      </c>
      <c r="CQ125" s="39">
        <v>0.319394574460097</v>
      </c>
      <c r="CR125" s="39">
        <v>0.320165377230271</v>
      </c>
      <c r="CS125" s="39">
        <v>0.32094900844968899</v>
      </c>
      <c r="CT125" s="39">
        <v>0.32173864371837702</v>
      </c>
      <c r="CU125" s="39">
        <v>0.32253312998934902</v>
      </c>
      <c r="CV125" s="39">
        <v>0.32333985116094499</v>
      </c>
      <c r="CW125" s="39">
        <v>0.32415130424882999</v>
      </c>
      <c r="CX125" s="39">
        <v>0.324950566032016</v>
      </c>
      <c r="CY125" s="39">
        <v>0.32571138598895</v>
      </c>
      <c r="CZ125" s="39">
        <v>0.32640004484838397</v>
      </c>
      <c r="DA125" s="39">
        <v>0.32639451354245302</v>
      </c>
      <c r="DB125" s="39">
        <v>0.325704964058114</v>
      </c>
      <c r="DC125" s="39">
        <v>0.32494265646727499</v>
      </c>
      <c r="DD125" s="39">
        <v>0.32414154224970498</v>
      </c>
      <c r="DE125" s="39">
        <v>0.32333047357295902</v>
      </c>
      <c r="DF125" s="39">
        <v>0.322523774660609</v>
      </c>
      <c r="DG125" s="39">
        <v>0.321727674165869</v>
      </c>
      <c r="DH125" s="39">
        <v>0.32093041233134001</v>
      </c>
      <c r="DI125" s="39">
        <v>0.32014869118445</v>
      </c>
      <c r="DJ125" s="39">
        <v>0.31937878481359899</v>
      </c>
      <c r="DK125" s="39">
        <v>0.31938878323437803</v>
      </c>
      <c r="DL125" s="39">
        <v>0.32016004348078297</v>
      </c>
      <c r="DM125" s="39">
        <v>0.32094219470384999</v>
      </c>
      <c r="DN125" s="39">
        <v>0.32173325059889102</v>
      </c>
      <c r="DO125" s="39">
        <v>0.32253018084513702</v>
      </c>
      <c r="DP125" s="39">
        <v>0.32333629852294798</v>
      </c>
      <c r="DQ125" s="39">
        <v>0.324147281858505</v>
      </c>
      <c r="DR125" s="39">
        <v>0.32494639700065198</v>
      </c>
      <c r="DS125" s="39">
        <v>0.32570722599656099</v>
      </c>
      <c r="DT125" s="39">
        <v>0.32639616923714498</v>
      </c>
      <c r="DU125" s="39">
        <v>0.32639912437977098</v>
      </c>
      <c r="DV125" s="39">
        <v>0.32571057205416998</v>
      </c>
      <c r="DW125" s="39">
        <v>0.324950401081194</v>
      </c>
      <c r="DX125" s="39">
        <v>0.32415094669082301</v>
      </c>
      <c r="DY125" s="39">
        <v>0.32334041750914999</v>
      </c>
      <c r="DZ125" s="39">
        <v>0.32253469983497501</v>
      </c>
      <c r="EA125" s="39">
        <v>0.32173856882892199</v>
      </c>
      <c r="EB125" s="39">
        <v>0.32094309545456001</v>
      </c>
      <c r="EC125" s="39">
        <v>0.32016281186135298</v>
      </c>
      <c r="ED125" s="39">
        <v>0.31939377329840302</v>
      </c>
      <c r="EE125" s="39">
        <v>0.31938349926037601</v>
      </c>
      <c r="EF125" s="39">
        <v>0.32015209042722598</v>
      </c>
      <c r="EG125" s="39">
        <v>0.32093701444422001</v>
      </c>
      <c r="EH125" s="39">
        <v>0.32172967899511601</v>
      </c>
      <c r="EI125" s="39">
        <v>0.32252651941914101</v>
      </c>
      <c r="EJ125" s="39">
        <v>0.32333295923316302</v>
      </c>
      <c r="EK125" s="39">
        <v>0.32414428889124303</v>
      </c>
      <c r="EL125" s="39">
        <v>0.32494368314848998</v>
      </c>
      <c r="EM125" s="39">
        <v>0.32570497000525001</v>
      </c>
      <c r="EN125" s="39">
        <v>0.32639440229530398</v>
      </c>
      <c r="EO125" s="39">
        <v>0.326392133856998</v>
      </c>
      <c r="EP125" s="39">
        <v>0.32570273019561402</v>
      </c>
      <c r="EQ125" s="39">
        <v>0.32493970208525302</v>
      </c>
      <c r="ER125" s="39">
        <v>0.324138527040774</v>
      </c>
      <c r="ES125" s="39">
        <v>0.32332708072347199</v>
      </c>
      <c r="ET125" s="39">
        <v>0.322519991788911</v>
      </c>
      <c r="EU125" s="39">
        <v>0.32172236134507998</v>
      </c>
      <c r="EV125" s="39">
        <v>0.32092588167132302</v>
      </c>
      <c r="EW125" s="39">
        <v>0.32014424453902002</v>
      </c>
      <c r="EX125" s="39">
        <v>0.31937366893740099</v>
      </c>
      <c r="EY125" s="39">
        <v>0.31940595213104001</v>
      </c>
      <c r="EZ125" s="39">
        <v>0.32017551457323601</v>
      </c>
      <c r="FA125" s="39">
        <v>0.32095997922804598</v>
      </c>
      <c r="FB125" s="39">
        <v>0.321745364038446</v>
      </c>
      <c r="FC125" s="39">
        <v>0.32253975259833501</v>
      </c>
      <c r="FD125" s="39">
        <v>0.32334688977919201</v>
      </c>
      <c r="FE125" s="39">
        <v>0.32415831598162398</v>
      </c>
      <c r="FF125" s="39">
        <v>0.32495736114208701</v>
      </c>
      <c r="FG125" s="39">
        <v>0.32571777202923702</v>
      </c>
      <c r="FH125" s="39">
        <v>0.32640566879486299</v>
      </c>
      <c r="FI125" s="39">
        <v>0.32641033458322199</v>
      </c>
      <c r="FJ125" s="39">
        <v>0.32572425359477802</v>
      </c>
      <c r="FK125" s="39">
        <v>0.32496413250136602</v>
      </c>
      <c r="FL125" s="39">
        <v>0.32416451239889998</v>
      </c>
      <c r="FM125" s="39">
        <v>0.323354235628659</v>
      </c>
      <c r="FN125" s="39">
        <v>0.32254778437780002</v>
      </c>
      <c r="FO125" s="39">
        <v>0.32175472441671399</v>
      </c>
      <c r="FP125" s="39">
        <v>0.32096746246078001</v>
      </c>
      <c r="FQ125" s="39">
        <v>0.32018517349819903</v>
      </c>
      <c r="FR125" s="39">
        <v>0.31941591493667498</v>
      </c>
      <c r="FS125" s="39">
        <v>0.31942629655972199</v>
      </c>
      <c r="FT125" s="39">
        <v>0.32019363040594001</v>
      </c>
      <c r="FU125" s="39">
        <v>0.32097767969907598</v>
      </c>
      <c r="FV125" s="39">
        <v>0.321761177362692</v>
      </c>
      <c r="FW125" s="39">
        <v>0.32255409877002</v>
      </c>
      <c r="FX125" s="39">
        <v>0.32336004267791002</v>
      </c>
      <c r="FY125" s="39">
        <v>0.32417022846452898</v>
      </c>
      <c r="FZ125" s="39">
        <v>0.324967919264672</v>
      </c>
      <c r="GA125" s="39">
        <v>0.32572651568904898</v>
      </c>
      <c r="GB125" s="39">
        <v>0.326412592419976</v>
      </c>
      <c r="GC125" s="39">
        <v>0.32641206315924798</v>
      </c>
      <c r="GD125" s="39">
        <v>0.32572543541549498</v>
      </c>
      <c r="GE125" s="39">
        <v>0.32496674822162103</v>
      </c>
      <c r="GF125" s="39">
        <v>0.32416791386642302</v>
      </c>
      <c r="GG125" s="39">
        <v>0.323357548166336</v>
      </c>
      <c r="GH125" s="39">
        <v>0.32255159344270701</v>
      </c>
      <c r="GI125" s="39">
        <v>0.32175847225064302</v>
      </c>
      <c r="GJ125" s="39">
        <v>0.32097109395123602</v>
      </c>
      <c r="GK125" s="39">
        <v>0.320189997139115</v>
      </c>
      <c r="GL125" s="39">
        <v>0.319421176235968</v>
      </c>
      <c r="GM125" s="39">
        <v>0.31941111012037898</v>
      </c>
      <c r="GN125" s="39">
        <v>0.32017995272974198</v>
      </c>
      <c r="GO125" s="39">
        <v>0.32096300693651902</v>
      </c>
      <c r="GP125" s="39">
        <v>0.32174929426972299</v>
      </c>
      <c r="GQ125" s="39">
        <v>0.322543387119262</v>
      </c>
      <c r="GR125" s="39">
        <v>0.32335023504615101</v>
      </c>
      <c r="GS125" s="39">
        <v>0.32416128051895199</v>
      </c>
      <c r="GT125" s="39">
        <v>0.324959984965833</v>
      </c>
      <c r="GU125" s="39">
        <v>0.32571997851053602</v>
      </c>
      <c r="GV125" s="39">
        <v>0.32640739510205902</v>
      </c>
      <c r="GW125" s="39">
        <v>0.32642298747910298</v>
      </c>
      <c r="GX125" s="39">
        <v>0.325738078251399</v>
      </c>
      <c r="GY125" s="39">
        <v>0.32498052171626801</v>
      </c>
      <c r="GZ125" s="39">
        <v>0.32418191168814697</v>
      </c>
      <c r="HA125" s="39">
        <v>0.32337126586904902</v>
      </c>
      <c r="HB125" s="39">
        <v>0.32256461687533899</v>
      </c>
      <c r="HC125" s="39">
        <v>0.32177125874469098</v>
      </c>
      <c r="HD125" s="39">
        <v>0.32098209527309501</v>
      </c>
      <c r="HE125" s="39">
        <v>0.32020765563110998</v>
      </c>
      <c r="HF125" s="39">
        <v>0.31944392105279401</v>
      </c>
      <c r="HG125" s="39">
        <v>0.31945315556125098</v>
      </c>
      <c r="HH125" s="39">
        <v>0.32022026723661401</v>
      </c>
      <c r="HI125" s="39">
        <v>0.320994187187647</v>
      </c>
      <c r="HJ125" s="39">
        <v>0.32177754287494997</v>
      </c>
      <c r="HK125" s="39">
        <v>0.32257116668386498</v>
      </c>
      <c r="HL125" s="39">
        <v>0.32337706378654502</v>
      </c>
      <c r="HM125" s="39">
        <v>0.32418706409590198</v>
      </c>
      <c r="HN125" s="39">
        <v>0.32498404470902598</v>
      </c>
      <c r="HO125" s="39">
        <v>0.32574132287888702</v>
      </c>
      <c r="HP125" s="39">
        <v>0.32642542239397498</v>
      </c>
      <c r="HQ125" s="39">
        <v>0.32642832266778099</v>
      </c>
      <c r="HR125" s="39">
        <v>0.32574557361925</v>
      </c>
      <c r="HS125" s="39">
        <v>0.32498803683654498</v>
      </c>
      <c r="HT125" s="39">
        <v>0.32419030783083602</v>
      </c>
      <c r="HU125" s="39">
        <v>0.32338111959495702</v>
      </c>
      <c r="HV125" s="39">
        <v>0.32257553971049602</v>
      </c>
      <c r="HW125" s="39">
        <v>0.321782707225366</v>
      </c>
      <c r="HX125" s="39">
        <v>0.32099620282288299</v>
      </c>
      <c r="HY125" s="39">
        <v>0.32022111339008602</v>
      </c>
      <c r="HZ125" s="39">
        <v>0.31945820418212401</v>
      </c>
      <c r="IA125" s="39">
        <v>0.31944821276736601</v>
      </c>
      <c r="IB125" s="39">
        <v>0.32021140542047299</v>
      </c>
      <c r="IC125" s="39">
        <v>0.320990375103825</v>
      </c>
      <c r="ID125" s="39">
        <v>0.32177377476230301</v>
      </c>
      <c r="IE125" s="39">
        <v>0.32256681047886498</v>
      </c>
      <c r="IF125" s="39">
        <v>0.32337382179632801</v>
      </c>
      <c r="IG125" s="39">
        <v>0.32418412191208401</v>
      </c>
      <c r="IH125" s="39">
        <v>0.32498143084827003</v>
      </c>
      <c r="II125" s="39">
        <v>0.32573909574800802</v>
      </c>
      <c r="IJ125" s="39">
        <v>0.326423714915692</v>
      </c>
      <c r="IK125" s="39">
        <v>0.32642147943914801</v>
      </c>
      <c r="IL125" s="39">
        <v>0.32573679899334002</v>
      </c>
      <c r="IM125" s="39">
        <v>0.32497780015299599</v>
      </c>
      <c r="IN125" s="39">
        <v>0.324179465153552</v>
      </c>
      <c r="IO125" s="39">
        <v>0.32336760893912198</v>
      </c>
      <c r="IP125" s="39">
        <v>0.32256108311485798</v>
      </c>
      <c r="IQ125" s="39">
        <v>0.32176820863879502</v>
      </c>
      <c r="IR125" s="39">
        <v>0.32097907470769799</v>
      </c>
      <c r="IS125" s="39">
        <v>0.32020349469968801</v>
      </c>
      <c r="IT125" s="39">
        <v>0.31943781299961099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6.5794831746853202E-2</v>
      </c>
      <c r="F126" s="14">
        <v>6.6244289743004406E-2</v>
      </c>
      <c r="G126" s="14">
        <v>6.6754044654468006E-2</v>
      </c>
      <c r="H126" s="14">
        <v>6.7301018050871103E-2</v>
      </c>
      <c r="I126" s="14">
        <v>6.7865317614825699E-2</v>
      </c>
      <c r="J126" s="14">
        <v>6.8435184301146104E-2</v>
      </c>
      <c r="K126" s="39">
        <v>6.9003589952763705E-2</v>
      </c>
      <c r="L126" s="39">
        <v>6.9567756427551405E-2</v>
      </c>
      <c r="M126" s="39">
        <v>7.0126987111077593E-2</v>
      </c>
      <c r="N126" s="39">
        <v>7.06839522916409E-2</v>
      </c>
      <c r="O126" s="39">
        <v>7.0673866475305894E-2</v>
      </c>
      <c r="P126" s="39">
        <v>7.0118233470602004E-2</v>
      </c>
      <c r="Q126" s="39">
        <v>6.9559828594728201E-2</v>
      </c>
      <c r="R126" s="39">
        <v>6.8995527744091401E-2</v>
      </c>
      <c r="S126" s="39">
        <v>6.8427395140845199E-2</v>
      </c>
      <c r="T126" s="39">
        <v>6.7858622637106694E-2</v>
      </c>
      <c r="U126" s="39">
        <v>6.7295187668499207E-2</v>
      </c>
      <c r="V126" s="39">
        <v>6.6749142854476404E-2</v>
      </c>
      <c r="W126" s="39">
        <v>6.6239302787851298E-2</v>
      </c>
      <c r="X126" s="39">
        <v>6.5792396461401503E-2</v>
      </c>
      <c r="Y126" s="39">
        <v>6.5789596911090695E-2</v>
      </c>
      <c r="Z126" s="39">
        <v>6.6237677387007296E-2</v>
      </c>
      <c r="AA126" s="39">
        <v>6.6746956990363704E-2</v>
      </c>
      <c r="AB126" s="39">
        <v>6.7292408111316607E-2</v>
      </c>
      <c r="AC126" s="39">
        <v>6.7855453164199803E-2</v>
      </c>
      <c r="AD126" s="39">
        <v>6.8424169808361301E-2</v>
      </c>
      <c r="AE126" s="39">
        <v>6.8991694469951903E-2</v>
      </c>
      <c r="AF126" s="39">
        <v>6.9555279109555501E-2</v>
      </c>
      <c r="AG126" s="39">
        <v>7.0112753110852494E-2</v>
      </c>
      <c r="AH126" s="39">
        <v>7.0668873850659203E-2</v>
      </c>
      <c r="AI126" s="39">
        <v>7.0678843055982904E-2</v>
      </c>
      <c r="AJ126" s="39">
        <v>7.01221380591944E-2</v>
      </c>
      <c r="AK126" s="39">
        <v>6.9564466096560196E-2</v>
      </c>
      <c r="AL126" s="39">
        <v>6.8999453973602007E-2</v>
      </c>
      <c r="AM126" s="39">
        <v>6.8431308034555605E-2</v>
      </c>
      <c r="AN126" s="39">
        <v>6.7861979623067406E-2</v>
      </c>
      <c r="AO126" s="39">
        <v>6.7298208352218697E-2</v>
      </c>
      <c r="AP126" s="39">
        <v>6.6751765880800396E-2</v>
      </c>
      <c r="AQ126" s="39">
        <v>6.6241519015511396E-2</v>
      </c>
      <c r="AR126" s="39">
        <v>6.5794130586462302E-2</v>
      </c>
      <c r="AS126" s="39">
        <v>6.5796511223521995E-2</v>
      </c>
      <c r="AT126" s="39">
        <v>6.6246326209382297E-2</v>
      </c>
      <c r="AU126" s="39">
        <v>6.6757547463089401E-2</v>
      </c>
      <c r="AV126" s="39">
        <v>6.7304572075445906E-2</v>
      </c>
      <c r="AW126" s="39">
        <v>6.7868958568529203E-2</v>
      </c>
      <c r="AX126" s="39">
        <v>6.8438865294954798E-2</v>
      </c>
      <c r="AY126" s="39">
        <v>6.9007825446308804E-2</v>
      </c>
      <c r="AZ126" s="39">
        <v>6.9572763371648805E-2</v>
      </c>
      <c r="BA126" s="39">
        <v>7.0131779079788098E-2</v>
      </c>
      <c r="BB126" s="39">
        <v>7.0688917919595098E-2</v>
      </c>
      <c r="BC126" s="39">
        <v>7.0705323650159704E-2</v>
      </c>
      <c r="BD126" s="39">
        <v>7.0147267844589301E-2</v>
      </c>
      <c r="BE126" s="39">
        <v>6.9583071657930304E-2</v>
      </c>
      <c r="BF126" s="39">
        <v>6.9014561020050005E-2</v>
      </c>
      <c r="BG126" s="39">
        <v>6.8445172285467704E-2</v>
      </c>
      <c r="BH126" s="39">
        <v>6.7874437285269804E-2</v>
      </c>
      <c r="BI126" s="39">
        <v>6.7309583248611193E-2</v>
      </c>
      <c r="BJ126" s="39">
        <v>6.6761498955366705E-2</v>
      </c>
      <c r="BK126" s="39">
        <v>6.6249437495163696E-2</v>
      </c>
      <c r="BL126" s="39">
        <v>6.5799351894086699E-2</v>
      </c>
      <c r="BM126" s="39">
        <v>6.5794781661820595E-2</v>
      </c>
      <c r="BN126" s="39">
        <v>6.6245372128228994E-2</v>
      </c>
      <c r="BO126" s="39">
        <v>6.6756630833082406E-2</v>
      </c>
      <c r="BP126" s="39">
        <v>6.73037556453423E-2</v>
      </c>
      <c r="BQ126" s="39">
        <v>6.7868107952612902E-2</v>
      </c>
      <c r="BR126" s="39">
        <v>6.8438013498067704E-2</v>
      </c>
      <c r="BS126" s="39">
        <v>6.9006728763395697E-2</v>
      </c>
      <c r="BT126" s="39">
        <v>6.9573854236263694E-2</v>
      </c>
      <c r="BU126" s="39">
        <v>7.0137233342387695E-2</v>
      </c>
      <c r="BV126" s="39">
        <v>7.0694697779355706E-2</v>
      </c>
      <c r="BW126" s="39">
        <v>7.0684564032500397E-2</v>
      </c>
      <c r="BX126" s="39">
        <v>7.0127741145247599E-2</v>
      </c>
      <c r="BY126" s="39">
        <v>6.9565559087789594E-2</v>
      </c>
      <c r="BZ126" s="39">
        <v>6.8998435860296997E-2</v>
      </c>
      <c r="CA126" s="39">
        <v>6.8430323103454802E-2</v>
      </c>
      <c r="CB126" s="39">
        <v>6.7860867044781198E-2</v>
      </c>
      <c r="CC126" s="39">
        <v>6.7297380934564499E-2</v>
      </c>
      <c r="CD126" s="39">
        <v>6.6750810857569107E-2</v>
      </c>
      <c r="CE126" s="39">
        <v>6.6240483013342205E-2</v>
      </c>
      <c r="CF126" s="39">
        <v>6.5792370935063293E-2</v>
      </c>
      <c r="CG126" s="39">
        <v>6.57930521811666E-2</v>
      </c>
      <c r="CH126" s="39">
        <v>6.6243131776911907E-2</v>
      </c>
      <c r="CI126" s="39">
        <v>6.6753956616039001E-2</v>
      </c>
      <c r="CJ126" s="39">
        <v>6.7300701836340196E-2</v>
      </c>
      <c r="CK126" s="39">
        <v>6.78647134109234E-2</v>
      </c>
      <c r="CL126" s="39">
        <v>6.8434297944044195E-2</v>
      </c>
      <c r="CM126" s="39">
        <v>6.9002696397814298E-2</v>
      </c>
      <c r="CN126" s="39">
        <v>6.9569475741985007E-2</v>
      </c>
      <c r="CO126" s="39">
        <v>7.0133102127872701E-2</v>
      </c>
      <c r="CP126" s="39">
        <v>7.0689550502619505E-2</v>
      </c>
      <c r="CQ126" s="39">
        <v>7.0699700631157006E-2</v>
      </c>
      <c r="CR126" s="39">
        <v>7.0142140520468202E-2</v>
      </c>
      <c r="CS126" s="39">
        <v>6.9578844075016494E-2</v>
      </c>
      <c r="CT126" s="39">
        <v>6.90105248897699E-2</v>
      </c>
      <c r="CU126" s="39">
        <v>6.8441469760253296E-2</v>
      </c>
      <c r="CV126" s="39">
        <v>6.7871259398962297E-2</v>
      </c>
      <c r="CW126" s="39">
        <v>6.7306492825594796E-2</v>
      </c>
      <c r="CX126" s="39">
        <v>6.6758824354382296E-2</v>
      </c>
      <c r="CY126" s="39">
        <v>6.6247019595047807E-2</v>
      </c>
      <c r="CZ126" s="39">
        <v>6.5797606472032394E-2</v>
      </c>
      <c r="DA126" s="39">
        <v>6.5797487448914602E-2</v>
      </c>
      <c r="DB126" s="39">
        <v>6.6249260637861004E-2</v>
      </c>
      <c r="DC126" s="39">
        <v>6.6761533090300904E-2</v>
      </c>
      <c r="DD126" s="39">
        <v>6.7309357965801203E-2</v>
      </c>
      <c r="DE126" s="39">
        <v>6.7874547628511597E-2</v>
      </c>
      <c r="DF126" s="39">
        <v>6.8445055576349501E-2</v>
      </c>
      <c r="DG126" s="39">
        <v>6.9016638928139903E-2</v>
      </c>
      <c r="DH126" s="39">
        <v>6.9585377786088407E-2</v>
      </c>
      <c r="DI126" s="39">
        <v>7.0149548668334796E-2</v>
      </c>
      <c r="DJ126" s="39">
        <v>7.0707536273152502E-2</v>
      </c>
      <c r="DK126" s="39">
        <v>7.0697339752437194E-2</v>
      </c>
      <c r="DL126" s="39">
        <v>7.01404851338958E-2</v>
      </c>
      <c r="DM126" s="39">
        <v>6.9577248409130099E-2</v>
      </c>
      <c r="DN126" s="39">
        <v>6.9008009294120903E-2</v>
      </c>
      <c r="DO126" s="39">
        <v>6.8437255740930902E-2</v>
      </c>
      <c r="DP126" s="39">
        <v>6.7867414797930306E-2</v>
      </c>
      <c r="DQ126" s="39">
        <v>6.7302976441187601E-2</v>
      </c>
      <c r="DR126" s="39">
        <v>6.6755655396861804E-2</v>
      </c>
      <c r="DS126" s="39">
        <v>6.6244152199155096E-2</v>
      </c>
      <c r="DT126" s="39">
        <v>6.5794984455348399E-2</v>
      </c>
      <c r="DU126" s="39">
        <v>6.5792157409527194E-2</v>
      </c>
      <c r="DV126" s="39">
        <v>6.6242277017083101E-2</v>
      </c>
      <c r="DW126" s="39">
        <v>6.6753423630314404E-2</v>
      </c>
      <c r="DX126" s="39">
        <v>6.7300213907847406E-2</v>
      </c>
      <c r="DY126" s="39">
        <v>6.7864286730600798E-2</v>
      </c>
      <c r="DZ126" s="39">
        <v>6.8433802525539794E-2</v>
      </c>
      <c r="EA126" s="39">
        <v>6.9004234431842504E-2</v>
      </c>
      <c r="EB126" s="39">
        <v>6.9572152895354206E-2</v>
      </c>
      <c r="EC126" s="39">
        <v>7.0135319814641606E-2</v>
      </c>
      <c r="ED126" s="39">
        <v>7.0692127053871096E-2</v>
      </c>
      <c r="EE126" s="39">
        <v>7.0702406113852104E-2</v>
      </c>
      <c r="EF126" s="39">
        <v>7.0144517383065402E-2</v>
      </c>
      <c r="EG126" s="39">
        <v>6.9581458595854198E-2</v>
      </c>
      <c r="EH126" s="39">
        <v>6.9012153959356504E-2</v>
      </c>
      <c r="EI126" s="39">
        <v>6.8440992525900607E-2</v>
      </c>
      <c r="EJ126" s="39">
        <v>6.7870827255631094E-2</v>
      </c>
      <c r="EK126" s="39">
        <v>6.7306049883359698E-2</v>
      </c>
      <c r="EL126" s="39">
        <v>6.6758327925116406E-2</v>
      </c>
      <c r="EM126" s="39">
        <v>6.6246397394346596E-2</v>
      </c>
      <c r="EN126" s="39">
        <v>6.5796736759633406E-2</v>
      </c>
      <c r="EO126" s="39">
        <v>6.5799194010402101E-2</v>
      </c>
      <c r="EP126" s="39">
        <v>6.6251503314145796E-2</v>
      </c>
      <c r="EQ126" s="39">
        <v>6.6764132879770802E-2</v>
      </c>
      <c r="ER126" s="39">
        <v>6.7312415424611E-2</v>
      </c>
      <c r="ES126" s="39">
        <v>6.7877930604859804E-2</v>
      </c>
      <c r="ET126" s="39">
        <v>6.8448713882308707E-2</v>
      </c>
      <c r="EU126" s="39">
        <v>6.9020386222104005E-2</v>
      </c>
      <c r="EV126" s="39">
        <v>6.9589693573781405E-2</v>
      </c>
      <c r="EW126" s="39">
        <v>7.0154275992084195E-2</v>
      </c>
      <c r="EX126" s="39">
        <v>7.0712639734717794E-2</v>
      </c>
      <c r="EY126" s="39">
        <v>7.0696876069968204E-2</v>
      </c>
      <c r="EZ126" s="39">
        <v>7.0138988746001496E-2</v>
      </c>
      <c r="FA126" s="39">
        <v>6.9576759189948503E-2</v>
      </c>
      <c r="FB126" s="39">
        <v>6.9011039857939993E-2</v>
      </c>
      <c r="FC126" s="39">
        <v>6.8441873782727494E-2</v>
      </c>
      <c r="FD126" s="39">
        <v>6.7871678346512407E-2</v>
      </c>
      <c r="FE126" s="39">
        <v>6.7306896775086306E-2</v>
      </c>
      <c r="FF126" s="39">
        <v>6.6759269730315804E-2</v>
      </c>
      <c r="FG126" s="39">
        <v>6.6247612405763795E-2</v>
      </c>
      <c r="FH126" s="39">
        <v>6.5798459207113996E-2</v>
      </c>
      <c r="FI126" s="39">
        <v>6.5793911883293907E-2</v>
      </c>
      <c r="FJ126" s="39">
        <v>6.62437417718304E-2</v>
      </c>
      <c r="FK126" s="39">
        <v>6.6754454877035393E-2</v>
      </c>
      <c r="FL126" s="39">
        <v>6.7301073592324595E-2</v>
      </c>
      <c r="FM126" s="39">
        <v>6.7865225014576799E-2</v>
      </c>
      <c r="FN126" s="39">
        <v>6.8434760193384001E-2</v>
      </c>
      <c r="FO126" s="39">
        <v>6.9003412292462901E-2</v>
      </c>
      <c r="FP126" s="39">
        <v>6.9567896858904896E-2</v>
      </c>
      <c r="FQ126" s="39">
        <v>7.0129779281737997E-2</v>
      </c>
      <c r="FR126" s="39">
        <v>7.0686769752401402E-2</v>
      </c>
      <c r="FS126" s="39">
        <v>7.0676737195639897E-2</v>
      </c>
      <c r="FT126" s="39">
        <v>7.0120202745789798E-2</v>
      </c>
      <c r="FU126" s="39">
        <v>6.9559579851955294E-2</v>
      </c>
      <c r="FV126" s="39">
        <v>6.8994992701201796E-2</v>
      </c>
      <c r="FW126" s="39">
        <v>6.8427065252763097E-2</v>
      </c>
      <c r="FX126" s="39">
        <v>6.7858146730465502E-2</v>
      </c>
      <c r="FY126" s="39">
        <v>6.7294745750601501E-2</v>
      </c>
      <c r="FZ126" s="39">
        <v>6.6748652166255903E-2</v>
      </c>
      <c r="GA126" s="39">
        <v>6.6238683666201406E-2</v>
      </c>
      <c r="GB126" s="39">
        <v>6.579152027988E-2</v>
      </c>
      <c r="GC126" s="39">
        <v>6.5792190515601603E-2</v>
      </c>
      <c r="GD126" s="39">
        <v>6.6241300861376695E-2</v>
      </c>
      <c r="GE126" s="39">
        <v>6.6751795485476606E-2</v>
      </c>
      <c r="GF126" s="39">
        <v>6.72981060482713E-2</v>
      </c>
      <c r="GG126" s="39">
        <v>6.7861849822575801E-2</v>
      </c>
      <c r="GH126" s="39">
        <v>6.8431105247089202E-2</v>
      </c>
      <c r="GI126" s="39">
        <v>6.8999343373245994E-2</v>
      </c>
      <c r="GJ126" s="39">
        <v>6.9563438161861904E-2</v>
      </c>
      <c r="GK126" s="39">
        <v>7.0125157873233701E-2</v>
      </c>
      <c r="GL126" s="39">
        <v>7.0681790698260596E-2</v>
      </c>
      <c r="GM126" s="39">
        <v>7.0691861854660296E-2</v>
      </c>
      <c r="GN126" s="39">
        <v>7.0134292120179298E-2</v>
      </c>
      <c r="GO126" s="39">
        <v>6.9572178947176197E-2</v>
      </c>
      <c r="GP126" s="39">
        <v>6.9007040513381898E-2</v>
      </c>
      <c r="GQ126" s="39">
        <v>6.84381928696184E-2</v>
      </c>
      <c r="GR126" s="39">
        <v>6.7868321282162705E-2</v>
      </c>
      <c r="GS126" s="39">
        <v>6.7303865048965406E-2</v>
      </c>
      <c r="GT126" s="39">
        <v>6.6756619376191706E-2</v>
      </c>
      <c r="GU126" s="39">
        <v>6.6245390788921804E-2</v>
      </c>
      <c r="GV126" s="39">
        <v>6.5796726417037502E-2</v>
      </c>
      <c r="GW126" s="39">
        <v>6.5793855719896599E-2</v>
      </c>
      <c r="GX126" s="39">
        <v>6.6242498009173506E-2</v>
      </c>
      <c r="GY126" s="39">
        <v>6.6752767680852407E-2</v>
      </c>
      <c r="GZ126" s="39">
        <v>6.7298928519536005E-2</v>
      </c>
      <c r="HA126" s="39">
        <v>6.7862622193242905E-2</v>
      </c>
      <c r="HB126" s="39">
        <v>6.8431878764449103E-2</v>
      </c>
      <c r="HC126" s="39">
        <v>6.9000363718835903E-2</v>
      </c>
      <c r="HD126" s="39">
        <v>6.9564163790295896E-2</v>
      </c>
      <c r="HE126" s="39">
        <v>7.0122822429044301E-2</v>
      </c>
      <c r="HF126" s="39">
        <v>7.0676020463478303E-2</v>
      </c>
      <c r="HG126" s="39">
        <v>7.0665841841496393E-2</v>
      </c>
      <c r="HH126" s="39">
        <v>7.0114374776712299E-2</v>
      </c>
      <c r="HI126" s="39">
        <v>6.9556307611680995E-2</v>
      </c>
      <c r="HJ126" s="39">
        <v>6.8992021578976895E-2</v>
      </c>
      <c r="HK126" s="39">
        <v>6.8424335769356803E-2</v>
      </c>
      <c r="HL126" s="39">
        <v>6.7855635010148005E-2</v>
      </c>
      <c r="HM126" s="39">
        <v>6.7292581192987394E-2</v>
      </c>
      <c r="HN126" s="39">
        <v>6.6746969705500994E-2</v>
      </c>
      <c r="HO126" s="39">
        <v>6.6237706996200199E-2</v>
      </c>
      <c r="HP126" s="39">
        <v>6.5791553847538306E-2</v>
      </c>
      <c r="HQ126" s="39">
        <v>6.5788755601439902E-2</v>
      </c>
      <c r="HR126" s="39">
        <v>6.6236073950083504E-2</v>
      </c>
      <c r="HS126" s="39">
        <v>6.6744792849590798E-2</v>
      </c>
      <c r="HT126" s="39">
        <v>6.7289816546907105E-2</v>
      </c>
      <c r="HU126" s="39">
        <v>6.78525768585755E-2</v>
      </c>
      <c r="HV126" s="39">
        <v>6.8420918428424196E-2</v>
      </c>
      <c r="HW126" s="39">
        <v>6.8988362717964505E-2</v>
      </c>
      <c r="HX126" s="39">
        <v>6.9551618170150903E-2</v>
      </c>
      <c r="HY126" s="39">
        <v>7.0108857810997599E-2</v>
      </c>
      <c r="HZ126" s="39">
        <v>7.0660981600195294E-2</v>
      </c>
      <c r="IA126" s="39">
        <v>7.0670866898811593E-2</v>
      </c>
      <c r="IB126" s="39">
        <v>7.0118027264596094E-2</v>
      </c>
      <c r="IC126" s="39">
        <v>6.9560720789924202E-2</v>
      </c>
      <c r="ID126" s="39">
        <v>6.89960348776395E-2</v>
      </c>
      <c r="IE126" s="39">
        <v>6.8427862441378107E-2</v>
      </c>
      <c r="IF126" s="39">
        <v>6.7858992726195499E-2</v>
      </c>
      <c r="IG126" s="39">
        <v>6.7295596271872801E-2</v>
      </c>
      <c r="IH126" s="39">
        <v>6.6749599948098995E-2</v>
      </c>
      <c r="II126" s="39">
        <v>6.6239904273145703E-2</v>
      </c>
      <c r="IJ126" s="39">
        <v>6.5793270739673795E-2</v>
      </c>
      <c r="IK126" s="39">
        <v>6.5795623769386496E-2</v>
      </c>
      <c r="IL126" s="39">
        <v>6.6244881637364306E-2</v>
      </c>
      <c r="IM126" s="39">
        <v>6.6755361237576499E-2</v>
      </c>
      <c r="IN126" s="39">
        <v>6.7302060829672897E-2</v>
      </c>
      <c r="IO126" s="39">
        <v>6.7865876645653994E-2</v>
      </c>
      <c r="IP126" s="39">
        <v>6.8435533892405601E-2</v>
      </c>
      <c r="IQ126" s="39">
        <v>6.9004467291598301E-2</v>
      </c>
      <c r="IR126" s="39">
        <v>6.9568710369239395E-2</v>
      </c>
      <c r="IS126" s="39">
        <v>7.0127511586093594E-2</v>
      </c>
      <c r="IT126" s="39">
        <v>7.0680695700489904E-2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3.9097573784334996E-3</v>
      </c>
      <c r="F127" s="14">
        <v>3.8484194522025901E-3</v>
      </c>
      <c r="G127" s="14">
        <v>3.78823883693321E-3</v>
      </c>
      <c r="H127" s="14">
        <v>3.7295942423655102E-3</v>
      </c>
      <c r="I127" s="14">
        <v>3.6727802887547801E-3</v>
      </c>
      <c r="J127" s="14">
        <v>3.6180793399386599E-3</v>
      </c>
      <c r="K127" s="39">
        <v>3.5656873036364299E-3</v>
      </c>
      <c r="L127" s="39">
        <v>3.5160090469971801E-3</v>
      </c>
      <c r="M127" s="39">
        <v>3.4691133877831899E-3</v>
      </c>
      <c r="N127" s="39">
        <v>3.4246662601490098E-3</v>
      </c>
      <c r="O127" s="39">
        <v>3.4258148391578202E-3</v>
      </c>
      <c r="P127" s="39">
        <v>3.47023844260653E-3</v>
      </c>
      <c r="Q127" s="39">
        <v>3.5171024675250701E-3</v>
      </c>
      <c r="R127" s="39">
        <v>3.56670680047391E-3</v>
      </c>
      <c r="S127" s="39">
        <v>3.61902938910368E-3</v>
      </c>
      <c r="T127" s="39">
        <v>3.6737046800100499E-3</v>
      </c>
      <c r="U127" s="39">
        <v>3.7304696745651999E-3</v>
      </c>
      <c r="V127" s="39">
        <v>3.7890630908414599E-3</v>
      </c>
      <c r="W127" s="39">
        <v>3.8491739282705099E-3</v>
      </c>
      <c r="X127" s="39">
        <v>3.9104853803316603E-3</v>
      </c>
      <c r="Y127" s="39">
        <v>3.9108393063137696E-3</v>
      </c>
      <c r="Z127" s="39">
        <v>3.8495832798946502E-3</v>
      </c>
      <c r="AA127" s="39">
        <v>3.78948606394784E-3</v>
      </c>
      <c r="AB127" s="39">
        <v>3.73090870692333E-3</v>
      </c>
      <c r="AC127" s="39">
        <v>3.6741666810963299E-3</v>
      </c>
      <c r="AD127" s="39">
        <v>3.61953062435335E-3</v>
      </c>
      <c r="AE127" s="39">
        <v>3.5672191982530298E-3</v>
      </c>
      <c r="AF127" s="39">
        <v>3.5176328520562699E-3</v>
      </c>
      <c r="AG127" s="39">
        <v>3.4707591105605602E-3</v>
      </c>
      <c r="AH127" s="39">
        <v>3.4263968960593499E-3</v>
      </c>
      <c r="AI127" s="39">
        <v>3.4252360369920101E-3</v>
      </c>
      <c r="AJ127" s="39">
        <v>3.4696474666277501E-3</v>
      </c>
      <c r="AK127" s="39">
        <v>3.51658767208443E-3</v>
      </c>
      <c r="AL127" s="39">
        <v>3.5661973468788999E-3</v>
      </c>
      <c r="AM127" s="39">
        <v>3.6185574426280099E-3</v>
      </c>
      <c r="AN127" s="39">
        <v>3.6732449917775299E-3</v>
      </c>
      <c r="AO127" s="39">
        <v>3.7300346448091602E-3</v>
      </c>
      <c r="AP127" s="39">
        <v>3.7886509910945998E-3</v>
      </c>
      <c r="AQ127" s="39">
        <v>3.8487881347413601E-3</v>
      </c>
      <c r="AR127" s="39">
        <v>3.9101248576625903E-3</v>
      </c>
      <c r="AS127" s="39">
        <v>3.90939828163301E-3</v>
      </c>
      <c r="AT127" s="39">
        <v>3.8480287730767201E-3</v>
      </c>
      <c r="AU127" s="39">
        <v>3.7878455375378699E-3</v>
      </c>
      <c r="AV127" s="39">
        <v>3.7291730181513898E-3</v>
      </c>
      <c r="AW127" s="39">
        <v>3.6723343956596701E-3</v>
      </c>
      <c r="AX127" s="39">
        <v>3.6175983549530401E-3</v>
      </c>
      <c r="AY127" s="39">
        <v>3.56520274617849E-3</v>
      </c>
      <c r="AZ127" s="39">
        <v>3.5155248054389299E-3</v>
      </c>
      <c r="BA127" s="39">
        <v>3.46856745626408E-3</v>
      </c>
      <c r="BB127" s="39">
        <v>3.4240879615753E-3</v>
      </c>
      <c r="BC127" s="39">
        <v>3.4321135316090802E-3</v>
      </c>
      <c r="BD127" s="39">
        <v>3.47678735251983E-3</v>
      </c>
      <c r="BE127" s="39">
        <v>3.5244334166536699E-3</v>
      </c>
      <c r="BF127" s="39">
        <v>3.5748262954531798E-3</v>
      </c>
      <c r="BG127" s="39">
        <v>3.6278014545638101E-3</v>
      </c>
      <c r="BH127" s="39">
        <v>3.6831339738222098E-3</v>
      </c>
      <c r="BI127" s="39">
        <v>3.7406302548419102E-3</v>
      </c>
      <c r="BJ127" s="39">
        <v>3.7999733511253101E-3</v>
      </c>
      <c r="BK127" s="39">
        <v>3.86088067252063E-3</v>
      </c>
      <c r="BL127" s="39">
        <v>3.9229973910533296E-3</v>
      </c>
      <c r="BM127" s="39">
        <v>3.9237240730236999E-3</v>
      </c>
      <c r="BN127" s="39">
        <v>3.8616795251656E-3</v>
      </c>
      <c r="BO127" s="39">
        <v>3.8008214850967E-3</v>
      </c>
      <c r="BP127" s="39">
        <v>3.7415189427535099E-3</v>
      </c>
      <c r="BQ127" s="39">
        <v>3.6840837731601599E-3</v>
      </c>
      <c r="BR127" s="39">
        <v>3.6287928047280798E-3</v>
      </c>
      <c r="BS127" s="39">
        <v>3.5758760139442901E-3</v>
      </c>
      <c r="BT127" s="39">
        <v>3.5254917762325001E-3</v>
      </c>
      <c r="BU127" s="39">
        <v>3.4778873680039401E-3</v>
      </c>
      <c r="BV127" s="39">
        <v>3.4332881200670601E-3</v>
      </c>
      <c r="BW127" s="39">
        <v>3.4344910533900702E-3</v>
      </c>
      <c r="BX127" s="39">
        <v>3.4790238008771601E-3</v>
      </c>
      <c r="BY127" s="39">
        <v>3.5265994498668999E-3</v>
      </c>
      <c r="BZ127" s="39">
        <v>3.5768935113227799E-3</v>
      </c>
      <c r="CA127" s="39">
        <v>3.6297720210827999E-3</v>
      </c>
      <c r="CB127" s="39">
        <v>3.6850063349207702E-3</v>
      </c>
      <c r="CC127" s="39">
        <v>3.7424040456900099E-3</v>
      </c>
      <c r="CD127" s="39">
        <v>3.8016472624971698E-3</v>
      </c>
      <c r="CE127" s="39">
        <v>3.8624540117673601E-3</v>
      </c>
      <c r="CF127" s="39">
        <v>3.9244694790992601E-3</v>
      </c>
      <c r="CG127" s="39">
        <v>3.9240943329480402E-3</v>
      </c>
      <c r="CH127" s="39">
        <v>3.8620730750019401E-3</v>
      </c>
      <c r="CI127" s="39">
        <v>3.8012402189134E-3</v>
      </c>
      <c r="CJ127" s="39">
        <v>3.7419626164220299E-3</v>
      </c>
      <c r="CK127" s="39">
        <v>3.6845522356798101E-3</v>
      </c>
      <c r="CL127" s="39">
        <v>3.6292858305975E-3</v>
      </c>
      <c r="CM127" s="39">
        <v>3.5763933961182499E-3</v>
      </c>
      <c r="CN127" s="39">
        <v>3.5260331234064101E-3</v>
      </c>
      <c r="CO127" s="39">
        <v>3.4784834367219998E-3</v>
      </c>
      <c r="CP127" s="39">
        <v>3.4338839099280001E-3</v>
      </c>
      <c r="CQ127" s="39">
        <v>3.43268594505514E-3</v>
      </c>
      <c r="CR127" s="39">
        <v>3.4773293195430599E-3</v>
      </c>
      <c r="CS127" s="39">
        <v>3.5249801317364998E-3</v>
      </c>
      <c r="CT127" s="39">
        <v>3.5753420099056501E-3</v>
      </c>
      <c r="CU127" s="39">
        <v>3.62829297503405E-3</v>
      </c>
      <c r="CV127" s="39">
        <v>3.6836112955661699E-3</v>
      </c>
      <c r="CW127" s="39">
        <v>3.7410700482903201E-3</v>
      </c>
      <c r="CX127" s="39">
        <v>3.8003906890496102E-3</v>
      </c>
      <c r="CY127" s="39">
        <v>3.8612637423753602E-3</v>
      </c>
      <c r="CZ127" s="39">
        <v>3.9233646713835403E-3</v>
      </c>
      <c r="DA127" s="39">
        <v>3.9301634437399497E-3</v>
      </c>
      <c r="DB127" s="39">
        <v>3.8677318838623901E-3</v>
      </c>
      <c r="DC127" s="39">
        <v>3.80649477705289E-3</v>
      </c>
      <c r="DD127" s="39">
        <v>3.7468224772229598E-3</v>
      </c>
      <c r="DE127" s="39">
        <v>3.6890482126667999E-3</v>
      </c>
      <c r="DF127" s="39">
        <v>3.6334331111405301E-3</v>
      </c>
      <c r="DG127" s="39">
        <v>3.5800290502166401E-3</v>
      </c>
      <c r="DH127" s="39">
        <v>3.5293506760637498E-3</v>
      </c>
      <c r="DI127" s="39">
        <v>3.4815626133992599E-3</v>
      </c>
      <c r="DJ127" s="39">
        <v>3.4369233195538401E-3</v>
      </c>
      <c r="DK127" s="39">
        <v>3.4381265098740702E-3</v>
      </c>
      <c r="DL127" s="39">
        <v>3.48274527984476E-3</v>
      </c>
      <c r="DM127" s="39">
        <v>3.53047921311845E-3</v>
      </c>
      <c r="DN127" s="39">
        <v>3.5810490052431902E-3</v>
      </c>
      <c r="DO127" s="39">
        <v>3.6344064347641398E-3</v>
      </c>
      <c r="DP127" s="39">
        <v>3.6899855508375598E-3</v>
      </c>
      <c r="DQ127" s="39">
        <v>3.7477147672927099E-3</v>
      </c>
      <c r="DR127" s="39">
        <v>3.8073251259201002E-3</v>
      </c>
      <c r="DS127" s="39">
        <v>3.8685024975905302E-3</v>
      </c>
      <c r="DT127" s="39">
        <v>3.9309232979296803E-3</v>
      </c>
      <c r="DU127" s="39">
        <v>3.9312876740896698E-3</v>
      </c>
      <c r="DV127" s="39">
        <v>3.8689113219675698E-3</v>
      </c>
      <c r="DW127" s="39">
        <v>3.8077605270825099E-3</v>
      </c>
      <c r="DX127" s="39">
        <v>3.7481691674858702E-3</v>
      </c>
      <c r="DY127" s="39">
        <v>3.6904659999919798E-3</v>
      </c>
      <c r="DZ127" s="39">
        <v>3.63492275605598E-3</v>
      </c>
      <c r="EA127" s="39">
        <v>3.5815868432284002E-3</v>
      </c>
      <c r="EB127" s="39">
        <v>3.5309981570810201E-3</v>
      </c>
      <c r="EC127" s="39">
        <v>3.4833071740404602E-3</v>
      </c>
      <c r="ED127" s="39">
        <v>3.43874139080562E-3</v>
      </c>
      <c r="EE127" s="39">
        <v>3.4375172560725102E-3</v>
      </c>
      <c r="EF127" s="39">
        <v>3.4821285221955899E-3</v>
      </c>
      <c r="EG127" s="39">
        <v>3.5299209528242498E-3</v>
      </c>
      <c r="EH127" s="39">
        <v>3.5805300529738902E-3</v>
      </c>
      <c r="EI127" s="39">
        <v>3.6339085449369601E-3</v>
      </c>
      <c r="EJ127" s="39">
        <v>3.68951237084753E-3</v>
      </c>
      <c r="EK127" s="39">
        <v>3.74726692590917E-3</v>
      </c>
      <c r="EL127" s="39">
        <v>3.8069014021090801E-3</v>
      </c>
      <c r="EM127" s="39">
        <v>3.8681046138088798E-3</v>
      </c>
      <c r="EN127" s="39">
        <v>3.9305512075555899E-3</v>
      </c>
      <c r="EO127" s="39">
        <v>3.9298035327230202E-3</v>
      </c>
      <c r="EP127" s="39">
        <v>3.8673349777889501E-3</v>
      </c>
      <c r="EQ127" s="39">
        <v>3.80606769797896E-3</v>
      </c>
      <c r="ER127" s="39">
        <v>3.7463754915857102E-3</v>
      </c>
      <c r="ES127" s="39">
        <v>3.68857515855405E-3</v>
      </c>
      <c r="ET127" s="39">
        <v>3.63293144355631E-3</v>
      </c>
      <c r="EU127" s="39">
        <v>3.5794935332134001E-3</v>
      </c>
      <c r="EV127" s="39">
        <v>3.5287997478558098E-3</v>
      </c>
      <c r="EW127" s="39">
        <v>3.48099213731845E-3</v>
      </c>
      <c r="EX127" s="39">
        <v>3.4363210929863101E-3</v>
      </c>
      <c r="EY127" s="39">
        <v>3.4280523335449898E-3</v>
      </c>
      <c r="EZ127" s="39">
        <v>3.4725905457386099E-3</v>
      </c>
      <c r="FA127" s="39">
        <v>3.52009013988307E-3</v>
      </c>
      <c r="FB127" s="39">
        <v>3.57000773054414E-3</v>
      </c>
      <c r="FC127" s="39">
        <v>3.6226893885174601E-3</v>
      </c>
      <c r="FD127" s="39">
        <v>3.6777320403253901E-3</v>
      </c>
      <c r="FE127" s="39">
        <v>3.73489235912678E-3</v>
      </c>
      <c r="FF127" s="39">
        <v>3.7938972207989599E-3</v>
      </c>
      <c r="FG127" s="39">
        <v>3.85444037134282E-3</v>
      </c>
      <c r="FH127" s="39">
        <v>3.9161954966890804E-3</v>
      </c>
      <c r="FI127" s="39">
        <v>3.9169153311580003E-3</v>
      </c>
      <c r="FJ127" s="39">
        <v>3.8552403542813402E-3</v>
      </c>
      <c r="FK127" s="39">
        <v>3.7947385306560501E-3</v>
      </c>
      <c r="FL127" s="39">
        <v>3.73577211664352E-3</v>
      </c>
      <c r="FM127" s="39">
        <v>3.6786641591103398E-3</v>
      </c>
      <c r="FN127" s="39">
        <v>3.6236716957895902E-3</v>
      </c>
      <c r="FO127" s="39">
        <v>3.5710445800404399E-3</v>
      </c>
      <c r="FP127" s="39">
        <v>3.5211614151742301E-3</v>
      </c>
      <c r="FQ127" s="39">
        <v>3.4737165258373901E-3</v>
      </c>
      <c r="FR127" s="39">
        <v>3.42921764385061E-3</v>
      </c>
      <c r="FS127" s="39">
        <v>3.4303959748254601E-3</v>
      </c>
      <c r="FT127" s="39">
        <v>3.47482615571254E-3</v>
      </c>
      <c r="FU127" s="39">
        <v>3.5222413763736698E-3</v>
      </c>
      <c r="FV127" s="39">
        <v>3.57205295828173E-3</v>
      </c>
      <c r="FW127" s="39">
        <v>3.6246389674110201E-3</v>
      </c>
      <c r="FX127" s="39">
        <v>3.67958389294218E-3</v>
      </c>
      <c r="FY127" s="39">
        <v>3.7366481298182698E-3</v>
      </c>
      <c r="FZ127" s="39">
        <v>3.79555568163727E-3</v>
      </c>
      <c r="GA127" s="39">
        <v>3.85599684298634E-3</v>
      </c>
      <c r="GB127" s="39">
        <v>3.9176532935698604E-3</v>
      </c>
      <c r="GC127" s="39">
        <v>3.9172818271658097E-3</v>
      </c>
      <c r="GD127" s="39">
        <v>3.8556182262256601E-3</v>
      </c>
      <c r="GE127" s="39">
        <v>3.79515343350999E-3</v>
      </c>
      <c r="GF127" s="39">
        <v>3.7362141443141599E-3</v>
      </c>
      <c r="GG127" s="39">
        <v>3.6791283999617602E-3</v>
      </c>
      <c r="GH127" s="39">
        <v>3.6241621613107801E-3</v>
      </c>
      <c r="GI127" s="39">
        <v>3.5715532297089202E-3</v>
      </c>
      <c r="GJ127" s="39">
        <v>3.5216924125184702E-3</v>
      </c>
      <c r="GK127" s="39">
        <v>3.4742805841092E-3</v>
      </c>
      <c r="GL127" s="39">
        <v>3.4298093178220402E-3</v>
      </c>
      <c r="GM127" s="39">
        <v>3.42863539374018E-3</v>
      </c>
      <c r="GN127" s="39">
        <v>3.4731472597193599E-3</v>
      </c>
      <c r="GO127" s="39">
        <v>3.5206121669563899E-3</v>
      </c>
      <c r="GP127" s="39">
        <v>3.5705180128015701E-3</v>
      </c>
      <c r="GQ127" s="39">
        <v>3.62317612426236E-3</v>
      </c>
      <c r="GR127" s="39">
        <v>3.67819510406283E-3</v>
      </c>
      <c r="GS127" s="39">
        <v>3.73533038399863E-3</v>
      </c>
      <c r="GT127" s="39">
        <v>3.7943110222920101E-3</v>
      </c>
      <c r="GU127" s="39">
        <v>3.8548292704323598E-3</v>
      </c>
      <c r="GV127" s="39">
        <v>3.91655933332671E-3</v>
      </c>
      <c r="GW127" s="39">
        <v>3.9029690704859002E-3</v>
      </c>
      <c r="GX127" s="39">
        <v>3.8420001134816099E-3</v>
      </c>
      <c r="GY127" s="39">
        <v>3.7821996427115198E-3</v>
      </c>
      <c r="GZ127" s="39">
        <v>3.7238874761231599E-3</v>
      </c>
      <c r="HA127" s="39">
        <v>3.6673949923740901E-3</v>
      </c>
      <c r="HB127" s="39">
        <v>3.6129831610193998E-3</v>
      </c>
      <c r="HC127" s="39">
        <v>3.56089874924488E-3</v>
      </c>
      <c r="HD127" s="39">
        <v>3.51146492208931E-3</v>
      </c>
      <c r="HE127" s="39">
        <v>3.4648028340348298E-3</v>
      </c>
      <c r="HF127" s="39">
        <v>3.42082646200923E-3</v>
      </c>
      <c r="HG127" s="39">
        <v>3.4219531778211798E-3</v>
      </c>
      <c r="HH127" s="39">
        <v>3.46592795375776E-3</v>
      </c>
      <c r="HI127" s="39">
        <v>3.5125492702906299E-3</v>
      </c>
      <c r="HJ127" s="39">
        <v>3.56188371441822E-3</v>
      </c>
      <c r="HK127" s="39">
        <v>3.61393251751E-3</v>
      </c>
      <c r="HL127" s="39">
        <v>3.6682956495655001E-3</v>
      </c>
      <c r="HM127" s="39">
        <v>3.72474149224079E-3</v>
      </c>
      <c r="HN127" s="39">
        <v>3.78299571318968E-3</v>
      </c>
      <c r="HO127" s="39">
        <v>3.8427524756305502E-3</v>
      </c>
      <c r="HP127" s="39">
        <v>3.90369368408609E-3</v>
      </c>
      <c r="HQ127" s="39">
        <v>3.9040437409053998E-3</v>
      </c>
      <c r="HR127" s="39">
        <v>3.8431567396322698E-3</v>
      </c>
      <c r="HS127" s="39">
        <v>3.7834143298353801E-3</v>
      </c>
      <c r="HT127" s="39">
        <v>3.7251760555120001E-3</v>
      </c>
      <c r="HU127" s="39">
        <v>3.66875770301014E-3</v>
      </c>
      <c r="HV127" s="39">
        <v>3.61441882640666E-3</v>
      </c>
      <c r="HW127" s="39">
        <v>3.5623986381446101E-3</v>
      </c>
      <c r="HX127" s="39">
        <v>3.5130588540796298E-3</v>
      </c>
      <c r="HY127" s="39">
        <v>3.46644221679023E-3</v>
      </c>
      <c r="HZ127" s="39">
        <v>3.4225402451741899E-3</v>
      </c>
      <c r="IA127" s="39">
        <v>3.4213852112824801E-3</v>
      </c>
      <c r="IB127" s="39">
        <v>3.46532921371748E-3</v>
      </c>
      <c r="IC127" s="39">
        <v>3.5120318355152799E-3</v>
      </c>
      <c r="ID127" s="39">
        <v>3.5613845253139099E-3</v>
      </c>
      <c r="IE127" s="39">
        <v>3.6134495096144699E-3</v>
      </c>
      <c r="IF127" s="39">
        <v>3.6678418828623902E-3</v>
      </c>
      <c r="IG127" s="39">
        <v>3.7243113292355001E-3</v>
      </c>
      <c r="IH127" s="39">
        <v>3.7825890156597498E-3</v>
      </c>
      <c r="II127" s="39">
        <v>3.84237010216838E-3</v>
      </c>
      <c r="IJ127" s="39">
        <v>3.9033362977823299E-3</v>
      </c>
      <c r="IK127" s="39">
        <v>3.9026164913959199E-3</v>
      </c>
      <c r="IL127" s="39">
        <v>3.8416289433326699E-3</v>
      </c>
      <c r="IM127" s="39">
        <v>3.7817919639933101E-3</v>
      </c>
      <c r="IN127" s="39">
        <v>3.7234664483879799E-3</v>
      </c>
      <c r="IO127" s="39">
        <v>3.6669377266930299E-3</v>
      </c>
      <c r="IP127" s="39">
        <v>3.61250647513485E-3</v>
      </c>
      <c r="IQ127" s="39">
        <v>3.5604033931095499E-3</v>
      </c>
      <c r="IR127" s="39">
        <v>3.5109563583285001E-3</v>
      </c>
      <c r="IS127" s="39">
        <v>3.4642602480609102E-3</v>
      </c>
      <c r="IT127" s="39">
        <v>3.4202413167274798E-3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0.199511095805744</v>
      </c>
      <c r="F128" s="14">
        <v>0.197660940130235</v>
      </c>
      <c r="G128" s="14">
        <v>0.19563160505726501</v>
      </c>
      <c r="H128" s="14">
        <v>0.19348836720424201</v>
      </c>
      <c r="I128" s="14">
        <v>0.19128984659161</v>
      </c>
      <c r="J128" s="14">
        <v>0.18907852967022401</v>
      </c>
      <c r="K128" s="39">
        <v>0.18688328142399199</v>
      </c>
      <c r="L128" s="39">
        <v>0.18473519943057801</v>
      </c>
      <c r="M128" s="39">
        <v>0.182635216782295</v>
      </c>
      <c r="N128" s="39">
        <v>0.18056024432919399</v>
      </c>
      <c r="O128" s="39">
        <v>0.18059433845745099</v>
      </c>
      <c r="P128" s="39">
        <v>0.182668410931484</v>
      </c>
      <c r="Q128" s="39">
        <v>0.18476695657156</v>
      </c>
      <c r="R128" s="39">
        <v>0.186911323858689</v>
      </c>
      <c r="S128" s="39">
        <v>0.189104021337094</v>
      </c>
      <c r="T128" s="39">
        <v>0.19131326195208601</v>
      </c>
      <c r="U128" s="39">
        <v>0.19350900913208499</v>
      </c>
      <c r="V128" s="39">
        <v>0.19564917121891001</v>
      </c>
      <c r="W128" s="39">
        <v>0.19767628432208001</v>
      </c>
      <c r="X128" s="39">
        <v>0.19952166521142201</v>
      </c>
      <c r="Y128" s="39">
        <v>0.19953061185003401</v>
      </c>
      <c r="Z128" s="39">
        <v>0.19768540583059599</v>
      </c>
      <c r="AA128" s="39">
        <v>0.195658983455231</v>
      </c>
      <c r="AB128" s="39">
        <v>0.19351970155842299</v>
      </c>
      <c r="AC128" s="39">
        <v>0.191325043537759</v>
      </c>
      <c r="AD128" s="39">
        <v>0.18911767362784401</v>
      </c>
      <c r="AE128" s="39">
        <v>0.186925463781447</v>
      </c>
      <c r="AF128" s="39">
        <v>0.184781726038205</v>
      </c>
      <c r="AG128" s="39">
        <v>0.18268275574228601</v>
      </c>
      <c r="AH128" s="39">
        <v>0.180611863203894</v>
      </c>
      <c r="AI128" s="39">
        <v>0.18057706239325899</v>
      </c>
      <c r="AJ128" s="39">
        <v>0.18265026888411001</v>
      </c>
      <c r="AK128" s="39">
        <v>0.18475264656339199</v>
      </c>
      <c r="AL128" s="39">
        <v>0.18689716859967601</v>
      </c>
      <c r="AM128" s="39">
        <v>0.189091557057009</v>
      </c>
      <c r="AN128" s="39">
        <v>0.191301292646541</v>
      </c>
      <c r="AO128" s="39">
        <v>0.19349822489403001</v>
      </c>
      <c r="AP128" s="39">
        <v>0.195639560802715</v>
      </c>
      <c r="AQ128" s="39">
        <v>0.19766814867384799</v>
      </c>
      <c r="AR128" s="39">
        <v>0.19951504859649499</v>
      </c>
      <c r="AS128" s="39">
        <v>0.19950420945709799</v>
      </c>
      <c r="AT128" s="39">
        <v>0.197652251792059</v>
      </c>
      <c r="AU128" s="39">
        <v>0.19562093912348499</v>
      </c>
      <c r="AV128" s="39">
        <v>0.19347672088739101</v>
      </c>
      <c r="AW128" s="39">
        <v>0.191277484940968</v>
      </c>
      <c r="AX128" s="39">
        <v>0.18906559914871099</v>
      </c>
      <c r="AY128" s="39">
        <v>0.186869811871367</v>
      </c>
      <c r="AZ128" s="39">
        <v>0.18472204733404299</v>
      </c>
      <c r="BA128" s="39">
        <v>0.18261940461524601</v>
      </c>
      <c r="BB128" s="39">
        <v>0.18054287499346899</v>
      </c>
      <c r="BC128" s="39">
        <v>0.180518340779417</v>
      </c>
      <c r="BD128" s="39">
        <v>0.18259788597125901</v>
      </c>
      <c r="BE128" s="39">
        <v>0.18471964192144999</v>
      </c>
      <c r="BF128" s="39">
        <v>0.18687968286435999</v>
      </c>
      <c r="BG128" s="39">
        <v>0.189079962944767</v>
      </c>
      <c r="BH128" s="39">
        <v>0.191296282286534</v>
      </c>
      <c r="BI128" s="39">
        <v>0.193501776506074</v>
      </c>
      <c r="BJ128" s="39">
        <v>0.19565202973198101</v>
      </c>
      <c r="BK128" s="39">
        <v>0.19769135118943601</v>
      </c>
      <c r="BL128" s="39">
        <v>0.19954947307818299</v>
      </c>
      <c r="BM128" s="39">
        <v>0.199565145100249</v>
      </c>
      <c r="BN128" s="39">
        <v>0.197708283194549</v>
      </c>
      <c r="BO128" s="39">
        <v>0.19567154057442901</v>
      </c>
      <c r="BP128" s="39">
        <v>0.19352336316119201</v>
      </c>
      <c r="BQ128" s="39">
        <v>0.191320782489903</v>
      </c>
      <c r="BR128" s="39">
        <v>0.18910633582904199</v>
      </c>
      <c r="BS128" s="39">
        <v>0.18690831555370499</v>
      </c>
      <c r="BT128" s="39">
        <v>0.184749025806105</v>
      </c>
      <c r="BU128" s="39">
        <v>0.182628682067562</v>
      </c>
      <c r="BV128" s="39">
        <v>0.18055236166799599</v>
      </c>
      <c r="BW128" s="39">
        <v>0.180587632948153</v>
      </c>
      <c r="BX128" s="39">
        <v>0.18266137240434099</v>
      </c>
      <c r="BY128" s="39">
        <v>0.18478073951419899</v>
      </c>
      <c r="BZ128" s="39">
        <v>0.18693638298873</v>
      </c>
      <c r="CA128" s="39">
        <v>0.18913251076447599</v>
      </c>
      <c r="CB128" s="39">
        <v>0.19134448537924401</v>
      </c>
      <c r="CC128" s="39">
        <v>0.19354536030596101</v>
      </c>
      <c r="CD128" s="39">
        <v>0.19569054366793201</v>
      </c>
      <c r="CE128" s="39">
        <v>0.19772430123658399</v>
      </c>
      <c r="CF128" s="39">
        <v>0.19957638687184201</v>
      </c>
      <c r="CG128" s="39">
        <v>0.199572022363423</v>
      </c>
      <c r="CH128" s="39">
        <v>0.19771652571704901</v>
      </c>
      <c r="CI128" s="39">
        <v>0.19568117670877599</v>
      </c>
      <c r="CJ128" s="39">
        <v>0.19353426459704601</v>
      </c>
      <c r="CK128" s="39">
        <v>0.19133284648014601</v>
      </c>
      <c r="CL128" s="39">
        <v>0.18911948702155801</v>
      </c>
      <c r="CM128" s="39">
        <v>0.18692251491986001</v>
      </c>
      <c r="CN128" s="39">
        <v>0.18476425277067399</v>
      </c>
      <c r="CO128" s="39">
        <v>0.182646414103566</v>
      </c>
      <c r="CP128" s="39">
        <v>0.18056969481201099</v>
      </c>
      <c r="CQ128" s="39">
        <v>0.18053465986530701</v>
      </c>
      <c r="CR128" s="39">
        <v>0.182612790021486</v>
      </c>
      <c r="CS128" s="39">
        <v>0.18473520069253699</v>
      </c>
      <c r="CT128" s="39">
        <v>0.186893849580306</v>
      </c>
      <c r="CU128" s="39">
        <v>0.18909305982576499</v>
      </c>
      <c r="CV128" s="39">
        <v>0.191308784000499</v>
      </c>
      <c r="CW128" s="39">
        <v>0.193512500215786</v>
      </c>
      <c r="CX128" s="39">
        <v>0.195661621391826</v>
      </c>
      <c r="CY128" s="39">
        <v>0.19769910755891901</v>
      </c>
      <c r="CZ128" s="39">
        <v>0.19955618443366899</v>
      </c>
      <c r="DA128" s="39">
        <v>0.19958212924431401</v>
      </c>
      <c r="DB128" s="39">
        <v>0.19771959117745999</v>
      </c>
      <c r="DC128" s="39">
        <v>0.19567781326074099</v>
      </c>
      <c r="DD128" s="39">
        <v>0.19352487200207999</v>
      </c>
      <c r="DE128" s="39">
        <v>0.19131868452296399</v>
      </c>
      <c r="DF128" s="39">
        <v>0.189100956987695</v>
      </c>
      <c r="DG128" s="39">
        <v>0.186892255514022</v>
      </c>
      <c r="DH128" s="39">
        <v>0.184725563908583</v>
      </c>
      <c r="DI128" s="39">
        <v>0.182602220412868</v>
      </c>
      <c r="DJ128" s="39">
        <v>0.18052340827067201</v>
      </c>
      <c r="DK128" s="39">
        <v>0.180558534380583</v>
      </c>
      <c r="DL128" s="39">
        <v>0.18263618990184599</v>
      </c>
      <c r="DM128" s="39">
        <v>0.184757630154532</v>
      </c>
      <c r="DN128" s="39">
        <v>0.186919554152218</v>
      </c>
      <c r="DO128" s="39">
        <v>0.18912700094951601</v>
      </c>
      <c r="DP128" s="39">
        <v>0.19134278970109</v>
      </c>
      <c r="DQ128" s="39">
        <v>0.19354690383399001</v>
      </c>
      <c r="DR128" s="39">
        <v>0.19569675253069599</v>
      </c>
      <c r="DS128" s="39">
        <v>0.19773516731910001</v>
      </c>
      <c r="DT128" s="39">
        <v>0.199593598053322</v>
      </c>
      <c r="DU128" s="39">
        <v>0.199602659632797</v>
      </c>
      <c r="DV128" s="39">
        <v>0.197743819678176</v>
      </c>
      <c r="DW128" s="39">
        <v>0.195706738269421</v>
      </c>
      <c r="DX128" s="39">
        <v>0.193557853769354</v>
      </c>
      <c r="DY128" s="39">
        <v>0.19135497713716201</v>
      </c>
      <c r="DZ128" s="39">
        <v>0.18914035041965799</v>
      </c>
      <c r="EA128" s="39">
        <v>0.18693454793862499</v>
      </c>
      <c r="EB128" s="39">
        <v>0.18477157552197501</v>
      </c>
      <c r="EC128" s="39">
        <v>0.182651658612037</v>
      </c>
      <c r="ED128" s="39">
        <v>0.180576324415472</v>
      </c>
      <c r="EE128" s="39">
        <v>0.18054074927757199</v>
      </c>
      <c r="EF128" s="39">
        <v>0.182617757966345</v>
      </c>
      <c r="EG128" s="39">
        <v>0.18474184950685699</v>
      </c>
      <c r="EH128" s="39">
        <v>0.18690546596154201</v>
      </c>
      <c r="EI128" s="39">
        <v>0.18911378722538699</v>
      </c>
      <c r="EJ128" s="39">
        <v>0.191330657899799</v>
      </c>
      <c r="EK128" s="39">
        <v>0.19353595485255401</v>
      </c>
      <c r="EL128" s="39">
        <v>0.19568701982311501</v>
      </c>
      <c r="EM128" s="39">
        <v>0.19772685141827101</v>
      </c>
      <c r="EN128" s="39">
        <v>0.19958680900939099</v>
      </c>
      <c r="EO128" s="39">
        <v>0.19957572478399699</v>
      </c>
      <c r="EP128" s="39">
        <v>0.19771129714399899</v>
      </c>
      <c r="EQ128" s="39">
        <v>0.19566787421562801</v>
      </c>
      <c r="ER128" s="39">
        <v>0.19351394602685101</v>
      </c>
      <c r="ES128" s="39">
        <v>0.19130652895849101</v>
      </c>
      <c r="ET128" s="39">
        <v>0.189087482334305</v>
      </c>
      <c r="EU128" s="39">
        <v>0.18687735684225701</v>
      </c>
      <c r="EV128" s="39">
        <v>0.18471012116938401</v>
      </c>
      <c r="EW128" s="39">
        <v>0.18258584507092501</v>
      </c>
      <c r="EX128" s="39">
        <v>0.18050594999009001</v>
      </c>
      <c r="EY128" s="39">
        <v>0.18053010037782799</v>
      </c>
      <c r="EZ128" s="39">
        <v>0.182606590613272</v>
      </c>
      <c r="FA128" s="39">
        <v>0.184726491758054</v>
      </c>
      <c r="FB128" s="39">
        <v>0.18687455943599701</v>
      </c>
      <c r="FC128" s="39">
        <v>0.18907261381983601</v>
      </c>
      <c r="FD128" s="39">
        <v>0.19128716323254999</v>
      </c>
      <c r="FE128" s="39">
        <v>0.193489190855301</v>
      </c>
      <c r="FF128" s="39">
        <v>0.19563628216041501</v>
      </c>
      <c r="FG128" s="39">
        <v>0.19767144426762401</v>
      </c>
      <c r="FH128" s="39">
        <v>0.19952563336645501</v>
      </c>
      <c r="FI128" s="39">
        <v>0.19954123337763199</v>
      </c>
      <c r="FJ128" s="39">
        <v>0.19768870497907001</v>
      </c>
      <c r="FK128" s="39">
        <v>0.19565575108646399</v>
      </c>
      <c r="FL128" s="39">
        <v>0.19351067541059699</v>
      </c>
      <c r="FM128" s="39">
        <v>0.19131112488075999</v>
      </c>
      <c r="FN128" s="39">
        <v>0.189098903610596</v>
      </c>
      <c r="FO128" s="39">
        <v>0.18690329699780101</v>
      </c>
      <c r="FP128" s="39">
        <v>0.18475658482709301</v>
      </c>
      <c r="FQ128" s="39">
        <v>0.18263954013763201</v>
      </c>
      <c r="FR128" s="39">
        <v>0.18056449227791899</v>
      </c>
      <c r="FS128" s="39">
        <v>0.180599538344873</v>
      </c>
      <c r="FT128" s="39">
        <v>0.18267134776732499</v>
      </c>
      <c r="FU128" s="39">
        <v>0.184787601455042</v>
      </c>
      <c r="FV128" s="39">
        <v>0.18693089410304001</v>
      </c>
      <c r="FW128" s="39">
        <v>0.18912485155794601</v>
      </c>
      <c r="FX128" s="39">
        <v>0.19133500538704601</v>
      </c>
      <c r="FY128" s="39">
        <v>0.19353251193840401</v>
      </c>
      <c r="FZ128" s="39">
        <v>0.19567462839726299</v>
      </c>
      <c r="GA128" s="39">
        <v>0.19770411803067001</v>
      </c>
      <c r="GB128" s="39">
        <v>0.19955237464345199</v>
      </c>
      <c r="GC128" s="39">
        <v>0.19954805659712799</v>
      </c>
      <c r="GD128" s="39">
        <v>0.19769630231871901</v>
      </c>
      <c r="GE128" s="39">
        <v>0.195665352397768</v>
      </c>
      <c r="GF128" s="39">
        <v>0.193521628501025</v>
      </c>
      <c r="GG128" s="39">
        <v>0.19132315576860801</v>
      </c>
      <c r="GH128" s="39">
        <v>0.189112110238361</v>
      </c>
      <c r="GI128" s="39">
        <v>0.18691723112716699</v>
      </c>
      <c r="GJ128" s="39">
        <v>0.184771519937107</v>
      </c>
      <c r="GK128" s="39">
        <v>0.18265600094911499</v>
      </c>
      <c r="GL128" s="39">
        <v>0.180582220963412</v>
      </c>
      <c r="GM128" s="39">
        <v>0.180547328429877</v>
      </c>
      <c r="GN128" s="39">
        <v>0.18262269222121799</v>
      </c>
      <c r="GO128" s="39">
        <v>0.184741001232514</v>
      </c>
      <c r="GP128" s="39">
        <v>0.18688861280222799</v>
      </c>
      <c r="GQ128" s="39">
        <v>0.189085648771604</v>
      </c>
      <c r="GR128" s="39">
        <v>0.19129914861696901</v>
      </c>
      <c r="GS128" s="39">
        <v>0.19349999107718699</v>
      </c>
      <c r="GT128" s="39">
        <v>0.19564584564447901</v>
      </c>
      <c r="GU128" s="39">
        <v>0.19767962096625999</v>
      </c>
      <c r="GV128" s="39">
        <v>0.19953230713626</v>
      </c>
      <c r="GW128" s="39">
        <v>0.199486664703763</v>
      </c>
      <c r="GX128" s="39">
        <v>0.197640902069533</v>
      </c>
      <c r="GY128" s="39">
        <v>0.19561487305647399</v>
      </c>
      <c r="GZ128" s="39">
        <v>0.19347496520666399</v>
      </c>
      <c r="HA128" s="39">
        <v>0.19127968278736199</v>
      </c>
      <c r="HB128" s="39">
        <v>0.18907111893394801</v>
      </c>
      <c r="HC128" s="39">
        <v>0.18687866818461199</v>
      </c>
      <c r="HD128" s="39">
        <v>0.18473124432309301</v>
      </c>
      <c r="HE128" s="39">
        <v>0.18263261837400999</v>
      </c>
      <c r="HF128" s="39">
        <v>0.18057378879171401</v>
      </c>
      <c r="HG128" s="39">
        <v>0.180607250809242</v>
      </c>
      <c r="HH128" s="39">
        <v>0.182666592495901</v>
      </c>
      <c r="HI128" s="39">
        <v>0.18476307543083501</v>
      </c>
      <c r="HJ128" s="39">
        <v>0.18690585868811099</v>
      </c>
      <c r="HK128" s="39">
        <v>0.18909687754834201</v>
      </c>
      <c r="HL128" s="39">
        <v>0.191303289755508</v>
      </c>
      <c r="HM128" s="39">
        <v>0.19349638230909999</v>
      </c>
      <c r="HN128" s="39">
        <v>0.19563329291263601</v>
      </c>
      <c r="HO128" s="39">
        <v>0.197656700577554</v>
      </c>
      <c r="HP128" s="39">
        <v>0.19949766585390899</v>
      </c>
      <c r="HQ128" s="39">
        <v>0.199506554879713</v>
      </c>
      <c r="HR128" s="39">
        <v>0.19766570849918899</v>
      </c>
      <c r="HS128" s="39">
        <v>0.19564303644851599</v>
      </c>
      <c r="HT128" s="39">
        <v>0.193507004157393</v>
      </c>
      <c r="HU128" s="39">
        <v>0.19131523406081399</v>
      </c>
      <c r="HV128" s="39">
        <v>0.18910998677955701</v>
      </c>
      <c r="HW128" s="39">
        <v>0.186920313092686</v>
      </c>
      <c r="HX128" s="39">
        <v>0.184777379851912</v>
      </c>
      <c r="HY128" s="39">
        <v>0.18268055196861099</v>
      </c>
      <c r="HZ128" s="39">
        <v>0.18062546887623801</v>
      </c>
      <c r="IA128" s="39">
        <v>0.180590256733104</v>
      </c>
      <c r="IB128" s="39">
        <v>0.18264776302139901</v>
      </c>
      <c r="IC128" s="39">
        <v>0.184748493575013</v>
      </c>
      <c r="ID128" s="39">
        <v>0.186892019452332</v>
      </c>
      <c r="IE128" s="39">
        <v>0.18908375838066299</v>
      </c>
      <c r="IF128" s="39">
        <v>0.19129146166121899</v>
      </c>
      <c r="IG128" s="39">
        <v>0.19348568535055899</v>
      </c>
      <c r="IH128" s="39">
        <v>0.195623809324418</v>
      </c>
      <c r="II128" s="39">
        <v>0.19764859611737501</v>
      </c>
      <c r="IJ128" s="39">
        <v>0.199491074044997</v>
      </c>
      <c r="IK128" s="39">
        <v>0.19948030703842401</v>
      </c>
      <c r="IL128" s="39">
        <v>0.19763333588039</v>
      </c>
      <c r="IM128" s="39">
        <v>0.19560530861613801</v>
      </c>
      <c r="IN128" s="39">
        <v>0.19346472960816899</v>
      </c>
      <c r="IO128" s="39">
        <v>0.19126765700603801</v>
      </c>
      <c r="IP128" s="39">
        <v>0.189058226623221</v>
      </c>
      <c r="IQ128" s="39">
        <v>0.186864910242655</v>
      </c>
      <c r="IR128" s="39">
        <v>0.184717109731595</v>
      </c>
      <c r="IS128" s="39">
        <v>0.18261678851518801</v>
      </c>
      <c r="IT128" s="39">
        <v>0.18055578716125301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5.1903359707140599E-2</v>
      </c>
      <c r="F129" s="14">
        <v>5.19951726483475E-2</v>
      </c>
      <c r="G129" s="14">
        <v>5.2095935025171701E-2</v>
      </c>
      <c r="H129" s="14">
        <v>5.2204738985133101E-2</v>
      </c>
      <c r="I129" s="14">
        <v>5.2318594821766901E-2</v>
      </c>
      <c r="J129" s="14">
        <v>5.2434397802357702E-2</v>
      </c>
      <c r="K129" s="39">
        <v>5.2548156629097502E-2</v>
      </c>
      <c r="L129" s="39">
        <v>5.2661669855811999E-2</v>
      </c>
      <c r="M129" s="39">
        <v>5.2768749825726498E-2</v>
      </c>
      <c r="N129" s="39">
        <v>5.2864682195981602E-2</v>
      </c>
      <c r="O129" s="39">
        <v>5.2863196239936301E-2</v>
      </c>
      <c r="P129" s="39">
        <v>5.2767635264069003E-2</v>
      </c>
      <c r="Q129" s="39">
        <v>5.2660638577403801E-2</v>
      </c>
      <c r="R129" s="39">
        <v>5.25467044307679E-2</v>
      </c>
      <c r="S129" s="39">
        <v>5.2432760383380399E-2</v>
      </c>
      <c r="T129" s="39">
        <v>5.2317296160343099E-2</v>
      </c>
      <c r="U129" s="39">
        <v>5.2203512830926502E-2</v>
      </c>
      <c r="V129" s="39">
        <v>5.2094816181704202E-2</v>
      </c>
      <c r="W129" s="39">
        <v>5.1993798053644603E-2</v>
      </c>
      <c r="X129" s="39">
        <v>5.1902391596438197E-2</v>
      </c>
      <c r="Y129" s="39">
        <v>5.19017982339001E-2</v>
      </c>
      <c r="Z129" s="39">
        <v>5.1993569710898503E-2</v>
      </c>
      <c r="AA129" s="39">
        <v>5.2094375395041803E-2</v>
      </c>
      <c r="AB129" s="39">
        <v>5.2202943182712097E-2</v>
      </c>
      <c r="AC129" s="39">
        <v>5.23166508818824E-2</v>
      </c>
      <c r="AD129" s="39">
        <v>5.2432274172231397E-2</v>
      </c>
      <c r="AE129" s="39">
        <v>5.25460418320082E-2</v>
      </c>
      <c r="AF129" s="39">
        <v>5.2659854873798102E-2</v>
      </c>
      <c r="AG129" s="39">
        <v>5.2766345355320599E-2</v>
      </c>
      <c r="AH129" s="39">
        <v>5.2862605549677498E-2</v>
      </c>
      <c r="AI129" s="39">
        <v>5.2863869267600401E-2</v>
      </c>
      <c r="AJ129" s="39">
        <v>5.27677743323509E-2</v>
      </c>
      <c r="AK129" s="39">
        <v>5.26615866630325E-2</v>
      </c>
      <c r="AL129" s="39">
        <v>5.2547415946382903E-2</v>
      </c>
      <c r="AM129" s="39">
        <v>5.2433622113554297E-2</v>
      </c>
      <c r="AN129" s="39">
        <v>5.2317969071590101E-2</v>
      </c>
      <c r="AO129" s="39">
        <v>5.2204150848611998E-2</v>
      </c>
      <c r="AP129" s="39">
        <v>5.2095374855819103E-2</v>
      </c>
      <c r="AQ129" s="39">
        <v>5.19943264799601E-2</v>
      </c>
      <c r="AR129" s="39">
        <v>5.1902868859423898E-2</v>
      </c>
      <c r="AS129" s="39">
        <v>5.1903730032199898E-2</v>
      </c>
      <c r="AT129" s="39">
        <v>5.1995512020508797E-2</v>
      </c>
      <c r="AU129" s="39">
        <v>5.2096714121585098E-2</v>
      </c>
      <c r="AV129" s="39">
        <v>5.2205515812416801E-2</v>
      </c>
      <c r="AW129" s="39">
        <v>5.2319421215820498E-2</v>
      </c>
      <c r="AX129" s="39">
        <v>5.2435122141194897E-2</v>
      </c>
      <c r="AY129" s="39">
        <v>5.2549118597534902E-2</v>
      </c>
      <c r="AZ129" s="39">
        <v>5.2662951566194598E-2</v>
      </c>
      <c r="BA129" s="39">
        <v>5.2769520003677697E-2</v>
      </c>
      <c r="BB129" s="39">
        <v>5.2865262090071002E-2</v>
      </c>
      <c r="BC129" s="39">
        <v>5.2854788469827503E-2</v>
      </c>
      <c r="BD129" s="39">
        <v>5.2757209135286899E-2</v>
      </c>
      <c r="BE129" s="39">
        <v>5.2647358077654798E-2</v>
      </c>
      <c r="BF129" s="39">
        <v>5.2529856995536403E-2</v>
      </c>
      <c r="BG129" s="39">
        <v>5.24132964326521E-2</v>
      </c>
      <c r="BH129" s="39">
        <v>5.2294676734735097E-2</v>
      </c>
      <c r="BI129" s="39">
        <v>5.2177975649003699E-2</v>
      </c>
      <c r="BJ129" s="39">
        <v>5.2065971660431497E-2</v>
      </c>
      <c r="BK129" s="39">
        <v>5.1961721902213098E-2</v>
      </c>
      <c r="BL129" s="39">
        <v>5.1866771375270397E-2</v>
      </c>
      <c r="BM129" s="39">
        <v>5.18656570171801E-2</v>
      </c>
      <c r="BN129" s="39">
        <v>5.19608110374601E-2</v>
      </c>
      <c r="BO129" s="39">
        <v>5.2064915747014398E-2</v>
      </c>
      <c r="BP129" s="39">
        <v>5.2176711174873401E-2</v>
      </c>
      <c r="BQ129" s="39">
        <v>5.2293466327154099E-2</v>
      </c>
      <c r="BR129" s="39">
        <v>5.2411934465551702E-2</v>
      </c>
      <c r="BS129" s="39">
        <v>5.2528510410094299E-2</v>
      </c>
      <c r="BT129" s="39">
        <v>5.2645580529640801E-2</v>
      </c>
      <c r="BU129" s="39">
        <v>5.2755214027821601E-2</v>
      </c>
      <c r="BV129" s="39">
        <v>5.2853159891634298E-2</v>
      </c>
      <c r="BW129" s="39">
        <v>5.2851802656701398E-2</v>
      </c>
      <c r="BX129" s="39">
        <v>5.2753724852730097E-2</v>
      </c>
      <c r="BY129" s="39">
        <v>5.2644393067750803E-2</v>
      </c>
      <c r="BZ129" s="39">
        <v>5.2526805698507699E-2</v>
      </c>
      <c r="CA129" s="39">
        <v>5.2410331992438601E-2</v>
      </c>
      <c r="CB129" s="39">
        <v>5.2291852491775898E-2</v>
      </c>
      <c r="CC129" s="39">
        <v>5.2175349472240097E-2</v>
      </c>
      <c r="CD129" s="39">
        <v>5.2063568992400402E-2</v>
      </c>
      <c r="CE129" s="39">
        <v>5.1959553778426301E-2</v>
      </c>
      <c r="CF129" s="39">
        <v>5.1864827547300998E-2</v>
      </c>
      <c r="CG129" s="39">
        <v>5.1865221933139603E-2</v>
      </c>
      <c r="CH129" s="39">
        <v>5.1960268648384503E-2</v>
      </c>
      <c r="CI129" s="39">
        <v>5.2064314874977598E-2</v>
      </c>
      <c r="CJ129" s="39">
        <v>5.2176053243255402E-2</v>
      </c>
      <c r="CK129" s="39">
        <v>5.22927605211915E-2</v>
      </c>
      <c r="CL129" s="39">
        <v>5.24111934700335E-2</v>
      </c>
      <c r="CM129" s="39">
        <v>5.2527750357787603E-2</v>
      </c>
      <c r="CN129" s="39">
        <v>5.2644813723717702E-2</v>
      </c>
      <c r="CO129" s="39">
        <v>5.2754867541111999E-2</v>
      </c>
      <c r="CP129" s="39">
        <v>5.2852397308689798E-2</v>
      </c>
      <c r="CQ129" s="39">
        <v>5.28537954228721E-2</v>
      </c>
      <c r="CR129" s="39">
        <v>5.2756057254534201E-2</v>
      </c>
      <c r="CS129" s="39">
        <v>5.26467111234857E-2</v>
      </c>
      <c r="CT129" s="39">
        <v>5.2529111559391002E-2</v>
      </c>
      <c r="CU129" s="39">
        <v>5.2412555836316599E-2</v>
      </c>
      <c r="CV129" s="39">
        <v>5.2294093942809698E-2</v>
      </c>
      <c r="CW129" s="39">
        <v>5.21772793496895E-2</v>
      </c>
      <c r="CX129" s="39">
        <v>5.2065368329163399E-2</v>
      </c>
      <c r="CY129" s="39">
        <v>5.1961060641258897E-2</v>
      </c>
      <c r="CZ129" s="39">
        <v>5.1866285107348503E-2</v>
      </c>
      <c r="DA129" s="39">
        <v>5.1847455610889701E-2</v>
      </c>
      <c r="DB129" s="39">
        <v>5.1944341582043398E-2</v>
      </c>
      <c r="DC129" s="39">
        <v>5.2050143048132498E-2</v>
      </c>
      <c r="DD129" s="39">
        <v>5.2163472223679903E-2</v>
      </c>
      <c r="DE129" s="39">
        <v>5.2281849170264197E-2</v>
      </c>
      <c r="DF129" s="39">
        <v>5.24018291053324E-2</v>
      </c>
      <c r="DG129" s="39">
        <v>5.25202367119363E-2</v>
      </c>
      <c r="DH129" s="39">
        <v>5.2638858327368303E-2</v>
      </c>
      <c r="DI129" s="39">
        <v>5.2749599830891697E-2</v>
      </c>
      <c r="DJ129" s="39">
        <v>5.2848214747806301E-2</v>
      </c>
      <c r="DK129" s="39">
        <v>5.2846806009112998E-2</v>
      </c>
      <c r="DL129" s="39">
        <v>5.2748358250915901E-2</v>
      </c>
      <c r="DM129" s="39">
        <v>5.2637673547344201E-2</v>
      </c>
      <c r="DN129" s="39">
        <v>5.2518352731781098E-2</v>
      </c>
      <c r="DO129" s="39">
        <v>5.2400044545454501E-2</v>
      </c>
      <c r="DP129" s="39">
        <v>5.2280292413883302E-2</v>
      </c>
      <c r="DQ129" s="39">
        <v>5.2162073740669397E-2</v>
      </c>
      <c r="DR129" s="39">
        <v>5.2048735205142103E-2</v>
      </c>
      <c r="DS129" s="39">
        <v>5.1942933480004297E-2</v>
      </c>
      <c r="DT129" s="39">
        <v>5.1846647253153598E-2</v>
      </c>
      <c r="DU129" s="39">
        <v>5.1846029321612599E-2</v>
      </c>
      <c r="DV129" s="39">
        <v>5.1942516847781402E-2</v>
      </c>
      <c r="DW129" s="39">
        <v>5.2048271540424601E-2</v>
      </c>
      <c r="DX129" s="39">
        <v>5.2161487886608099E-2</v>
      </c>
      <c r="DY129" s="39">
        <v>5.22796701057201E-2</v>
      </c>
      <c r="DZ129" s="39">
        <v>5.2399486392322198E-2</v>
      </c>
      <c r="EA129" s="39">
        <v>5.2517768012284999E-2</v>
      </c>
      <c r="EB129" s="39">
        <v>5.2636523258305597E-2</v>
      </c>
      <c r="EC129" s="39">
        <v>5.2747296760753203E-2</v>
      </c>
      <c r="ED129" s="39">
        <v>5.2846073414398599E-2</v>
      </c>
      <c r="EE129" s="39">
        <v>5.2847480529961799E-2</v>
      </c>
      <c r="EF129" s="39">
        <v>5.2748554694291697E-2</v>
      </c>
      <c r="EG129" s="39">
        <v>5.2638333804831301E-2</v>
      </c>
      <c r="EH129" s="39">
        <v>5.2519178104511899E-2</v>
      </c>
      <c r="EI129" s="39">
        <v>5.2400799799788601E-2</v>
      </c>
      <c r="EJ129" s="39">
        <v>5.2281007825655298E-2</v>
      </c>
      <c r="EK129" s="39">
        <v>5.2162745013016799E-2</v>
      </c>
      <c r="EL129" s="39">
        <v>5.2049334629645297E-2</v>
      </c>
      <c r="EM129" s="39">
        <v>5.1943478069873802E-2</v>
      </c>
      <c r="EN129" s="39">
        <v>5.1847138488442197E-2</v>
      </c>
      <c r="EO129" s="39">
        <v>5.1848054407537099E-2</v>
      </c>
      <c r="EP129" s="39">
        <v>5.1944885363275101E-2</v>
      </c>
      <c r="EQ129" s="39">
        <v>5.2050676693752497E-2</v>
      </c>
      <c r="ER129" s="39">
        <v>5.2164139756773899E-2</v>
      </c>
      <c r="ES129" s="39">
        <v>5.22825421017169E-2</v>
      </c>
      <c r="ET129" s="39">
        <v>5.2402487662003797E-2</v>
      </c>
      <c r="EU129" s="39">
        <v>5.2520824474946902E-2</v>
      </c>
      <c r="EV129" s="39">
        <v>5.2639586479782001E-2</v>
      </c>
      <c r="EW129" s="39">
        <v>5.2750355650599698E-2</v>
      </c>
      <c r="EX129" s="39">
        <v>5.2848960303286799E-2</v>
      </c>
      <c r="EY129" s="39">
        <v>5.2859993354966099E-2</v>
      </c>
      <c r="EZ129" s="39">
        <v>5.2762925265075401E-2</v>
      </c>
      <c r="FA129" s="39">
        <v>5.2655003136598003E-2</v>
      </c>
      <c r="FB129" s="39">
        <v>5.2539452904526697E-2</v>
      </c>
      <c r="FC129" s="39">
        <v>5.2424158224314003E-2</v>
      </c>
      <c r="FD129" s="39">
        <v>5.2307114482383503E-2</v>
      </c>
      <c r="FE129" s="39">
        <v>5.2191722187720897E-2</v>
      </c>
      <c r="FF129" s="39">
        <v>5.2081290854685498E-2</v>
      </c>
      <c r="FG129" s="39">
        <v>5.19785418541623E-2</v>
      </c>
      <c r="FH129" s="39">
        <v>5.1885331692586301E-2</v>
      </c>
      <c r="FI129" s="39">
        <v>5.1884235704642997E-2</v>
      </c>
      <c r="FJ129" s="39">
        <v>5.1977757506848798E-2</v>
      </c>
      <c r="FK129" s="39">
        <v>5.20802704736891E-2</v>
      </c>
      <c r="FL129" s="39">
        <v>5.2190485715537902E-2</v>
      </c>
      <c r="FM129" s="39">
        <v>5.2305818445547998E-2</v>
      </c>
      <c r="FN129" s="39">
        <v>5.2422837459047397E-2</v>
      </c>
      <c r="FO129" s="39">
        <v>5.2538175544309798E-2</v>
      </c>
      <c r="FP129" s="39">
        <v>5.2653523160679401E-2</v>
      </c>
      <c r="FQ129" s="39">
        <v>5.2761670890200403E-2</v>
      </c>
      <c r="FR129" s="39">
        <v>5.28585501574678E-2</v>
      </c>
      <c r="FS129" s="39">
        <v>5.2857254787874799E-2</v>
      </c>
      <c r="FT129" s="39">
        <v>5.2759998782609702E-2</v>
      </c>
      <c r="FU129" s="39">
        <v>5.26521742490976E-2</v>
      </c>
      <c r="FV129" s="39">
        <v>5.2536429164487301E-2</v>
      </c>
      <c r="FW129" s="39">
        <v>5.2421237748581997E-2</v>
      </c>
      <c r="FX129" s="39">
        <v>5.2304303626211003E-2</v>
      </c>
      <c r="FY129" s="39">
        <v>5.2189130219616797E-2</v>
      </c>
      <c r="FZ129" s="39">
        <v>5.2078939328201103E-2</v>
      </c>
      <c r="GA129" s="39">
        <v>5.1976387728938298E-2</v>
      </c>
      <c r="GB129" s="39">
        <v>5.1883420393365597E-2</v>
      </c>
      <c r="GC129" s="39">
        <v>5.1883805517125001E-2</v>
      </c>
      <c r="GD129" s="39">
        <v>5.1977066466146998E-2</v>
      </c>
      <c r="GE129" s="39">
        <v>5.2079685478541297E-2</v>
      </c>
      <c r="GF129" s="39">
        <v>5.21898623843709E-2</v>
      </c>
      <c r="GG129" s="39">
        <v>5.2305134580304898E-2</v>
      </c>
      <c r="GH129" s="39">
        <v>5.2422142686659297E-2</v>
      </c>
      <c r="GI129" s="39">
        <v>5.2537370573763301E-2</v>
      </c>
      <c r="GJ129" s="39">
        <v>5.2652719468365299E-2</v>
      </c>
      <c r="GK129" s="39">
        <v>5.2761015890235498E-2</v>
      </c>
      <c r="GL129" s="39">
        <v>5.2858010197273798E-2</v>
      </c>
      <c r="GM129" s="39">
        <v>5.2859286050406601E-2</v>
      </c>
      <c r="GN129" s="39">
        <v>5.2762187094856902E-2</v>
      </c>
      <c r="GO129" s="39">
        <v>5.2654097916992701E-2</v>
      </c>
      <c r="GP129" s="39">
        <v>5.2538703227823599E-2</v>
      </c>
      <c r="GQ129" s="39">
        <v>5.2423431169961697E-2</v>
      </c>
      <c r="GR129" s="39">
        <v>5.2306429083931197E-2</v>
      </c>
      <c r="GS129" s="39">
        <v>5.21910738924223E-2</v>
      </c>
      <c r="GT129" s="39">
        <v>5.2080703214541002E-2</v>
      </c>
      <c r="GU129" s="39">
        <v>5.1978010110396197E-2</v>
      </c>
      <c r="GV129" s="39">
        <v>5.1884854243075103E-2</v>
      </c>
      <c r="GW129" s="39">
        <v>5.19215894449193E-2</v>
      </c>
      <c r="GX129" s="39">
        <v>5.2011784859650002E-2</v>
      </c>
      <c r="GY129" s="39">
        <v>5.2111374820380599E-2</v>
      </c>
      <c r="GZ129" s="39">
        <v>5.2218527008952402E-2</v>
      </c>
      <c r="HA129" s="39">
        <v>5.2330913834616598E-2</v>
      </c>
      <c r="HB129" s="39">
        <v>5.2445130417622603E-2</v>
      </c>
      <c r="HC129" s="39">
        <v>5.2557849156365098E-2</v>
      </c>
      <c r="HD129" s="39">
        <v>5.2669688731363802E-2</v>
      </c>
      <c r="HE129" s="39">
        <v>5.2775425765521397E-2</v>
      </c>
      <c r="HF129" s="39">
        <v>5.2869914173795697E-2</v>
      </c>
      <c r="HG129" s="39">
        <v>5.2868326909450702E-2</v>
      </c>
      <c r="HH129" s="39">
        <v>5.2774581364994397E-2</v>
      </c>
      <c r="HI129" s="39">
        <v>5.2668704099067397E-2</v>
      </c>
      <c r="HJ129" s="39">
        <v>5.2556141171951502E-2</v>
      </c>
      <c r="HK129" s="39">
        <v>5.2443612253756197E-2</v>
      </c>
      <c r="HL129" s="39">
        <v>5.2329446387968902E-2</v>
      </c>
      <c r="HM129" s="39">
        <v>5.2217178788261598E-2</v>
      </c>
      <c r="HN129" s="39">
        <v>5.2110018873527897E-2</v>
      </c>
      <c r="HO129" s="39">
        <v>5.2010609733539E-2</v>
      </c>
      <c r="HP129" s="39">
        <v>5.1920806534539003E-2</v>
      </c>
      <c r="HQ129" s="39">
        <v>5.1920216943601799E-2</v>
      </c>
      <c r="HR129" s="39">
        <v>5.2010372739837302E-2</v>
      </c>
      <c r="HS129" s="39">
        <v>5.21095842922299E-2</v>
      </c>
      <c r="HT129" s="39">
        <v>5.2216614657366101E-2</v>
      </c>
      <c r="HU129" s="39">
        <v>5.23288722400422E-2</v>
      </c>
      <c r="HV129" s="39">
        <v>5.2443018802033101E-2</v>
      </c>
      <c r="HW129" s="39">
        <v>5.2555597467526902E-2</v>
      </c>
      <c r="HX129" s="39">
        <v>5.2667863010828202E-2</v>
      </c>
      <c r="HY129" s="39">
        <v>5.2773262443253997E-2</v>
      </c>
      <c r="HZ129" s="39">
        <v>5.2868052161616497E-2</v>
      </c>
      <c r="IA129" s="39">
        <v>5.2869035710668102E-2</v>
      </c>
      <c r="IB129" s="39">
        <v>5.2774466504260202E-2</v>
      </c>
      <c r="IC129" s="39">
        <v>5.2669556883595398E-2</v>
      </c>
      <c r="ID129" s="39">
        <v>5.2556904559302599E-2</v>
      </c>
      <c r="IE129" s="39">
        <v>5.2444286413990203E-2</v>
      </c>
      <c r="IF129" s="39">
        <v>5.2330132232156601E-2</v>
      </c>
      <c r="IG129" s="39">
        <v>5.22178146696839E-2</v>
      </c>
      <c r="IH129" s="39">
        <v>5.2110589093657497E-2</v>
      </c>
      <c r="II129" s="39">
        <v>5.2011125019341298E-2</v>
      </c>
      <c r="IJ129" s="39">
        <v>5.1921271680867298E-2</v>
      </c>
      <c r="IK129" s="39">
        <v>5.1922112495620398E-2</v>
      </c>
      <c r="IL129" s="39">
        <v>5.2012437543422899E-2</v>
      </c>
      <c r="IM129" s="39">
        <v>5.2111911737212802E-2</v>
      </c>
      <c r="IN129" s="39">
        <v>5.2219278431048503E-2</v>
      </c>
      <c r="IO129" s="39">
        <v>5.23315315768621E-2</v>
      </c>
      <c r="IP129" s="39">
        <v>5.2445834304035502E-2</v>
      </c>
      <c r="IQ129" s="39">
        <v>5.2558598077342797E-2</v>
      </c>
      <c r="IR129" s="39">
        <v>5.2670641514721402E-2</v>
      </c>
      <c r="IS129" s="39">
        <v>5.2776159926018799E-2</v>
      </c>
      <c r="IT129" s="39">
        <v>5.28702573755261E-2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0.12478812122251</v>
      </c>
      <c r="F130" s="14">
        <v>0.12527473798738401</v>
      </c>
      <c r="G130" s="14">
        <v>0.125793451627844</v>
      </c>
      <c r="H130" s="14">
        <v>0.12632459894615999</v>
      </c>
      <c r="I130" s="14">
        <v>0.12685180063913601</v>
      </c>
      <c r="J130" s="14">
        <v>0.127365959476159</v>
      </c>
      <c r="K130" s="39">
        <v>0.12786174493878699</v>
      </c>
      <c r="L130" s="39">
        <v>0.128349379312266</v>
      </c>
      <c r="M130" s="39">
        <v>0.128821806509476</v>
      </c>
      <c r="N130" s="39">
        <v>0.12927723441657499</v>
      </c>
      <c r="O130" s="39">
        <v>0.129269867888339</v>
      </c>
      <c r="P130" s="39">
        <v>0.12881589558537099</v>
      </c>
      <c r="Q130" s="39">
        <v>0.12834407240481099</v>
      </c>
      <c r="R130" s="39">
        <v>0.127855507555415</v>
      </c>
      <c r="S130" s="39">
        <v>0.12735966694179399</v>
      </c>
      <c r="T130" s="39">
        <v>0.12684631575724001</v>
      </c>
      <c r="U130" s="39">
        <v>0.12631951490785301</v>
      </c>
      <c r="V130" s="39">
        <v>0.12578896474253201</v>
      </c>
      <c r="W130" s="39">
        <v>0.12526989910224001</v>
      </c>
      <c r="X130" s="39">
        <v>0.124785240905964</v>
      </c>
      <c r="Y130" s="39">
        <v>0.124783026793058</v>
      </c>
      <c r="Z130" s="39">
        <v>0.125268834523524</v>
      </c>
      <c r="AA130" s="39">
        <v>0.12578720204348001</v>
      </c>
      <c r="AB130" s="39">
        <v>0.12631728682003401</v>
      </c>
      <c r="AC130" s="39">
        <v>0.126843766291416</v>
      </c>
      <c r="AD130" s="39">
        <v>0.12735737575221201</v>
      </c>
      <c r="AE130" s="39">
        <v>0.127852646526778</v>
      </c>
      <c r="AF130" s="39">
        <v>0.12834058224261</v>
      </c>
      <c r="AG130" s="39">
        <v>0.128811135138549</v>
      </c>
      <c r="AH130" s="39">
        <v>0.129266561000171</v>
      </c>
      <c r="AI130" s="39">
        <v>0.12927337456761601</v>
      </c>
      <c r="AJ130" s="39">
        <v>0.12881784383936701</v>
      </c>
      <c r="AK130" s="39">
        <v>0.12834778578254399</v>
      </c>
      <c r="AL130" s="39">
        <v>0.12785848966451899</v>
      </c>
      <c r="AM130" s="39">
        <v>0.127362903900584</v>
      </c>
      <c r="AN130" s="39">
        <v>0.126849000725057</v>
      </c>
      <c r="AO130" s="39">
        <v>0.12632202580619101</v>
      </c>
      <c r="AP130" s="39">
        <v>0.125791167777174</v>
      </c>
      <c r="AQ130" s="39">
        <v>0.12527186584759101</v>
      </c>
      <c r="AR130" s="39">
        <v>0.124786849549176</v>
      </c>
      <c r="AS130" s="39">
        <v>0.12478952061424201</v>
      </c>
      <c r="AT130" s="39">
        <v>0.12527628133260801</v>
      </c>
      <c r="AU130" s="39">
        <v>0.125796264243621</v>
      </c>
      <c r="AV130" s="39">
        <v>0.126327371443477</v>
      </c>
      <c r="AW130" s="39">
        <v>0.12685469244677999</v>
      </c>
      <c r="AX130" s="39">
        <v>0.12736885119264801</v>
      </c>
      <c r="AY130" s="39">
        <v>0.127865129986142</v>
      </c>
      <c r="AZ130" s="39">
        <v>0.128353717170402</v>
      </c>
      <c r="BA130" s="39">
        <v>0.12882526917795001</v>
      </c>
      <c r="BB130" s="39">
        <v>0.12928048348811</v>
      </c>
      <c r="BC130" s="39">
        <v>0.12932100704923499</v>
      </c>
      <c r="BD130" s="39">
        <v>0.12886583212795599</v>
      </c>
      <c r="BE130" s="39">
        <v>0.12839028786766801</v>
      </c>
      <c r="BF130" s="39">
        <v>0.12789832653737601</v>
      </c>
      <c r="BG130" s="39">
        <v>0.127402532511107</v>
      </c>
      <c r="BH130" s="39">
        <v>0.126888441454972</v>
      </c>
      <c r="BI130" s="39">
        <v>0.12636162651982699</v>
      </c>
      <c r="BJ130" s="39">
        <v>0.12583005320267099</v>
      </c>
      <c r="BK130" s="39">
        <v>0.12530985587746901</v>
      </c>
      <c r="BL130" s="39">
        <v>0.124822777200332</v>
      </c>
      <c r="BM130" s="39">
        <v>0.12481889557670101</v>
      </c>
      <c r="BN130" s="39">
        <v>0.12530650610638899</v>
      </c>
      <c r="BO130" s="39">
        <v>0.12582601071194799</v>
      </c>
      <c r="BP130" s="39">
        <v>0.12635681721278999</v>
      </c>
      <c r="BQ130" s="39">
        <v>0.12688354306133301</v>
      </c>
      <c r="BR130" s="39">
        <v>0.12739705389061101</v>
      </c>
      <c r="BS130" s="39">
        <v>0.12789242874019799</v>
      </c>
      <c r="BT130" s="39">
        <v>0.128383237990536</v>
      </c>
      <c r="BU130" s="39">
        <v>0.12885785826416901</v>
      </c>
      <c r="BV130" s="39">
        <v>0.12931343197547199</v>
      </c>
      <c r="BW130" s="39">
        <v>0.129306500356791</v>
      </c>
      <c r="BX130" s="39">
        <v>0.128851094087334</v>
      </c>
      <c r="BY130" s="39">
        <v>0.128377605991469</v>
      </c>
      <c r="BZ130" s="39">
        <v>0.127886033546384</v>
      </c>
      <c r="CA130" s="39">
        <v>0.12739089704593001</v>
      </c>
      <c r="CB130" s="39">
        <v>0.12687750198040401</v>
      </c>
      <c r="CC130" s="39">
        <v>0.126351520243496</v>
      </c>
      <c r="CD130" s="39">
        <v>0.125820937863652</v>
      </c>
      <c r="CE130" s="39">
        <v>0.12530195489878901</v>
      </c>
      <c r="CF130" s="39">
        <v>0.12481634423403599</v>
      </c>
      <c r="CG130" s="39">
        <v>0.12481741448075</v>
      </c>
      <c r="CH130" s="39">
        <v>0.12530452895935901</v>
      </c>
      <c r="CI130" s="39">
        <v>0.12582372998272401</v>
      </c>
      <c r="CJ130" s="39">
        <v>0.12635428562454101</v>
      </c>
      <c r="CK130" s="39">
        <v>0.12688080695040299</v>
      </c>
      <c r="CL130" s="39">
        <v>0.12739414322092699</v>
      </c>
      <c r="CM130" s="39">
        <v>0.127889360166868</v>
      </c>
      <c r="CN130" s="39">
        <v>0.12838000059830501</v>
      </c>
      <c r="CO130" s="39">
        <v>0.12885546477865201</v>
      </c>
      <c r="CP130" s="39">
        <v>0.12930976196430699</v>
      </c>
      <c r="CQ130" s="39">
        <v>0.12931677928515201</v>
      </c>
      <c r="CR130" s="39">
        <v>0.12886146880204999</v>
      </c>
      <c r="CS130" s="39">
        <v>0.12838735562475501</v>
      </c>
      <c r="CT130" s="39">
        <v>0.127895303577792</v>
      </c>
      <c r="CU130" s="39">
        <v>0.12739963140240901</v>
      </c>
      <c r="CV130" s="39">
        <v>0.12688601185149201</v>
      </c>
      <c r="CW130" s="39">
        <v>0.12635900721996299</v>
      </c>
      <c r="CX130" s="39">
        <v>0.12582777191865699</v>
      </c>
      <c r="CY130" s="39">
        <v>0.12530759399885899</v>
      </c>
      <c r="CZ130" s="39">
        <v>0.124821169899503</v>
      </c>
      <c r="DA130" s="39">
        <v>0.124836651253677</v>
      </c>
      <c r="DB130" s="39">
        <v>0.12532539181294899</v>
      </c>
      <c r="DC130" s="39">
        <v>0.125845562628457</v>
      </c>
      <c r="DD130" s="39">
        <v>0.12637651227990601</v>
      </c>
      <c r="DE130" s="39">
        <v>0.126903585180102</v>
      </c>
      <c r="DF130" s="39">
        <v>0.12741724869384299</v>
      </c>
      <c r="DG130" s="39">
        <v>0.12791472112546701</v>
      </c>
      <c r="DH130" s="39">
        <v>0.128406806423429</v>
      </c>
      <c r="DI130" s="39">
        <v>0.12888168032029301</v>
      </c>
      <c r="DJ130" s="39">
        <v>0.12933706941366899</v>
      </c>
      <c r="DK130" s="39">
        <v>0.129330165392401</v>
      </c>
      <c r="DL130" s="39">
        <v>0.12887561118681601</v>
      </c>
      <c r="DM130" s="39">
        <v>0.128401233267639</v>
      </c>
      <c r="DN130" s="39">
        <v>0.12790772342058701</v>
      </c>
      <c r="DO130" s="39">
        <v>0.12741091646046501</v>
      </c>
      <c r="DP130" s="39">
        <v>0.126897718233248</v>
      </c>
      <c r="DQ130" s="39">
        <v>0.12637116033305101</v>
      </c>
      <c r="DR130" s="39">
        <v>0.12584037035368401</v>
      </c>
      <c r="DS130" s="39">
        <v>0.12532050155793301</v>
      </c>
      <c r="DT130" s="39">
        <v>0.12483432480514001</v>
      </c>
      <c r="DU130" s="39">
        <v>0.124832087169004</v>
      </c>
      <c r="DV130" s="39">
        <v>0.12531901597718101</v>
      </c>
      <c r="DW130" s="39">
        <v>0.125838591007915</v>
      </c>
      <c r="DX130" s="39">
        <v>0.12636893266104299</v>
      </c>
      <c r="DY130" s="39">
        <v>0.126895270185159</v>
      </c>
      <c r="DZ130" s="39">
        <v>0.12740826922610199</v>
      </c>
      <c r="EA130" s="39">
        <v>0.127905101342558</v>
      </c>
      <c r="EB130" s="39">
        <v>0.128397080252804</v>
      </c>
      <c r="EC130" s="39">
        <v>0.128871498314826</v>
      </c>
      <c r="ED130" s="39">
        <v>0.129326467490879</v>
      </c>
      <c r="EE130" s="39">
        <v>0.12933360120614601</v>
      </c>
      <c r="EF130" s="39">
        <v>0.12887761958557001</v>
      </c>
      <c r="EG130" s="39">
        <v>0.12840418791764899</v>
      </c>
      <c r="EH130" s="39">
        <v>0.12791093709599699</v>
      </c>
      <c r="EI130" s="39">
        <v>0.12741384656529001</v>
      </c>
      <c r="EJ130" s="39">
        <v>0.12690046265636001</v>
      </c>
      <c r="EK130" s="39">
        <v>0.12637371035053299</v>
      </c>
      <c r="EL130" s="39">
        <v>0.12584263456079101</v>
      </c>
      <c r="EM130" s="39">
        <v>0.12532247198409999</v>
      </c>
      <c r="EN130" s="39">
        <v>0.124835935618082</v>
      </c>
      <c r="EO130" s="39">
        <v>0.12483867890063</v>
      </c>
      <c r="EP130" s="39">
        <v>0.125327356857725</v>
      </c>
      <c r="EQ130" s="39">
        <v>0.12584766101422101</v>
      </c>
      <c r="ER130" s="39">
        <v>0.12637904697053801</v>
      </c>
      <c r="ES130" s="39">
        <v>0.12690626577568301</v>
      </c>
      <c r="ET130" s="39">
        <v>0.12741993177820901</v>
      </c>
      <c r="EU130" s="39">
        <v>0.127917338001408</v>
      </c>
      <c r="EV130" s="39">
        <v>0.12840991345145</v>
      </c>
      <c r="EW130" s="39">
        <v>0.12888487438785501</v>
      </c>
      <c r="EX130" s="39">
        <v>0.129340668590089</v>
      </c>
      <c r="EY130" s="39">
        <v>0.129300466087819</v>
      </c>
      <c r="EZ130" s="39">
        <v>0.128844226067515</v>
      </c>
      <c r="FA130" s="39">
        <v>0.12837109672445501</v>
      </c>
      <c r="FB130" s="39">
        <v>0.127881456908601</v>
      </c>
      <c r="FC130" s="39">
        <v>0.12738546536335699</v>
      </c>
      <c r="FD130" s="39">
        <v>0.12687160197518901</v>
      </c>
      <c r="FE130" s="39">
        <v>0.126344289991387</v>
      </c>
      <c r="FF130" s="39">
        <v>0.125812855745532</v>
      </c>
      <c r="FG130" s="39">
        <v>0.125292695531244</v>
      </c>
      <c r="FH130" s="39">
        <v>0.12480639629552499</v>
      </c>
      <c r="FI130" s="39">
        <v>0.124802536356212</v>
      </c>
      <c r="FJ130" s="39">
        <v>0.125289629011299</v>
      </c>
      <c r="FK130" s="39">
        <v>0.125808874079988</v>
      </c>
      <c r="FL130" s="39">
        <v>0.126339521000953</v>
      </c>
      <c r="FM130" s="39">
        <v>0.12686646571910601</v>
      </c>
      <c r="FN130" s="39">
        <v>0.12738005621010301</v>
      </c>
      <c r="FO130" s="39">
        <v>0.127875904281712</v>
      </c>
      <c r="FP130" s="39">
        <v>0.12836455656654899</v>
      </c>
      <c r="FQ130" s="39">
        <v>0.12883801383433299</v>
      </c>
      <c r="FR130" s="39">
        <v>0.12929327369330801</v>
      </c>
      <c r="FS130" s="39">
        <v>0.12928642154310599</v>
      </c>
      <c r="FT130" s="39">
        <v>0.12883075765385399</v>
      </c>
      <c r="FU130" s="39">
        <v>0.128358680054523</v>
      </c>
      <c r="FV130" s="39">
        <v>0.12786916702047699</v>
      </c>
      <c r="FW130" s="39">
        <v>0.127373876773239</v>
      </c>
      <c r="FX130" s="39">
        <v>0.12686063514861001</v>
      </c>
      <c r="FY130" s="39">
        <v>0.12633421160388</v>
      </c>
      <c r="FZ130" s="39">
        <v>0.125803813724881</v>
      </c>
      <c r="GA130" s="39">
        <v>0.12528478222183101</v>
      </c>
      <c r="GB130" s="39">
        <v>0.124799999394551</v>
      </c>
      <c r="GC130" s="39">
        <v>0.124801056261684</v>
      </c>
      <c r="GD130" s="39">
        <v>0.12528727931157299</v>
      </c>
      <c r="GE130" s="39">
        <v>0.125806619386406</v>
      </c>
      <c r="GF130" s="39">
        <v>0.12633705920572899</v>
      </c>
      <c r="GG130" s="39">
        <v>0.12686376897625901</v>
      </c>
      <c r="GH130" s="39">
        <v>0.12737724297057201</v>
      </c>
      <c r="GI130" s="39">
        <v>0.12787270802765699</v>
      </c>
      <c r="GJ130" s="39">
        <v>0.12836121715405499</v>
      </c>
      <c r="GK130" s="39">
        <v>0.128834834688174</v>
      </c>
      <c r="GL130" s="39">
        <v>0.12929013512339499</v>
      </c>
      <c r="GM130" s="39">
        <v>0.12929690724055101</v>
      </c>
      <c r="GN130" s="39">
        <v>0.128840851177008</v>
      </c>
      <c r="GO130" s="39">
        <v>0.12836751456808901</v>
      </c>
      <c r="GP130" s="39">
        <v>0.12787840730482</v>
      </c>
      <c r="GQ130" s="39">
        <v>0.12738258172909001</v>
      </c>
      <c r="GR130" s="39">
        <v>0.12686890859524499</v>
      </c>
      <c r="GS130" s="39">
        <v>0.126341774468055</v>
      </c>
      <c r="GT130" s="39">
        <v>0.12581059969980701</v>
      </c>
      <c r="GU130" s="39">
        <v>0.125290736241634</v>
      </c>
      <c r="GV130" s="39">
        <v>0.124804799468932</v>
      </c>
      <c r="GW130" s="39">
        <v>0.12477141235683099</v>
      </c>
      <c r="GX130" s="39">
        <v>0.12525751282585901</v>
      </c>
      <c r="GY130" s="39">
        <v>0.12577700672629699</v>
      </c>
      <c r="GZ130" s="39">
        <v>0.12630765393982499</v>
      </c>
      <c r="HA130" s="39">
        <v>0.126834851718133</v>
      </c>
      <c r="HB130" s="39">
        <v>0.12734889578758199</v>
      </c>
      <c r="HC130" s="39">
        <v>0.12784542032326801</v>
      </c>
      <c r="HD130" s="39">
        <v>0.128332314582806</v>
      </c>
      <c r="HE130" s="39">
        <v>0.12880457690798899</v>
      </c>
      <c r="HF130" s="39">
        <v>0.129257727370235</v>
      </c>
      <c r="HG130" s="39">
        <v>0.12925007439571301</v>
      </c>
      <c r="HH130" s="39">
        <v>0.12879942987853299</v>
      </c>
      <c r="HI130" s="39">
        <v>0.128327094090185</v>
      </c>
      <c r="HJ130" s="39">
        <v>0.12783872562464399</v>
      </c>
      <c r="HK130" s="39">
        <v>0.12734286253351099</v>
      </c>
      <c r="HL130" s="39">
        <v>0.126829084406748</v>
      </c>
      <c r="HM130" s="39">
        <v>0.12630231440345599</v>
      </c>
      <c r="HN130" s="39">
        <v>0.12577183855496299</v>
      </c>
      <c r="HO130" s="39">
        <v>0.12525309707323301</v>
      </c>
      <c r="HP130" s="39">
        <v>0.124768909197573</v>
      </c>
      <c r="HQ130" s="39">
        <v>0.12476669299896601</v>
      </c>
      <c r="HR130" s="39">
        <v>0.125251999905794</v>
      </c>
      <c r="HS130" s="39">
        <v>0.12577007921969399</v>
      </c>
      <c r="HT130" s="39">
        <v>0.126300086014318</v>
      </c>
      <c r="HU130" s="39">
        <v>0.12682669503000299</v>
      </c>
      <c r="HV130" s="39">
        <v>0.12734029660250801</v>
      </c>
      <c r="HW130" s="39">
        <v>0.12783614111547301</v>
      </c>
      <c r="HX130" s="39">
        <v>0.128323617452162</v>
      </c>
      <c r="HY130" s="39">
        <v>0.12879445133981399</v>
      </c>
      <c r="HZ130" s="39">
        <v>0.12924755826234799</v>
      </c>
      <c r="IA130" s="39">
        <v>0.12925368930185699</v>
      </c>
      <c r="IB130" s="39">
        <v>0.128800767745131</v>
      </c>
      <c r="IC130" s="39">
        <v>0.12833059375976499</v>
      </c>
      <c r="ID130" s="39">
        <v>0.12784185059195</v>
      </c>
      <c r="IE130" s="39">
        <v>0.12734565860644301</v>
      </c>
      <c r="IF130" s="39">
        <v>0.126831816074579</v>
      </c>
      <c r="IG130" s="39">
        <v>0.12630483373746099</v>
      </c>
      <c r="IH130" s="39">
        <v>0.12577408267366899</v>
      </c>
      <c r="II130" s="39">
        <v>0.12525504323353401</v>
      </c>
      <c r="IJ130" s="39">
        <v>0.12477049929447701</v>
      </c>
      <c r="IK130" s="39">
        <v>0.124773140686826</v>
      </c>
      <c r="IL130" s="39">
        <v>0.125259790441691</v>
      </c>
      <c r="IM130" s="39">
        <v>0.12577916312132301</v>
      </c>
      <c r="IN130" s="39">
        <v>0.126310447892587</v>
      </c>
      <c r="IO130" s="39">
        <v>0.12683740779737299</v>
      </c>
      <c r="IP130" s="39">
        <v>0.12735175305799301</v>
      </c>
      <c r="IQ130" s="39">
        <v>0.127848497826898</v>
      </c>
      <c r="IR130" s="39">
        <v>0.12833603996961401</v>
      </c>
      <c r="IS130" s="39">
        <v>0.1288079715413</v>
      </c>
      <c r="IT130" s="39">
        <v>0.129260405414549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5.3111362804514201E-2</v>
      </c>
      <c r="F131" s="14">
        <v>5.3355740080638502E-2</v>
      </c>
      <c r="G131" s="14">
        <v>5.3662441786084002E-2</v>
      </c>
      <c r="H131" s="14">
        <v>5.4013039274020097E-2</v>
      </c>
      <c r="I131" s="14">
        <v>5.4388479175124398E-2</v>
      </c>
      <c r="J131" s="14">
        <v>5.4774837459272203E-2</v>
      </c>
      <c r="K131" s="39">
        <v>5.5161613030843E-2</v>
      </c>
      <c r="L131" s="39">
        <v>5.5548944483363998E-2</v>
      </c>
      <c r="M131" s="39">
        <v>5.5930411980617697E-2</v>
      </c>
      <c r="N131" s="39">
        <v>5.63052174123191E-2</v>
      </c>
      <c r="O131" s="39">
        <v>5.629923760609E-2</v>
      </c>
      <c r="P131" s="39">
        <v>5.5925328313384301E-2</v>
      </c>
      <c r="Q131" s="39">
        <v>5.5544343818650997E-2</v>
      </c>
      <c r="R131" s="39">
        <v>5.5156927013422702E-2</v>
      </c>
      <c r="S131" s="39">
        <v>5.4770282199297401E-2</v>
      </c>
      <c r="T131" s="39">
        <v>5.4384804903443898E-2</v>
      </c>
      <c r="U131" s="39">
        <v>5.4009966282658299E-2</v>
      </c>
      <c r="V131" s="39">
        <v>5.3660103638894799E-2</v>
      </c>
      <c r="W131" s="39">
        <v>5.3353365507165303E-2</v>
      </c>
      <c r="X131" s="39">
        <v>5.3110636722009802E-2</v>
      </c>
      <c r="Y131" s="39">
        <v>5.3109281756553002E-2</v>
      </c>
      <c r="Z131" s="39">
        <v>5.3352660370907898E-2</v>
      </c>
      <c r="AA131" s="39">
        <v>5.3658946178893503E-2</v>
      </c>
      <c r="AB131" s="39">
        <v>5.4008460035974697E-2</v>
      </c>
      <c r="AC131" s="39">
        <v>5.4383003203557698E-2</v>
      </c>
      <c r="AD131" s="39">
        <v>5.47684336642804E-2</v>
      </c>
      <c r="AE131" s="39">
        <v>5.5154695886622897E-2</v>
      </c>
      <c r="AF131" s="39">
        <v>5.5541749909495598E-2</v>
      </c>
      <c r="AG131" s="39">
        <v>5.5921988129414298E-2</v>
      </c>
      <c r="AH131" s="39">
        <v>5.6296421066652703E-2</v>
      </c>
      <c r="AI131" s="39">
        <v>5.6302147720905499E-2</v>
      </c>
      <c r="AJ131" s="39">
        <v>5.5927439787421401E-2</v>
      </c>
      <c r="AK131" s="39">
        <v>5.5547096160124002E-2</v>
      </c>
      <c r="AL131" s="39">
        <v>5.5159247167372798E-2</v>
      </c>
      <c r="AM131" s="39">
        <v>5.4772574187135499E-2</v>
      </c>
      <c r="AN131" s="39">
        <v>5.4386713486588002E-2</v>
      </c>
      <c r="AO131" s="39">
        <v>5.40116293785547E-2</v>
      </c>
      <c r="AP131" s="39">
        <v>5.3661439378165102E-2</v>
      </c>
      <c r="AQ131" s="39">
        <v>5.3354388896857903E-2</v>
      </c>
      <c r="AR131" s="39">
        <v>5.3111291454815197E-2</v>
      </c>
      <c r="AS131" s="39">
        <v>5.3111934038127903E-2</v>
      </c>
      <c r="AT131" s="39">
        <v>5.3356581040220001E-2</v>
      </c>
      <c r="AU131" s="39">
        <v>5.3664398038764799E-2</v>
      </c>
      <c r="AV131" s="39">
        <v>5.4015124377127903E-2</v>
      </c>
      <c r="AW131" s="39">
        <v>5.43907175212879E-2</v>
      </c>
      <c r="AX131" s="39">
        <v>5.4776982341602699E-2</v>
      </c>
      <c r="AY131" s="39">
        <v>5.5164202994090999E-2</v>
      </c>
      <c r="AZ131" s="39">
        <v>5.5552023650454301E-2</v>
      </c>
      <c r="BA131" s="39">
        <v>5.59331693654255E-2</v>
      </c>
      <c r="BB131" s="39">
        <v>5.6307991634538701E-2</v>
      </c>
      <c r="BC131" s="39">
        <v>5.6331083558132197E-2</v>
      </c>
      <c r="BD131" s="39">
        <v>5.5955980823700201E-2</v>
      </c>
      <c r="BE131" s="39">
        <v>5.55713327249302E-2</v>
      </c>
      <c r="BF131" s="39">
        <v>5.5180826325136899E-2</v>
      </c>
      <c r="BG131" s="39">
        <v>5.4793516573801403E-2</v>
      </c>
      <c r="BH131" s="39">
        <v>5.4406834214249397E-2</v>
      </c>
      <c r="BI131" s="39">
        <v>5.40308853366342E-2</v>
      </c>
      <c r="BJ131" s="39">
        <v>5.3679255126812597E-2</v>
      </c>
      <c r="BK131" s="39">
        <v>5.3370472977897598E-2</v>
      </c>
      <c r="BL131" s="39">
        <v>5.3124987054093999E-2</v>
      </c>
      <c r="BM131" s="39">
        <v>5.3122937544269E-2</v>
      </c>
      <c r="BN131" s="39">
        <v>5.3368601426981403E-2</v>
      </c>
      <c r="BO131" s="39">
        <v>5.3676714573800403E-2</v>
      </c>
      <c r="BP131" s="39">
        <v>5.4027670303078902E-2</v>
      </c>
      <c r="BQ131" s="39">
        <v>5.4403247480432203E-2</v>
      </c>
      <c r="BR131" s="39">
        <v>5.47893860519734E-2</v>
      </c>
      <c r="BS131" s="39">
        <v>5.5176304703651501E-2</v>
      </c>
      <c r="BT131" s="39">
        <v>5.5565975035096603E-2</v>
      </c>
      <c r="BU131" s="39">
        <v>5.5949969139297999E-2</v>
      </c>
      <c r="BV131" s="39">
        <v>5.6325015250324399E-2</v>
      </c>
      <c r="BW131" s="39">
        <v>5.6319194368479999E-2</v>
      </c>
      <c r="BX131" s="39">
        <v>5.5944474138630199E-2</v>
      </c>
      <c r="BY131" s="39">
        <v>5.5561209601955402E-2</v>
      </c>
      <c r="BZ131" s="39">
        <v>5.5171353129661697E-2</v>
      </c>
      <c r="CA131" s="39">
        <v>5.4784859019748902E-2</v>
      </c>
      <c r="CB131" s="39">
        <v>5.4399076504197202E-2</v>
      </c>
      <c r="CC131" s="39">
        <v>5.4024175903626202E-2</v>
      </c>
      <c r="CD131" s="39">
        <v>5.3673754127328201E-2</v>
      </c>
      <c r="CE131" s="39">
        <v>5.3366343345768397E-2</v>
      </c>
      <c r="CF131" s="39">
        <v>5.31223495882793E-2</v>
      </c>
      <c r="CG131" s="39">
        <v>5.3122339514655198E-2</v>
      </c>
      <c r="CH131" s="39">
        <v>5.3367568495432303E-2</v>
      </c>
      <c r="CI131" s="39">
        <v>5.3675338436966799E-2</v>
      </c>
      <c r="CJ131" s="39">
        <v>5.4025990584844599E-2</v>
      </c>
      <c r="CK131" s="39">
        <v>5.4401307108676203E-2</v>
      </c>
      <c r="CL131" s="39">
        <v>5.4787220308192497E-2</v>
      </c>
      <c r="CM131" s="39">
        <v>5.5173937798411399E-2</v>
      </c>
      <c r="CN131" s="39">
        <v>5.5563411966492303E-2</v>
      </c>
      <c r="CO131" s="39">
        <v>5.59476466936496E-2</v>
      </c>
      <c r="CP131" s="39">
        <v>5.6322018172372403E-2</v>
      </c>
      <c r="CQ131" s="39">
        <v>5.6327869060983603E-2</v>
      </c>
      <c r="CR131" s="39">
        <v>5.5952805649185103E-2</v>
      </c>
      <c r="CS131" s="39">
        <v>5.55689068033716E-2</v>
      </c>
      <c r="CT131" s="39">
        <v>5.5178484159017598E-2</v>
      </c>
      <c r="CU131" s="39">
        <v>5.4791357208307502E-2</v>
      </c>
      <c r="CV131" s="39">
        <v>5.44050215762059E-2</v>
      </c>
      <c r="CW131" s="39">
        <v>5.4029168479663901E-2</v>
      </c>
      <c r="CX131" s="39">
        <v>5.3677878865923997E-2</v>
      </c>
      <c r="CY131" s="39">
        <v>5.3369322796976697E-2</v>
      </c>
      <c r="CZ131" s="39">
        <v>5.3124327220809502E-2</v>
      </c>
      <c r="DA131" s="39">
        <v>5.31296772359987E-2</v>
      </c>
      <c r="DB131" s="39">
        <v>5.33766061318319E-2</v>
      </c>
      <c r="DC131" s="39">
        <v>5.36856781427286E-2</v>
      </c>
      <c r="DD131" s="39">
        <v>5.4037260202564601E-2</v>
      </c>
      <c r="DE131" s="39">
        <v>5.4413448334200303E-2</v>
      </c>
      <c r="DF131" s="39">
        <v>5.4800028778248203E-2</v>
      </c>
      <c r="DG131" s="39">
        <v>5.51887087963637E-2</v>
      </c>
      <c r="DH131" s="39">
        <v>5.5579745117318002E-2</v>
      </c>
      <c r="DI131" s="39">
        <v>5.59641712151248E-2</v>
      </c>
      <c r="DJ131" s="39">
        <v>5.6339404784804502E-2</v>
      </c>
      <c r="DK131" s="39">
        <v>5.6333572872125703E-2</v>
      </c>
      <c r="DL131" s="39">
        <v>5.5958953970201702E-2</v>
      </c>
      <c r="DM131" s="39">
        <v>5.55749820550486E-2</v>
      </c>
      <c r="DN131" s="39">
        <v>5.5183595782426903E-2</v>
      </c>
      <c r="DO131" s="39">
        <v>5.4795295619069199E-2</v>
      </c>
      <c r="DP131" s="39">
        <v>5.4409339574413101E-2</v>
      </c>
      <c r="DQ131" s="39">
        <v>5.4033733018045101E-2</v>
      </c>
      <c r="DR131" s="39">
        <v>5.36826567406423E-2</v>
      </c>
      <c r="DS131" s="39">
        <v>5.3374202457126402E-2</v>
      </c>
      <c r="DT131" s="39">
        <v>5.3129205739004197E-2</v>
      </c>
      <c r="DU131" s="39">
        <v>5.3127834290322598E-2</v>
      </c>
      <c r="DV131" s="39">
        <v>5.33733160457424E-2</v>
      </c>
      <c r="DW131" s="39">
        <v>5.3681483203707601E-2</v>
      </c>
      <c r="DX131" s="39">
        <v>5.4032211844431202E-2</v>
      </c>
      <c r="DY131" s="39">
        <v>5.4407566452915397E-2</v>
      </c>
      <c r="DZ131" s="39">
        <v>5.47934069293287E-2</v>
      </c>
      <c r="EA131" s="39">
        <v>5.5181411947764901E-2</v>
      </c>
      <c r="EB131" s="39">
        <v>5.5572027738692097E-2</v>
      </c>
      <c r="EC131" s="39">
        <v>5.5955878629742703E-2</v>
      </c>
      <c r="ED131" s="39">
        <v>5.63305653188425E-2</v>
      </c>
      <c r="EE131" s="39">
        <v>5.6336478684054898E-2</v>
      </c>
      <c r="EF131" s="39">
        <v>5.5961113382352497E-2</v>
      </c>
      <c r="EG131" s="39">
        <v>5.5577434039596398E-2</v>
      </c>
      <c r="EH131" s="39">
        <v>5.5186031103424897E-2</v>
      </c>
      <c r="EI131" s="39">
        <v>5.4797475072108102E-2</v>
      </c>
      <c r="EJ131" s="39">
        <v>5.4411287894431101E-2</v>
      </c>
      <c r="EK131" s="39">
        <v>5.4035424511829099E-2</v>
      </c>
      <c r="EL131" s="39">
        <v>5.3684029437063602E-2</v>
      </c>
      <c r="EM131" s="39">
        <v>5.3375235065362597E-2</v>
      </c>
      <c r="EN131" s="39">
        <v>5.3129868061907601E-2</v>
      </c>
      <c r="EO131" s="39">
        <v>5.3130552160652197E-2</v>
      </c>
      <c r="EP131" s="39">
        <v>5.3377637581822998E-2</v>
      </c>
      <c r="EQ131" s="39">
        <v>5.3686979908754498E-2</v>
      </c>
      <c r="ER131" s="39">
        <v>5.4038945069377398E-2</v>
      </c>
      <c r="ES131" s="39">
        <v>5.44153666605297E-2</v>
      </c>
      <c r="ET131" s="39">
        <v>5.4802097979189703E-2</v>
      </c>
      <c r="EU131" s="39">
        <v>5.5190886714521402E-2</v>
      </c>
      <c r="EV131" s="39">
        <v>5.55822560255088E-2</v>
      </c>
      <c r="EW131" s="39">
        <v>5.5966869125678498E-2</v>
      </c>
      <c r="EX131" s="39">
        <v>5.6342375051175703E-2</v>
      </c>
      <c r="EY131" s="39">
        <v>5.6319430041840299E-2</v>
      </c>
      <c r="EZ131" s="39">
        <v>5.5944008391763E-2</v>
      </c>
      <c r="FA131" s="39">
        <v>5.5560810967753997E-2</v>
      </c>
      <c r="FB131" s="39">
        <v>5.5172414188488901E-2</v>
      </c>
      <c r="FC131" s="39">
        <v>5.4785126852820998E-2</v>
      </c>
      <c r="FD131" s="39">
        <v>5.4398763569498902E-2</v>
      </c>
      <c r="FE131" s="39">
        <v>5.4022899171558697E-2</v>
      </c>
      <c r="FF131" s="39">
        <v>5.36717008971698E-2</v>
      </c>
      <c r="FG131" s="39">
        <v>5.3363399641996503E-2</v>
      </c>
      <c r="FH131" s="39">
        <v>5.3118783409325201E-2</v>
      </c>
      <c r="FI131" s="39">
        <v>5.3116746935754099E-2</v>
      </c>
      <c r="FJ131" s="39">
        <v>5.3361649180072197E-2</v>
      </c>
      <c r="FK131" s="39">
        <v>5.3669192765394599E-2</v>
      </c>
      <c r="FL131" s="39">
        <v>5.40197103919531E-2</v>
      </c>
      <c r="FM131" s="39">
        <v>5.4395086785169897E-2</v>
      </c>
      <c r="FN131" s="39">
        <v>5.4781037008686403E-2</v>
      </c>
      <c r="FO131" s="39">
        <v>5.5167982999706898E-2</v>
      </c>
      <c r="FP131" s="39">
        <v>5.5555745051550601E-2</v>
      </c>
      <c r="FQ131" s="39">
        <v>5.59387877829065E-2</v>
      </c>
      <c r="FR131" s="39">
        <v>5.6313526386593801E-2</v>
      </c>
      <c r="FS131" s="39">
        <v>5.6307762306364702E-2</v>
      </c>
      <c r="FT131" s="39">
        <v>5.5933087492512301E-2</v>
      </c>
      <c r="FU131" s="39">
        <v>5.55508225433472E-2</v>
      </c>
      <c r="FV131" s="39">
        <v>5.5162964130864398E-2</v>
      </c>
      <c r="FW131" s="39">
        <v>5.4776512714239202E-2</v>
      </c>
      <c r="FX131" s="39">
        <v>5.43910120713623E-2</v>
      </c>
      <c r="FY131" s="39">
        <v>5.4016217954038E-2</v>
      </c>
      <c r="FZ131" s="39">
        <v>5.3666244677781701E-2</v>
      </c>
      <c r="GA131" s="39">
        <v>5.3359276413868298E-2</v>
      </c>
      <c r="GB131" s="39">
        <v>5.3116169216168602E-2</v>
      </c>
      <c r="GC131" s="39">
        <v>5.3116151258685497E-2</v>
      </c>
      <c r="GD131" s="39">
        <v>5.3360466420834897E-2</v>
      </c>
      <c r="GE131" s="39">
        <v>5.3667831479080802E-2</v>
      </c>
      <c r="GF131" s="39">
        <v>5.4018061857405597E-2</v>
      </c>
      <c r="GG131" s="39">
        <v>5.4393168943223998E-2</v>
      </c>
      <c r="GH131" s="39">
        <v>5.4778917676033101E-2</v>
      </c>
      <c r="GI131" s="39">
        <v>5.5165565889060901E-2</v>
      </c>
      <c r="GJ131" s="39">
        <v>5.5553146930993197E-2</v>
      </c>
      <c r="GK131" s="39">
        <v>5.59361384520939E-2</v>
      </c>
      <c r="GL131" s="39">
        <v>5.63107921435968E-2</v>
      </c>
      <c r="GM131" s="39">
        <v>5.6316495404349798E-2</v>
      </c>
      <c r="GN131" s="39">
        <v>5.5941278833007001E-2</v>
      </c>
      <c r="GO131" s="39">
        <v>5.5558112740757302E-2</v>
      </c>
      <c r="GP131" s="39">
        <v>5.5170064367101798E-2</v>
      </c>
      <c r="GQ131" s="39">
        <v>5.47829801352024E-2</v>
      </c>
      <c r="GR131" s="39">
        <v>5.43968476499571E-2</v>
      </c>
      <c r="GS131" s="39">
        <v>5.4021230933572098E-2</v>
      </c>
      <c r="GT131" s="39">
        <v>5.3670338528832698E-2</v>
      </c>
      <c r="GU131" s="39">
        <v>5.3362375862045397E-2</v>
      </c>
      <c r="GV131" s="39">
        <v>5.3118129650460102E-2</v>
      </c>
      <c r="GW131" s="39">
        <v>5.3105031379225502E-2</v>
      </c>
      <c r="GX131" s="39">
        <v>5.3348637444377102E-2</v>
      </c>
      <c r="GY131" s="39">
        <v>5.3655576670335499E-2</v>
      </c>
      <c r="GZ131" s="39">
        <v>5.4005538033604E-2</v>
      </c>
      <c r="HA131" s="39">
        <v>5.4380614431675703E-2</v>
      </c>
      <c r="HB131" s="39">
        <v>5.4766454171577598E-2</v>
      </c>
      <c r="HC131" s="39">
        <v>5.5153473557949098E-2</v>
      </c>
      <c r="HD131" s="39">
        <v>5.5540285429639798E-2</v>
      </c>
      <c r="HE131" s="39">
        <v>5.5921519505332397E-2</v>
      </c>
      <c r="HF131" s="39">
        <v>5.62939839522529E-2</v>
      </c>
      <c r="HG131" s="39">
        <v>5.6287895064399997E-2</v>
      </c>
      <c r="HH131" s="39">
        <v>5.5916739721524798E-2</v>
      </c>
      <c r="HI131" s="39">
        <v>5.5535707297796798E-2</v>
      </c>
      <c r="HJ131" s="39">
        <v>5.5148500657827899E-2</v>
      </c>
      <c r="HK131" s="39">
        <v>5.47620139462449E-2</v>
      </c>
      <c r="HL131" s="39">
        <v>5.43765845597107E-2</v>
      </c>
      <c r="HM131" s="39">
        <v>5.4002052101423101E-2</v>
      </c>
      <c r="HN131" s="39">
        <v>5.3652592661648797E-2</v>
      </c>
      <c r="HO131" s="39">
        <v>5.33464524067193E-2</v>
      </c>
      <c r="HP131" s="39">
        <v>5.3104465205301203E-2</v>
      </c>
      <c r="HQ131" s="39">
        <v>5.3103112062447402E-2</v>
      </c>
      <c r="HR131" s="39">
        <v>5.3345736269900398E-2</v>
      </c>
      <c r="HS131" s="39">
        <v>5.3651441228628902E-2</v>
      </c>
      <c r="HT131" s="39">
        <v>5.4000549209328397E-2</v>
      </c>
      <c r="HU131" s="39">
        <v>5.4374855039411502E-2</v>
      </c>
      <c r="HV131" s="39">
        <v>5.4760059198271198E-2</v>
      </c>
      <c r="HW131" s="39">
        <v>5.5146393265714001E-2</v>
      </c>
      <c r="HX131" s="39">
        <v>5.5533100093785502E-2</v>
      </c>
      <c r="HY131" s="39">
        <v>5.5913357632332197E-2</v>
      </c>
      <c r="HZ131" s="39">
        <v>5.6285460550971798E-2</v>
      </c>
      <c r="IA131" s="39">
        <v>5.6290840101341701E-2</v>
      </c>
      <c r="IB131" s="39">
        <v>5.5918573365328898E-2</v>
      </c>
      <c r="IC131" s="39">
        <v>5.5538368282573497E-2</v>
      </c>
      <c r="ID131" s="39">
        <v>5.5150874857451203E-2</v>
      </c>
      <c r="IE131" s="39">
        <v>5.4764120984919201E-2</v>
      </c>
      <c r="IF131" s="39">
        <v>5.4378509377032598E-2</v>
      </c>
      <c r="IG131" s="39">
        <v>5.4003714848491799E-2</v>
      </c>
      <c r="IH131" s="39">
        <v>5.3653943036107501E-2</v>
      </c>
      <c r="II131" s="39">
        <v>5.3347464317387197E-2</v>
      </c>
      <c r="IJ131" s="39">
        <v>5.3105110445395003E-2</v>
      </c>
      <c r="IK131" s="39">
        <v>5.3105736783894103E-2</v>
      </c>
      <c r="IL131" s="39">
        <v>5.3349788268652901E-2</v>
      </c>
      <c r="IM131" s="39">
        <v>5.3656888019903502E-2</v>
      </c>
      <c r="IN131" s="39">
        <v>5.4007316036591299E-2</v>
      </c>
      <c r="IO131" s="39">
        <v>5.4382462126015198E-2</v>
      </c>
      <c r="IP131" s="39">
        <v>5.4768578957911297E-2</v>
      </c>
      <c r="IQ131" s="39">
        <v>5.5155819060804398E-2</v>
      </c>
      <c r="IR131" s="39">
        <v>5.5543037442443197E-2</v>
      </c>
      <c r="IS131" s="39">
        <v>5.5924241349648199E-2</v>
      </c>
      <c r="IT131" s="39">
        <v>5.62964966819713E-2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4.2042203227875601E-2</v>
      </c>
      <c r="F132" s="14">
        <v>4.2625362072876802E-2</v>
      </c>
      <c r="G132" s="14">
        <v>4.3259401586653402E-2</v>
      </c>
      <c r="H132" s="14">
        <v>4.3922586836401802E-2</v>
      </c>
      <c r="I132" s="14">
        <v>4.4596154015138501E-2</v>
      </c>
      <c r="J132" s="14">
        <v>4.5268089055968803E-2</v>
      </c>
      <c r="K132" s="39">
        <v>4.5930743812026602E-2</v>
      </c>
      <c r="L132" s="39">
        <v>4.6585587266445502E-2</v>
      </c>
      <c r="M132" s="39">
        <v>4.7228214054882499E-2</v>
      </c>
      <c r="N132" s="39">
        <v>4.7861773901513902E-2</v>
      </c>
      <c r="O132" s="39">
        <v>4.7851453777792402E-2</v>
      </c>
      <c r="P132" s="39">
        <v>4.7219046542777497E-2</v>
      </c>
      <c r="Q132" s="39">
        <v>4.6577121517258201E-2</v>
      </c>
      <c r="R132" s="39">
        <v>4.5922424725911501E-2</v>
      </c>
      <c r="S132" s="39">
        <v>4.5260231752275802E-2</v>
      </c>
      <c r="T132" s="39">
        <v>4.4589183264563799E-2</v>
      </c>
      <c r="U132" s="39">
        <v>4.3916372852735697E-2</v>
      </c>
      <c r="V132" s="39">
        <v>4.3254099473596999E-2</v>
      </c>
      <c r="W132" s="39">
        <v>4.2620300540222603E-2</v>
      </c>
      <c r="X132" s="39">
        <v>4.2039048703744697E-2</v>
      </c>
      <c r="Y132" s="39">
        <v>4.2036412296322302E-2</v>
      </c>
      <c r="Z132" s="39">
        <v>4.2618228652480099E-2</v>
      </c>
      <c r="AA132" s="39">
        <v>4.3251519642031201E-2</v>
      </c>
      <c r="AB132" s="39">
        <v>4.3913377063081703E-2</v>
      </c>
      <c r="AC132" s="39">
        <v>4.4585798206656202E-2</v>
      </c>
      <c r="AD132" s="39">
        <v>4.5256654110042399E-2</v>
      </c>
      <c r="AE132" s="39">
        <v>4.5918395517019997E-2</v>
      </c>
      <c r="AF132" s="39">
        <v>4.6572582953548498E-2</v>
      </c>
      <c r="AG132" s="39">
        <v>4.7213756898448603E-2</v>
      </c>
      <c r="AH132" s="39">
        <v>4.7846450520507303E-2</v>
      </c>
      <c r="AI132" s="39">
        <v>4.7856542082440202E-2</v>
      </c>
      <c r="AJ132" s="39">
        <v>4.7223281180436998E-2</v>
      </c>
      <c r="AK132" s="39">
        <v>4.6581725324317202E-2</v>
      </c>
      <c r="AL132" s="39">
        <v>4.5926526807159002E-2</v>
      </c>
      <c r="AM132" s="39">
        <v>4.5264168203486999E-2</v>
      </c>
      <c r="AN132" s="39">
        <v>4.4592678944397501E-2</v>
      </c>
      <c r="AO132" s="39">
        <v>4.3919543496237903E-2</v>
      </c>
      <c r="AP132" s="39">
        <v>4.3256872412356998E-2</v>
      </c>
      <c r="AQ132" s="39">
        <v>4.2622674771153703E-2</v>
      </c>
      <c r="AR132" s="39">
        <v>4.2040951932271101E-2</v>
      </c>
      <c r="AS132" s="39">
        <v>4.2044061834180899E-2</v>
      </c>
      <c r="AT132" s="39">
        <v>4.2627604516341899E-2</v>
      </c>
      <c r="AU132" s="39">
        <v>4.3262695094187301E-2</v>
      </c>
      <c r="AV132" s="39">
        <v>4.3926050715076402E-2</v>
      </c>
      <c r="AW132" s="39">
        <v>4.4599838680579498E-2</v>
      </c>
      <c r="AX132" s="39">
        <v>4.52718992901271E-2</v>
      </c>
      <c r="AY132" s="39">
        <v>4.5934973299009502E-2</v>
      </c>
      <c r="AZ132" s="39">
        <v>4.65903878373502E-2</v>
      </c>
      <c r="BA132" s="39">
        <v>4.7232972999230897E-2</v>
      </c>
      <c r="BB132" s="39">
        <v>4.7866707787252001E-2</v>
      </c>
      <c r="BC132" s="39">
        <v>4.7894864165363198E-2</v>
      </c>
      <c r="BD132" s="39">
        <v>4.7260459042829502E-2</v>
      </c>
      <c r="BE132" s="39">
        <v>4.6612049230325803E-2</v>
      </c>
      <c r="BF132" s="39">
        <v>4.59524071276316E-2</v>
      </c>
      <c r="BG132" s="39">
        <v>4.5288793514307403E-2</v>
      </c>
      <c r="BH132" s="39">
        <v>4.4615973085694802E-2</v>
      </c>
      <c r="BI132" s="39">
        <v>4.3941395411179203E-2</v>
      </c>
      <c r="BJ132" s="39">
        <v>4.32767127633664E-2</v>
      </c>
      <c r="BK132" s="39">
        <v>4.2640059859867199E-2</v>
      </c>
      <c r="BL132" s="39">
        <v>4.2055120742720102E-2</v>
      </c>
      <c r="BM132" s="39">
        <v>4.2050525338603699E-2</v>
      </c>
      <c r="BN132" s="39">
        <v>4.2635493032351202E-2</v>
      </c>
      <c r="BO132" s="39">
        <v>4.3271298003030798E-2</v>
      </c>
      <c r="BP132" s="39">
        <v>4.3935163281311002E-2</v>
      </c>
      <c r="BQ132" s="39">
        <v>4.4609163234031801E-2</v>
      </c>
      <c r="BR132" s="39">
        <v>4.5281273579720199E-2</v>
      </c>
      <c r="BS132" s="39">
        <v>4.5944196498249899E-2</v>
      </c>
      <c r="BT132" s="39">
        <v>4.6602937106761999E-2</v>
      </c>
      <c r="BU132" s="39">
        <v>4.7250449918557397E-2</v>
      </c>
      <c r="BV132" s="39">
        <v>4.7884456309724398E-2</v>
      </c>
      <c r="BW132" s="39">
        <v>4.7874205311593698E-2</v>
      </c>
      <c r="BX132" s="39">
        <v>4.7240852031127697E-2</v>
      </c>
      <c r="BY132" s="39">
        <v>4.6594281109751501E-2</v>
      </c>
      <c r="BZ132" s="39">
        <v>4.5935766174160397E-2</v>
      </c>
      <c r="CA132" s="39">
        <v>4.5273379238533001E-2</v>
      </c>
      <c r="CB132" s="39">
        <v>4.4601817106941603E-2</v>
      </c>
      <c r="CC132" s="39">
        <v>4.3928603297050402E-2</v>
      </c>
      <c r="CD132" s="39">
        <v>4.3265430361044702E-2</v>
      </c>
      <c r="CE132" s="39">
        <v>4.2630475527869097E-2</v>
      </c>
      <c r="CF132" s="39">
        <v>4.2047433707700699E-2</v>
      </c>
      <c r="CG132" s="39">
        <v>4.2048662653763398E-2</v>
      </c>
      <c r="CH132" s="39">
        <v>4.2633095354968398E-2</v>
      </c>
      <c r="CI132" s="39">
        <v>4.3268475033904803E-2</v>
      </c>
      <c r="CJ132" s="39">
        <v>4.3931961766092598E-2</v>
      </c>
      <c r="CK132" s="39">
        <v>4.46056216346431E-2</v>
      </c>
      <c r="CL132" s="39">
        <v>4.5277416751068798E-2</v>
      </c>
      <c r="CM132" s="39">
        <v>4.5940035144131003E-2</v>
      </c>
      <c r="CN132" s="39">
        <v>4.6598462174463201E-2</v>
      </c>
      <c r="CO132" s="39">
        <v>4.7246008125167403E-2</v>
      </c>
      <c r="CP132" s="39">
        <v>4.7879262582906597E-2</v>
      </c>
      <c r="CQ132" s="39">
        <v>4.7889522374275302E-2</v>
      </c>
      <c r="CR132" s="39">
        <v>4.7255305280515497E-2</v>
      </c>
      <c r="CS132" s="39">
        <v>4.6607701745662401E-2</v>
      </c>
      <c r="CT132" s="39">
        <v>4.5948278509717E-2</v>
      </c>
      <c r="CU132" s="39">
        <v>4.5284950535434597E-2</v>
      </c>
      <c r="CV132" s="39">
        <v>4.4612536755055797E-2</v>
      </c>
      <c r="CW132" s="39">
        <v>4.3938170201546098E-2</v>
      </c>
      <c r="CX132" s="39">
        <v>4.32738960706174E-2</v>
      </c>
      <c r="CY132" s="39">
        <v>4.2637591432230899E-2</v>
      </c>
      <c r="CZ132" s="39">
        <v>4.20532017673877E-2</v>
      </c>
      <c r="DA132" s="39">
        <v>4.2057518511119302E-2</v>
      </c>
      <c r="DB132" s="39">
        <v>4.2644204774590903E-2</v>
      </c>
      <c r="DC132" s="39">
        <v>4.3281304098624601E-2</v>
      </c>
      <c r="DD132" s="39">
        <v>4.3946096836213297E-2</v>
      </c>
      <c r="DE132" s="39">
        <v>4.4620948403747501E-2</v>
      </c>
      <c r="DF132" s="39">
        <v>4.5293757715100198E-2</v>
      </c>
      <c r="DG132" s="39">
        <v>4.5959797899429902E-2</v>
      </c>
      <c r="DH132" s="39">
        <v>4.6620678468138499E-2</v>
      </c>
      <c r="DI132" s="39">
        <v>4.72689893140859E-2</v>
      </c>
      <c r="DJ132" s="39">
        <v>4.7903461547592403E-2</v>
      </c>
      <c r="DK132" s="39">
        <v>4.7893234603293103E-2</v>
      </c>
      <c r="DL132" s="39">
        <v>4.7259587869327303E-2</v>
      </c>
      <c r="DM132" s="39">
        <v>4.6611990592730801E-2</v>
      </c>
      <c r="DN132" s="39">
        <v>4.5951142901377001E-2</v>
      </c>
      <c r="DO132" s="39">
        <v>4.5285773374887602E-2</v>
      </c>
      <c r="DP132" s="39">
        <v>4.4613637007752102E-2</v>
      </c>
      <c r="DQ132" s="39">
        <v>4.3939492768800201E-2</v>
      </c>
      <c r="DR132" s="39">
        <v>4.3275371700449997E-2</v>
      </c>
      <c r="DS132" s="39">
        <v>4.2639078948968297E-2</v>
      </c>
      <c r="DT132" s="39">
        <v>4.2054558182818898E-2</v>
      </c>
      <c r="DU132" s="39">
        <v>4.2051889726377203E-2</v>
      </c>
      <c r="DV132" s="39">
        <v>4.26368580594386E-2</v>
      </c>
      <c r="DW132" s="39">
        <v>4.3272752756754899E-2</v>
      </c>
      <c r="DX132" s="39">
        <v>4.3936448292259102E-2</v>
      </c>
      <c r="DY132" s="39">
        <v>4.4610243770825099E-2</v>
      </c>
      <c r="DZ132" s="39">
        <v>4.5282050253733802E-2</v>
      </c>
      <c r="EA132" s="39">
        <v>4.59471160222562E-2</v>
      </c>
      <c r="EB132" s="39">
        <v>4.6607188213177199E-2</v>
      </c>
      <c r="EC132" s="39">
        <v>4.7254491898294698E-2</v>
      </c>
      <c r="ED132" s="39">
        <v>4.7887957744791702E-2</v>
      </c>
      <c r="EE132" s="39">
        <v>4.7898370353790097E-2</v>
      </c>
      <c r="EF132" s="39">
        <v>4.7263905195442199E-2</v>
      </c>
      <c r="EG132" s="39">
        <v>4.6616391542905797E-2</v>
      </c>
      <c r="EH132" s="39">
        <v>4.5955372953849202E-2</v>
      </c>
      <c r="EI132" s="39">
        <v>4.5289652053032502E-2</v>
      </c>
      <c r="EJ132" s="39">
        <v>4.46171945208289E-2</v>
      </c>
      <c r="EK132" s="39">
        <v>4.3942712854078199E-2</v>
      </c>
      <c r="EL132" s="39">
        <v>4.3278200911598202E-2</v>
      </c>
      <c r="EM132" s="39">
        <v>4.2641483823947099E-2</v>
      </c>
      <c r="EN132" s="39">
        <v>4.2056491020965599E-2</v>
      </c>
      <c r="EO132" s="39">
        <v>4.2059681738891803E-2</v>
      </c>
      <c r="EP132" s="39">
        <v>4.2646603693842197E-2</v>
      </c>
      <c r="EQ132" s="39">
        <v>4.3284068509755198E-2</v>
      </c>
      <c r="ER132" s="39">
        <v>4.3949305206141098E-2</v>
      </c>
      <c r="ES132" s="39">
        <v>4.4624471872875097E-2</v>
      </c>
      <c r="ET132" s="39">
        <v>4.5297534831522698E-2</v>
      </c>
      <c r="EU132" s="39">
        <v>4.5963806524604897E-2</v>
      </c>
      <c r="EV132" s="39">
        <v>4.6625114235935801E-2</v>
      </c>
      <c r="EW132" s="39">
        <v>4.7273688374407201E-2</v>
      </c>
      <c r="EX132" s="39">
        <v>4.7908635748279901E-2</v>
      </c>
      <c r="EY132" s="39">
        <v>4.7880712633985502E-2</v>
      </c>
      <c r="EZ132" s="39">
        <v>4.7246258696096999E-2</v>
      </c>
      <c r="FA132" s="39">
        <v>4.6599705714386701E-2</v>
      </c>
      <c r="FB132" s="39">
        <v>4.5943562007359197E-2</v>
      </c>
      <c r="FC132" s="39">
        <v>4.5280233758692202E-2</v>
      </c>
      <c r="FD132" s="39">
        <v>4.4607874130568402E-2</v>
      </c>
      <c r="FE132" s="39">
        <v>4.39336101751042E-2</v>
      </c>
      <c r="FF132" s="39">
        <v>4.3269567566791602E-2</v>
      </c>
      <c r="FG132" s="39">
        <v>4.2633692334811298E-2</v>
      </c>
      <c r="FH132" s="39">
        <v>4.2049917445843299E-2</v>
      </c>
      <c r="FI132" s="39">
        <v>4.2045345484510901E-2</v>
      </c>
      <c r="FJ132" s="39">
        <v>4.2629221740790799E-2</v>
      </c>
      <c r="FK132" s="39">
        <v>4.32641962147437E-2</v>
      </c>
      <c r="FL132" s="39">
        <v>4.3927423615572399E-2</v>
      </c>
      <c r="FM132" s="39">
        <v>4.4601011268679297E-2</v>
      </c>
      <c r="FN132" s="39">
        <v>4.5272766860951198E-2</v>
      </c>
      <c r="FO132" s="39">
        <v>4.5935527281021397E-2</v>
      </c>
      <c r="FP132" s="39">
        <v>4.6590791530364002E-2</v>
      </c>
      <c r="FQ132" s="39">
        <v>4.72369588948338E-2</v>
      </c>
      <c r="FR132" s="39">
        <v>4.7870456606389798E-2</v>
      </c>
      <c r="FS132" s="39">
        <v>4.7860295273888798E-2</v>
      </c>
      <c r="FT132" s="39">
        <v>4.72272083233417E-2</v>
      </c>
      <c r="FU132" s="39">
        <v>4.6582091029144103E-2</v>
      </c>
      <c r="FV132" s="39">
        <v>4.5926982464186E-2</v>
      </c>
      <c r="FW132" s="39">
        <v>4.5264900117625101E-2</v>
      </c>
      <c r="FX132" s="39">
        <v>4.4593760706815602E-2</v>
      </c>
      <c r="FY132" s="39">
        <v>4.39208768352575E-2</v>
      </c>
      <c r="FZ132" s="39">
        <v>4.3258354549014798E-2</v>
      </c>
      <c r="GA132" s="39">
        <v>4.2624146515101997E-2</v>
      </c>
      <c r="GB132" s="39">
        <v>4.2042278858176803E-2</v>
      </c>
      <c r="GC132" s="39">
        <v>4.2043492352734101E-2</v>
      </c>
      <c r="GD132" s="39">
        <v>4.2626735324184803E-2</v>
      </c>
      <c r="GE132" s="39">
        <v>4.3261394315295701E-2</v>
      </c>
      <c r="GF132" s="39">
        <v>4.3924248181097497E-2</v>
      </c>
      <c r="GG132" s="39">
        <v>4.45974992864887E-2</v>
      </c>
      <c r="GH132" s="39">
        <v>4.52689573854171E-2</v>
      </c>
      <c r="GI132" s="39">
        <v>4.5931334499466597E-2</v>
      </c>
      <c r="GJ132" s="39">
        <v>4.65863021009158E-2</v>
      </c>
      <c r="GK132" s="39">
        <v>4.7232261828874703E-2</v>
      </c>
      <c r="GL132" s="39">
        <v>4.7865537567237E-2</v>
      </c>
      <c r="GM132" s="39">
        <v>4.7875602331098402E-2</v>
      </c>
      <c r="GN132" s="39">
        <v>4.72415058844022E-2</v>
      </c>
      <c r="GO132" s="39">
        <v>4.6595144837647103E-2</v>
      </c>
      <c r="GP132" s="39">
        <v>4.5939435590747701E-2</v>
      </c>
      <c r="GQ132" s="39">
        <v>4.5276411405363801E-2</v>
      </c>
      <c r="GR132" s="39">
        <v>4.4604369803149503E-2</v>
      </c>
      <c r="GS132" s="39">
        <v>4.3930433615937202E-2</v>
      </c>
      <c r="GT132" s="39">
        <v>4.3266770228545297E-2</v>
      </c>
      <c r="GU132" s="39">
        <v>4.2631314739502303E-2</v>
      </c>
      <c r="GV132" s="39">
        <v>4.2048010579639299E-2</v>
      </c>
      <c r="GW132" s="39">
        <v>4.2036975393325897E-2</v>
      </c>
      <c r="GX132" s="39">
        <v>4.2619019482134597E-2</v>
      </c>
      <c r="GY132" s="39">
        <v>4.3252886430310999E-2</v>
      </c>
      <c r="GZ132" s="39">
        <v>4.3915193571316499E-2</v>
      </c>
      <c r="HA132" s="39">
        <v>4.4588191357260998E-2</v>
      </c>
      <c r="HB132" s="39">
        <v>4.5259564056092397E-2</v>
      </c>
      <c r="HC132" s="39">
        <v>4.5922147124958103E-2</v>
      </c>
      <c r="HD132" s="39">
        <v>4.6576378261371898E-2</v>
      </c>
      <c r="HE132" s="39">
        <v>4.7218621152538803E-2</v>
      </c>
      <c r="HF132" s="39">
        <v>4.7847930440695997E-2</v>
      </c>
      <c r="HG132" s="39">
        <v>4.7837545782774799E-2</v>
      </c>
      <c r="HH132" s="39">
        <v>4.7209770051796697E-2</v>
      </c>
      <c r="HI132" s="39">
        <v>4.6567952061075703E-2</v>
      </c>
      <c r="HJ132" s="39">
        <v>4.5913697871504497E-2</v>
      </c>
      <c r="HK132" s="39">
        <v>4.5251813470916301E-2</v>
      </c>
      <c r="HL132" s="39">
        <v>4.4581020107629397E-2</v>
      </c>
      <c r="HM132" s="39">
        <v>4.3908701996773998E-2</v>
      </c>
      <c r="HN132" s="39">
        <v>4.3247048523087202E-2</v>
      </c>
      <c r="HO132" s="39">
        <v>4.26141078886162E-2</v>
      </c>
      <c r="HP132" s="39">
        <v>4.2033940142970003E-2</v>
      </c>
      <c r="HQ132" s="39">
        <v>4.2031312472268698E-2</v>
      </c>
      <c r="HR132" s="39">
        <v>4.2612035868999497E-2</v>
      </c>
      <c r="HS132" s="39">
        <v>4.3244485179271999E-2</v>
      </c>
      <c r="HT132" s="39">
        <v>4.3905717858304903E-2</v>
      </c>
      <c r="HU132" s="39">
        <v>4.4577700371602802E-2</v>
      </c>
      <c r="HV132" s="39">
        <v>4.5248168613989698E-2</v>
      </c>
      <c r="HW132" s="39">
        <v>4.5909781054156502E-2</v>
      </c>
      <c r="HX132" s="39">
        <v>4.6563493722381201E-2</v>
      </c>
      <c r="HY132" s="39">
        <v>4.7204429759860597E-2</v>
      </c>
      <c r="HZ132" s="39">
        <v>4.7832922747967098E-2</v>
      </c>
      <c r="IA132" s="39">
        <v>4.78426429728094E-2</v>
      </c>
      <c r="IB132" s="39">
        <v>4.7213750640259997E-2</v>
      </c>
      <c r="IC132" s="39">
        <v>4.6572476985683703E-2</v>
      </c>
      <c r="ID132" s="39">
        <v>4.5917831844065497E-2</v>
      </c>
      <c r="IE132" s="39">
        <v>4.5255599267896601E-2</v>
      </c>
      <c r="IF132" s="39">
        <v>4.4584520816472503E-2</v>
      </c>
      <c r="IG132" s="39">
        <v>4.3911863587930797E-2</v>
      </c>
      <c r="IH132" s="39">
        <v>4.32498257696411E-2</v>
      </c>
      <c r="II132" s="39">
        <v>4.2616465211693801E-2</v>
      </c>
      <c r="IJ132" s="39">
        <v>4.2035829100307197E-2</v>
      </c>
      <c r="IK132" s="39">
        <v>4.2038910188486503E-2</v>
      </c>
      <c r="IL132" s="39">
        <v>4.2621466390658398E-2</v>
      </c>
      <c r="IM132" s="39">
        <v>4.3255623307601701E-2</v>
      </c>
      <c r="IN132" s="39">
        <v>4.3918439351639603E-2</v>
      </c>
      <c r="IO132" s="39">
        <v>4.4591622424952002E-2</v>
      </c>
      <c r="IP132" s="39">
        <v>4.5263347982538497E-2</v>
      </c>
      <c r="IQ132" s="39">
        <v>4.5926244132315198E-2</v>
      </c>
      <c r="IR132" s="39">
        <v>4.6580965568220403E-2</v>
      </c>
      <c r="IS132" s="39">
        <v>4.72233380252855E-2</v>
      </c>
      <c r="IT132" s="39">
        <v>4.7852619909778397E-2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2.04207387575321E-2</v>
      </c>
      <c r="F133" s="14">
        <v>2.0407237763363902E-2</v>
      </c>
      <c r="G133" s="14">
        <v>2.03818891317765E-2</v>
      </c>
      <c r="H133" s="14">
        <v>2.0346641549439999E-2</v>
      </c>
      <c r="I133" s="14">
        <v>2.0303874584788901E-2</v>
      </c>
      <c r="J133" s="14">
        <v>2.0255758231568902E-2</v>
      </c>
      <c r="K133" s="39">
        <v>2.0204395536103401E-2</v>
      </c>
      <c r="L133" s="39">
        <v>2.0153677589308801E-2</v>
      </c>
      <c r="M133" s="39">
        <v>2.0103618357367199E-2</v>
      </c>
      <c r="N133" s="39">
        <v>2.0054227850312301E-2</v>
      </c>
      <c r="O133" s="39">
        <v>2.0056245569448801E-2</v>
      </c>
      <c r="P133" s="39">
        <v>2.0105654188573099E-2</v>
      </c>
      <c r="Q133" s="39">
        <v>2.01556173954794E-2</v>
      </c>
      <c r="R133" s="39">
        <v>2.02059290863403E-2</v>
      </c>
      <c r="S133" s="39">
        <v>2.0257136161455701E-2</v>
      </c>
      <c r="T133" s="39">
        <v>2.0305063347277101E-2</v>
      </c>
      <c r="U133" s="39">
        <v>2.0347636000135599E-2</v>
      </c>
      <c r="V133" s="39">
        <v>2.0382706380359598E-2</v>
      </c>
      <c r="W133" s="39">
        <v>2.0407942012546601E-2</v>
      </c>
      <c r="X133" s="39">
        <v>2.04211960007788E-2</v>
      </c>
      <c r="Y133" s="39">
        <v>2.0421639437262499E-2</v>
      </c>
      <c r="Z133" s="39">
        <v>2.0408419422504698E-2</v>
      </c>
      <c r="AA133" s="39">
        <v>2.03832209619405E-2</v>
      </c>
      <c r="AB133" s="39">
        <v>2.0348226430255099E-2</v>
      </c>
      <c r="AC133" s="39">
        <v>2.0305724371071698E-2</v>
      </c>
      <c r="AD133" s="39">
        <v>2.0257941752269502E-2</v>
      </c>
      <c r="AE133" s="39">
        <v>2.0206764961366301E-2</v>
      </c>
      <c r="AF133" s="39">
        <v>2.01564262613146E-2</v>
      </c>
      <c r="AG133" s="39">
        <v>2.0106420368931399E-2</v>
      </c>
      <c r="AH133" s="39">
        <v>2.0057332111061699E-2</v>
      </c>
      <c r="AI133" s="39">
        <v>2.0055202719754799E-2</v>
      </c>
      <c r="AJ133" s="39">
        <v>2.01044713864586E-2</v>
      </c>
      <c r="AK133" s="39">
        <v>2.01548047805848E-2</v>
      </c>
      <c r="AL133" s="39">
        <v>2.02051143637254E-2</v>
      </c>
      <c r="AM133" s="39">
        <v>2.0256461481947301E-2</v>
      </c>
      <c r="AN133" s="39">
        <v>2.0304416208851001E-2</v>
      </c>
      <c r="AO133" s="39">
        <v>2.03470785013408E-2</v>
      </c>
      <c r="AP133" s="39">
        <v>2.0382222347187399E-2</v>
      </c>
      <c r="AQ133" s="39">
        <v>2.0407553271098899E-2</v>
      </c>
      <c r="AR133" s="39">
        <v>2.0420890382377498E-2</v>
      </c>
      <c r="AS133" s="39">
        <v>2.0420440334359202E-2</v>
      </c>
      <c r="AT133" s="39">
        <v>2.04068165791257E-2</v>
      </c>
      <c r="AU133" s="39">
        <v>2.0381326924273399E-2</v>
      </c>
      <c r="AV133" s="39">
        <v>2.0345991700493098E-2</v>
      </c>
      <c r="AW133" s="39">
        <v>2.0303166103268201E-2</v>
      </c>
      <c r="AX133" s="39">
        <v>2.0255035104910502E-2</v>
      </c>
      <c r="AY133" s="39">
        <v>2.02035844034597E-2</v>
      </c>
      <c r="AZ133" s="39">
        <v>2.0152927460226799E-2</v>
      </c>
      <c r="BA133" s="39">
        <v>2.0102668102722501E-2</v>
      </c>
      <c r="BB133" s="39">
        <v>2.0053126365293699E-2</v>
      </c>
      <c r="BC133" s="39">
        <v>2.0092578289422298E-2</v>
      </c>
      <c r="BD133" s="39">
        <v>2.0142937907545601E-2</v>
      </c>
      <c r="BE133" s="39">
        <v>2.01947931015472E-2</v>
      </c>
      <c r="BF133" s="39">
        <v>2.02471826165549E-2</v>
      </c>
      <c r="BG133" s="39">
        <v>2.0300438167660501E-2</v>
      </c>
      <c r="BH133" s="39">
        <v>2.0350427127983801E-2</v>
      </c>
      <c r="BI133" s="39">
        <v>2.03951948287741E-2</v>
      </c>
      <c r="BJ133" s="39">
        <v>2.0432330788170899E-2</v>
      </c>
      <c r="BK133" s="39">
        <v>2.0459604734575101E-2</v>
      </c>
      <c r="BL133" s="39">
        <v>2.04747213671151E-2</v>
      </c>
      <c r="BM133" s="39">
        <v>2.0475489714175801E-2</v>
      </c>
      <c r="BN133" s="39">
        <v>2.0460469963431101E-2</v>
      </c>
      <c r="BO133" s="39">
        <v>2.04333550504428E-2</v>
      </c>
      <c r="BP133" s="39">
        <v>2.0396368736389701E-2</v>
      </c>
      <c r="BQ133" s="39">
        <v>2.03518290665844E-2</v>
      </c>
      <c r="BR133" s="39">
        <v>2.0301987352550701E-2</v>
      </c>
      <c r="BS133" s="39">
        <v>2.0248831209487599E-2</v>
      </c>
      <c r="BT133" s="39">
        <v>2.0196547336967002E-2</v>
      </c>
      <c r="BU133" s="39">
        <v>2.0144760458255102E-2</v>
      </c>
      <c r="BV133" s="39">
        <v>2.00947465876023E-2</v>
      </c>
      <c r="BW133" s="39">
        <v>2.00969951697621E-2</v>
      </c>
      <c r="BX133" s="39">
        <v>2.01467823131804E-2</v>
      </c>
      <c r="BY133" s="39">
        <v>2.01985126594771E-2</v>
      </c>
      <c r="BZ133" s="39">
        <v>2.0250510716607301E-2</v>
      </c>
      <c r="CA133" s="39">
        <v>2.03034323361399E-2</v>
      </c>
      <c r="CB133" s="39">
        <v>2.03530789640896E-2</v>
      </c>
      <c r="CC133" s="39">
        <v>2.0397505240642402E-2</v>
      </c>
      <c r="CD133" s="39">
        <v>2.0434295918565701E-2</v>
      </c>
      <c r="CE133" s="39">
        <v>2.0461224897127098E-2</v>
      </c>
      <c r="CF133" s="39">
        <v>2.0476002503755902E-2</v>
      </c>
      <c r="CG133" s="39">
        <v>2.0475841653302199E-2</v>
      </c>
      <c r="CH133" s="39">
        <v>2.0460874793580199E-2</v>
      </c>
      <c r="CI133" s="39">
        <v>2.04338459253493E-2</v>
      </c>
      <c r="CJ133" s="39">
        <v>2.0396945777480899E-2</v>
      </c>
      <c r="CK133" s="39">
        <v>2.0352492129515301E-2</v>
      </c>
      <c r="CL133" s="39">
        <v>2.0302735946137102E-2</v>
      </c>
      <c r="CM133" s="39">
        <v>2.02496645801017E-2</v>
      </c>
      <c r="CN133" s="39">
        <v>2.0197464604894699E-2</v>
      </c>
      <c r="CO133" s="39">
        <v>2.0145916383506501E-2</v>
      </c>
      <c r="CP133" s="39">
        <v>2.0095840337269501E-2</v>
      </c>
      <c r="CQ133" s="39">
        <v>2.0093606507055502E-2</v>
      </c>
      <c r="CR133" s="39">
        <v>2.0143781488819401E-2</v>
      </c>
      <c r="CS133" s="39">
        <v>2.0195756868658699E-2</v>
      </c>
      <c r="CT133" s="39">
        <v>2.0248023877743802E-2</v>
      </c>
      <c r="CU133" s="39">
        <v>2.0301186769892801E-2</v>
      </c>
      <c r="CV133" s="39">
        <v>2.0351130647655799E-2</v>
      </c>
      <c r="CW133" s="39">
        <v>2.0395756983842599E-2</v>
      </c>
      <c r="CX133" s="39">
        <v>2.0432821823940801E-2</v>
      </c>
      <c r="CY133" s="39">
        <v>2.0459980731748501E-2</v>
      </c>
      <c r="CZ133" s="39">
        <v>2.0475042518807499E-2</v>
      </c>
      <c r="DA133" s="39">
        <v>2.0502323976927601E-2</v>
      </c>
      <c r="DB133" s="39">
        <v>2.0486491293184101E-2</v>
      </c>
      <c r="DC133" s="39">
        <v>2.0458436855778601E-2</v>
      </c>
      <c r="DD133" s="39">
        <v>2.0420422185852601E-2</v>
      </c>
      <c r="DE133" s="39">
        <v>2.03748851943234E-2</v>
      </c>
      <c r="DF133" s="39">
        <v>2.03240468100249E-2</v>
      </c>
      <c r="DG133" s="39">
        <v>2.0269820758761999E-2</v>
      </c>
      <c r="DH133" s="39">
        <v>2.02167620929431E-2</v>
      </c>
      <c r="DI133" s="39">
        <v>2.01643403808533E-2</v>
      </c>
      <c r="DJ133" s="39">
        <v>2.0114044348688801E-2</v>
      </c>
      <c r="DK133" s="39">
        <v>2.0116367134722601E-2</v>
      </c>
      <c r="DL133" s="39">
        <v>2.01665430070028E-2</v>
      </c>
      <c r="DM133" s="39">
        <v>2.0218769216533101E-2</v>
      </c>
      <c r="DN133" s="39">
        <v>2.0271390319799999E-2</v>
      </c>
      <c r="DO133" s="39">
        <v>2.03255556740677E-2</v>
      </c>
      <c r="DP133" s="39">
        <v>2.03761822202571E-2</v>
      </c>
      <c r="DQ133" s="39">
        <v>2.04215651185242E-2</v>
      </c>
      <c r="DR133" s="39">
        <v>2.04593737742307E-2</v>
      </c>
      <c r="DS133" s="39">
        <v>2.04872272694408E-2</v>
      </c>
      <c r="DT133" s="39">
        <v>2.05029410766919E-2</v>
      </c>
      <c r="DU133" s="39">
        <v>2.0503404203112401E-2</v>
      </c>
      <c r="DV133" s="39">
        <v>2.0487682104813901E-2</v>
      </c>
      <c r="DW133" s="39">
        <v>2.0459915618378802E-2</v>
      </c>
      <c r="DX133" s="39">
        <v>2.0422180098131001E-2</v>
      </c>
      <c r="DY133" s="39">
        <v>2.0376894153368099E-2</v>
      </c>
      <c r="DZ133" s="39">
        <v>2.0326292220708302E-2</v>
      </c>
      <c r="EA133" s="39">
        <v>2.0272308476148901E-2</v>
      </c>
      <c r="EB133" s="39">
        <v>2.0219585069883202E-2</v>
      </c>
      <c r="EC133" s="39">
        <v>2.0167479392517E-2</v>
      </c>
      <c r="ED133" s="39">
        <v>2.0117453343563699E-2</v>
      </c>
      <c r="EE133" s="39">
        <v>2.0115218276299099E-2</v>
      </c>
      <c r="EF133" s="39">
        <v>2.01652776332704E-2</v>
      </c>
      <c r="EG133" s="39">
        <v>2.02177884069632E-2</v>
      </c>
      <c r="EH133" s="39">
        <v>2.0270562304606599E-2</v>
      </c>
      <c r="EI133" s="39">
        <v>2.0324796327101099E-2</v>
      </c>
      <c r="EJ133" s="39">
        <v>2.0375507599121E-2</v>
      </c>
      <c r="EK133" s="39">
        <v>2.0420979663987801E-2</v>
      </c>
      <c r="EL133" s="39">
        <v>2.0458870707471401E-2</v>
      </c>
      <c r="EM133" s="39">
        <v>2.0486812055892499E-2</v>
      </c>
      <c r="EN133" s="39">
        <v>2.05026139184065E-2</v>
      </c>
      <c r="EO133" s="39">
        <v>2.0502129823085E-2</v>
      </c>
      <c r="EP133" s="39">
        <v>2.0486074845773201E-2</v>
      </c>
      <c r="EQ133" s="39">
        <v>2.0457905607554699E-2</v>
      </c>
      <c r="ER133" s="39">
        <v>2.0419835470997301E-2</v>
      </c>
      <c r="ES133" s="39">
        <v>2.0374199978635699E-2</v>
      </c>
      <c r="ET133" s="39">
        <v>2.0323248054061601E-2</v>
      </c>
      <c r="EU133" s="39">
        <v>2.02689051777948E-2</v>
      </c>
      <c r="EV133" s="39">
        <v>2.0215804230627601E-2</v>
      </c>
      <c r="EW133" s="39">
        <v>2.0163221445882801E-2</v>
      </c>
      <c r="EX133" s="39">
        <v>2.0112922649201299E-2</v>
      </c>
      <c r="EY133" s="39">
        <v>2.00727024731924E-2</v>
      </c>
      <c r="EZ133" s="39">
        <v>2.0122413241690999E-2</v>
      </c>
      <c r="FA133" s="39">
        <v>2.01740055518645E-2</v>
      </c>
      <c r="FB133" s="39">
        <v>2.0225307156723101E-2</v>
      </c>
      <c r="FC133" s="39">
        <v>2.0277694249300499E-2</v>
      </c>
      <c r="FD133" s="39">
        <v>2.0326797441783499E-2</v>
      </c>
      <c r="FE133" s="39">
        <v>2.0370565981324602E-2</v>
      </c>
      <c r="FF133" s="39">
        <v>2.0406794916724199E-2</v>
      </c>
      <c r="FG133" s="39">
        <v>2.0433172011591401E-2</v>
      </c>
      <c r="FH133" s="39">
        <v>2.04474925084124E-2</v>
      </c>
      <c r="FI133" s="39">
        <v>2.0448248267090002E-2</v>
      </c>
      <c r="FJ133" s="39">
        <v>2.04340495902555E-2</v>
      </c>
      <c r="FK133" s="39">
        <v>2.0407809133114799E-2</v>
      </c>
      <c r="FL133" s="39">
        <v>2.0371730419163701E-2</v>
      </c>
      <c r="FM133" s="39">
        <v>2.0328137990303599E-2</v>
      </c>
      <c r="FN133" s="39">
        <v>2.0279225683016301E-2</v>
      </c>
      <c r="FO133" s="39">
        <v>2.02270285168661E-2</v>
      </c>
      <c r="FP133" s="39">
        <v>2.0175761453541701E-2</v>
      </c>
      <c r="FQ133" s="39">
        <v>2.0124471776716699E-2</v>
      </c>
      <c r="FR133" s="39">
        <v>2.0074814792911899E-2</v>
      </c>
      <c r="FS133" s="39">
        <v>2.0076991427809599E-2</v>
      </c>
      <c r="FT133" s="39">
        <v>2.01263530926718E-2</v>
      </c>
      <c r="FU133" s="39">
        <v>2.01776822795081E-2</v>
      </c>
      <c r="FV133" s="39">
        <v>2.02285726413329E-2</v>
      </c>
      <c r="FW133" s="39">
        <v>2.0280643876875001E-2</v>
      </c>
      <c r="FX133" s="39">
        <v>2.03293942233372E-2</v>
      </c>
      <c r="FY133" s="39">
        <v>2.03728359710789E-2</v>
      </c>
      <c r="FZ133" s="39">
        <v>2.0408731415503398E-2</v>
      </c>
      <c r="GA133" s="39">
        <v>2.0434756357578E-2</v>
      </c>
      <c r="GB133" s="39">
        <v>2.0448748912871E-2</v>
      </c>
      <c r="GC133" s="39">
        <v>2.0448592836289699E-2</v>
      </c>
      <c r="GD133" s="39">
        <v>2.0434407023181899E-2</v>
      </c>
      <c r="GE133" s="39">
        <v>2.0408294895455099E-2</v>
      </c>
      <c r="GF133" s="39">
        <v>2.0372298917078001E-2</v>
      </c>
      <c r="GG133" s="39">
        <v>2.03287963802052E-2</v>
      </c>
      <c r="GH133" s="39">
        <v>2.0279974579078701E-2</v>
      </c>
      <c r="GI133" s="39">
        <v>2.0227826033683199E-2</v>
      </c>
      <c r="GJ133" s="39">
        <v>2.0176645493369501E-2</v>
      </c>
      <c r="GK133" s="39">
        <v>2.01254865014403E-2</v>
      </c>
      <c r="GL133" s="39">
        <v>2.0075975089333901E-2</v>
      </c>
      <c r="GM133" s="39">
        <v>2.0073762473462799E-2</v>
      </c>
      <c r="GN133" s="39">
        <v>2.0123395126949099E-2</v>
      </c>
      <c r="GO133" s="39">
        <v>2.0174851913677301E-2</v>
      </c>
      <c r="GP133" s="39">
        <v>2.0226126389997E-2</v>
      </c>
      <c r="GQ133" s="39">
        <v>2.0278431778867699E-2</v>
      </c>
      <c r="GR133" s="39">
        <v>2.0327453808423199E-2</v>
      </c>
      <c r="GS133" s="39">
        <v>2.03711336869834E-2</v>
      </c>
      <c r="GT133" s="39">
        <v>2.0407279761383401E-2</v>
      </c>
      <c r="GU133" s="39">
        <v>2.04335709193166E-2</v>
      </c>
      <c r="GV133" s="39">
        <v>2.04478074668622E-2</v>
      </c>
      <c r="GW133" s="39">
        <v>2.03935059242881E-2</v>
      </c>
      <c r="GX133" s="39">
        <v>2.0380823670937499E-2</v>
      </c>
      <c r="GY133" s="39">
        <v>2.0356314592340899E-2</v>
      </c>
      <c r="GZ133" s="39">
        <v>2.0321956123112699E-2</v>
      </c>
      <c r="HA133" s="39">
        <v>2.0280154778494399E-2</v>
      </c>
      <c r="HB133" s="39">
        <v>2.0233031738621999E-2</v>
      </c>
      <c r="HC133" s="39">
        <v>2.0182619385717498E-2</v>
      </c>
      <c r="HD133" s="39">
        <v>2.0132636331280401E-2</v>
      </c>
      <c r="HE133" s="39">
        <v>2.0083409340822599E-2</v>
      </c>
      <c r="HF133" s="39">
        <v>2.00351267207752E-2</v>
      </c>
      <c r="HG133" s="39">
        <v>2.0037052941645199E-2</v>
      </c>
      <c r="HH133" s="39">
        <v>2.0085574842712402E-2</v>
      </c>
      <c r="HI133" s="39">
        <v>2.0134546427285401E-2</v>
      </c>
      <c r="HJ133" s="39">
        <v>2.0184111857282201E-2</v>
      </c>
      <c r="HK133" s="39">
        <v>2.0234414583904299E-2</v>
      </c>
      <c r="HL133" s="39">
        <v>2.02813679628547E-2</v>
      </c>
      <c r="HM133" s="39">
        <v>2.0323020057923202E-2</v>
      </c>
      <c r="HN133" s="39">
        <v>2.0357173798544799E-2</v>
      </c>
      <c r="HO133" s="39">
        <v>2.0381544052933302E-2</v>
      </c>
      <c r="HP133" s="39">
        <v>2.0393969546637501E-2</v>
      </c>
      <c r="HQ133" s="39">
        <v>2.03944058477625E-2</v>
      </c>
      <c r="HR133" s="39">
        <v>2.03820079962987E-2</v>
      </c>
      <c r="HS133" s="39">
        <v>2.0357681915820401E-2</v>
      </c>
      <c r="HT133" s="39">
        <v>2.0323599204644702E-2</v>
      </c>
      <c r="HU133" s="39">
        <v>2.0282038153240499E-2</v>
      </c>
      <c r="HV133" s="39">
        <v>2.0235173587563299E-2</v>
      </c>
      <c r="HW133" s="39">
        <v>2.0184973565803298E-2</v>
      </c>
      <c r="HX133" s="39">
        <v>2.0135399715445399E-2</v>
      </c>
      <c r="HY133" s="39">
        <v>2.00862472085255E-2</v>
      </c>
      <c r="HZ133" s="39">
        <v>2.0038276461787099E-2</v>
      </c>
      <c r="IA133" s="39">
        <v>2.00360428018596E-2</v>
      </c>
      <c r="IB133" s="39">
        <v>2.00843094104599E-2</v>
      </c>
      <c r="IC133" s="39">
        <v>2.0133725766120401E-2</v>
      </c>
      <c r="ID133" s="39">
        <v>2.0183332183184299E-2</v>
      </c>
      <c r="IE133" s="39">
        <v>2.0233697661740199E-2</v>
      </c>
      <c r="IF133" s="39">
        <v>2.02807417570969E-2</v>
      </c>
      <c r="IG133" s="39">
        <v>2.03224750674608E-2</v>
      </c>
      <c r="IH133" s="39">
        <v>2.0356707087328001E-2</v>
      </c>
      <c r="II133" s="39">
        <v>2.0381160844411599E-2</v>
      </c>
      <c r="IJ133" s="39">
        <v>2.0393669083776302E-2</v>
      </c>
      <c r="IK133" s="39">
        <v>2.0393229192931999E-2</v>
      </c>
      <c r="IL133" s="39">
        <v>2.0380477822074899E-2</v>
      </c>
      <c r="IM133" s="39">
        <v>2.03558310064922E-2</v>
      </c>
      <c r="IN133" s="39">
        <v>2.0321452959438099E-2</v>
      </c>
      <c r="IO133" s="39">
        <v>2.0279503423080401E-2</v>
      </c>
      <c r="IP133" s="39">
        <v>2.0232317338217901E-2</v>
      </c>
      <c r="IQ133" s="39">
        <v>2.0181830046720001E-2</v>
      </c>
      <c r="IR133" s="39">
        <v>2.01318512506556E-2</v>
      </c>
      <c r="IS133" s="39">
        <v>2.0082466570568301E-2</v>
      </c>
      <c r="IT133" s="39">
        <v>2.0033951122315E-2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1.36623987088203E-2</v>
      </c>
      <c r="F135" s="14">
        <v>1.33263157268141E-2</v>
      </c>
      <c r="G135" s="14">
        <v>1.29996638937985E-2</v>
      </c>
      <c r="H135" s="14">
        <v>1.2682095706647E-2</v>
      </c>
      <c r="I135" s="14">
        <v>1.2373210587157801E-2</v>
      </c>
      <c r="J135" s="14">
        <v>1.20734035508738E-2</v>
      </c>
      <c r="K135" s="39">
        <v>1.1782770037230101E-2</v>
      </c>
      <c r="L135" s="39">
        <v>1.1503989933381399E-2</v>
      </c>
      <c r="M135" s="39">
        <v>1.1235709640071199E-2</v>
      </c>
      <c r="N135" s="39">
        <v>1.09754191885245E-2</v>
      </c>
      <c r="O135" s="39">
        <v>1.0980549361816E-2</v>
      </c>
      <c r="P135" s="39">
        <v>1.1240697170529401E-2</v>
      </c>
      <c r="Q135" s="39">
        <v>1.15088082330232E-2</v>
      </c>
      <c r="R135" s="39">
        <v>1.17874064618479E-2</v>
      </c>
      <c r="S135" s="39">
        <v>1.2077709402260699E-2</v>
      </c>
      <c r="T135" s="39">
        <v>1.23774630585573E-2</v>
      </c>
      <c r="U135" s="39">
        <v>1.26861450853756E-2</v>
      </c>
      <c r="V135" s="39">
        <v>1.3003534197901E-2</v>
      </c>
      <c r="W135" s="39">
        <v>1.3329852113309599E-2</v>
      </c>
      <c r="X135" s="39">
        <v>1.36658984999343E-2</v>
      </c>
      <c r="Y135" s="39">
        <v>1.3667362510269E-2</v>
      </c>
      <c r="Z135" s="39">
        <v>1.33315790687348E-2</v>
      </c>
      <c r="AA135" s="39">
        <v>1.3005345158653999E-2</v>
      </c>
      <c r="AB135" s="39">
        <v>1.26880796861657E-2</v>
      </c>
      <c r="AC135" s="39">
        <v>1.23794986037199E-2</v>
      </c>
      <c r="AD135" s="39">
        <v>1.2079875755847401E-2</v>
      </c>
      <c r="AE135" s="39">
        <v>1.1789660980098701E-2</v>
      </c>
      <c r="AF135" s="39">
        <v>1.1511274345275499E-2</v>
      </c>
      <c r="AG135" s="39">
        <v>1.12430869977692E-2</v>
      </c>
      <c r="AH135" s="39">
        <v>1.0983172304130699E-2</v>
      </c>
      <c r="AI135" s="39">
        <v>1.0977960038398101E-2</v>
      </c>
      <c r="AJ135" s="39">
        <v>1.1238095038064401E-2</v>
      </c>
      <c r="AK135" s="39">
        <v>1.1506477446213401E-2</v>
      </c>
      <c r="AL135" s="39">
        <v>1.17851421996306E-2</v>
      </c>
      <c r="AM135" s="39">
        <v>1.2075578367654599E-2</v>
      </c>
      <c r="AN135" s="39">
        <v>1.2375406886916501E-2</v>
      </c>
      <c r="AO135" s="39">
        <v>1.26841951389275E-2</v>
      </c>
      <c r="AP135" s="39">
        <v>1.30016773896427E-2</v>
      </c>
      <c r="AQ135" s="39">
        <v>1.3328100877424399E-2</v>
      </c>
      <c r="AR135" s="39">
        <v>1.366424370422E-2</v>
      </c>
      <c r="AS135" s="39">
        <v>1.3660771965725601E-2</v>
      </c>
      <c r="AT135" s="39">
        <v>1.33245727313769E-2</v>
      </c>
      <c r="AU135" s="39">
        <v>1.29979518830732E-2</v>
      </c>
      <c r="AV135" s="39">
        <v>1.2680269723522101E-2</v>
      </c>
      <c r="AW135" s="39">
        <v>1.2371294724408699E-2</v>
      </c>
      <c r="AX135" s="39">
        <v>1.20712601248915E-2</v>
      </c>
      <c r="AY135" s="39">
        <v>1.17806518333455E-2</v>
      </c>
      <c r="AZ135" s="39">
        <v>1.15018386630867E-2</v>
      </c>
      <c r="BA135" s="39">
        <v>1.12332506207033E-2</v>
      </c>
      <c r="BB135" s="39">
        <v>1.0972800090275001E-2</v>
      </c>
      <c r="BC135" s="39">
        <v>1.09874111605679E-2</v>
      </c>
      <c r="BD135" s="39">
        <v>1.12488937283642E-2</v>
      </c>
      <c r="BE135" s="39">
        <v>1.15207257545554E-2</v>
      </c>
      <c r="BF135" s="39">
        <v>1.18023049898889E-2</v>
      </c>
      <c r="BG135" s="39">
        <v>1.20948103190789E-2</v>
      </c>
      <c r="BH135" s="39">
        <v>1.2396722489619601E-2</v>
      </c>
      <c r="BI135" s="39">
        <v>1.27077271618643E-2</v>
      </c>
      <c r="BJ135" s="39">
        <v>1.30274752774279E-2</v>
      </c>
      <c r="BK135" s="39">
        <v>1.33562364182975E-2</v>
      </c>
      <c r="BL135" s="39">
        <v>1.3694797667619701E-2</v>
      </c>
      <c r="BM135" s="39">
        <v>1.36979460417974E-2</v>
      </c>
      <c r="BN135" s="39">
        <v>1.3359749911446599E-2</v>
      </c>
      <c r="BO135" s="39">
        <v>1.3031178658624401E-2</v>
      </c>
      <c r="BP135" s="39">
        <v>1.27116348514248E-2</v>
      </c>
      <c r="BQ135" s="39">
        <v>1.24008852925226E-2</v>
      </c>
      <c r="BR135" s="39">
        <v>1.2099174818699E-2</v>
      </c>
      <c r="BS135" s="39">
        <v>1.18070144925362E-2</v>
      </c>
      <c r="BT135" s="39">
        <v>1.15254920028011E-2</v>
      </c>
      <c r="BU135" s="39">
        <v>1.12538214059492E-2</v>
      </c>
      <c r="BV135" s="39">
        <v>1.0992694707938899E-2</v>
      </c>
      <c r="BW135" s="39">
        <v>1.0998030752482501E-2</v>
      </c>
      <c r="BX135" s="39">
        <v>1.12588850186574E-2</v>
      </c>
      <c r="BY135" s="39">
        <v>1.15303850688747E-2</v>
      </c>
      <c r="BZ135" s="39">
        <v>1.1811478436882E-2</v>
      </c>
      <c r="CA135" s="39">
        <v>1.2103558037998599E-2</v>
      </c>
      <c r="CB135" s="39">
        <v>1.24050492283596E-2</v>
      </c>
      <c r="CC135" s="39">
        <v>1.2715641319730899E-2</v>
      </c>
      <c r="CD135" s="39">
        <v>1.30349820988101E-2</v>
      </c>
      <c r="CE135" s="39">
        <v>1.33633431990624E-2</v>
      </c>
      <c r="CF135" s="39">
        <v>1.3701513368109999E-2</v>
      </c>
      <c r="CG135" s="39">
        <v>1.36996508937997E-2</v>
      </c>
      <c r="CH135" s="39">
        <v>1.3361528285447601E-2</v>
      </c>
      <c r="CI135" s="39">
        <v>1.3033056842818099E-2</v>
      </c>
      <c r="CJ135" s="39">
        <v>1.27136151863493E-2</v>
      </c>
      <c r="CK135" s="39">
        <v>1.24029692945923E-2</v>
      </c>
      <c r="CL135" s="39">
        <v>1.2101364037777699E-2</v>
      </c>
      <c r="CM135" s="39">
        <v>1.1809310832178101E-2</v>
      </c>
      <c r="CN135" s="39">
        <v>1.15279005098656E-2</v>
      </c>
      <c r="CO135" s="39">
        <v>1.12564232746318E-2</v>
      </c>
      <c r="CP135" s="39">
        <v>1.09953448899896E-2</v>
      </c>
      <c r="CQ135" s="39">
        <v>1.09900276745036E-2</v>
      </c>
      <c r="CR135" s="39">
        <v>1.1251312136945401E-2</v>
      </c>
      <c r="CS135" s="39">
        <v>1.15231511786929E-2</v>
      </c>
      <c r="CT135" s="39">
        <v>1.18045991449386E-2</v>
      </c>
      <c r="CU135" s="39">
        <v>1.20969905409239E-2</v>
      </c>
      <c r="CV135" s="39">
        <v>1.2398817065837E-2</v>
      </c>
      <c r="CW135" s="39">
        <v>1.2709690676319999E-2</v>
      </c>
      <c r="CX135" s="39">
        <v>1.30293464582575E-2</v>
      </c>
      <c r="CY135" s="39">
        <v>1.33580078045213E-2</v>
      </c>
      <c r="CZ135" s="39">
        <v>1.3696472297315999E-2</v>
      </c>
      <c r="DA135" s="39">
        <v>1.37131373578025E-2</v>
      </c>
      <c r="DB135" s="39">
        <v>1.3373809385146601E-2</v>
      </c>
      <c r="DC135" s="39">
        <v>1.30440832569584E-2</v>
      </c>
      <c r="DD135" s="39">
        <v>1.27233966797677E-2</v>
      </c>
      <c r="DE135" s="39">
        <v>1.24115468114964E-2</v>
      </c>
      <c r="DF135" s="39">
        <v>1.2108819488884599E-2</v>
      </c>
      <c r="DG135" s="39">
        <v>1.1814535530448299E-2</v>
      </c>
      <c r="DH135" s="39">
        <v>1.1531837744298799E-2</v>
      </c>
      <c r="DI135" s="39">
        <v>1.12594066782889E-2</v>
      </c>
      <c r="DJ135" s="39">
        <v>1.0997907800272801E-2</v>
      </c>
      <c r="DK135" s="39">
        <v>1.1003175028845799E-2</v>
      </c>
      <c r="DL135" s="39">
        <v>1.12645877745825E-2</v>
      </c>
      <c r="DM135" s="39">
        <v>1.15367603716925E-2</v>
      </c>
      <c r="DN135" s="39">
        <v>1.18191020843434E-2</v>
      </c>
      <c r="DO135" s="39">
        <v>1.2113070131532599E-2</v>
      </c>
      <c r="DP135" s="39">
        <v>1.24157543304573E-2</v>
      </c>
      <c r="DQ135" s="39">
        <v>1.2727404723368601E-2</v>
      </c>
      <c r="DR135" s="39">
        <v>1.3047891445826699E-2</v>
      </c>
      <c r="DS135" s="39">
        <v>1.33774194773294E-2</v>
      </c>
      <c r="DT135" s="39">
        <v>1.37168012256287E-2</v>
      </c>
      <c r="DU135" s="39">
        <v>1.37182990289064E-2</v>
      </c>
      <c r="DV135" s="39">
        <v>1.33791777870329E-2</v>
      </c>
      <c r="DW135" s="39">
        <v>1.30497447515668E-2</v>
      </c>
      <c r="DX135" s="39">
        <v>1.2729368023146901E-2</v>
      </c>
      <c r="DY135" s="39">
        <v>1.2417839953257299E-2</v>
      </c>
      <c r="DZ135" s="39">
        <v>1.2115415339510899E-2</v>
      </c>
      <c r="EA135" s="39">
        <v>1.18214568192055E-2</v>
      </c>
      <c r="EB135" s="39">
        <v>1.15391424691372E-2</v>
      </c>
      <c r="EC135" s="39">
        <v>1.1267092520913799E-2</v>
      </c>
      <c r="ED135" s="39">
        <v>1.1005964070703299E-2</v>
      </c>
      <c r="EE135" s="39">
        <v>1.1000484170940499E-2</v>
      </c>
      <c r="EF135" s="39">
        <v>1.1261897815837E-2</v>
      </c>
      <c r="EG135" s="39">
        <v>1.1534306161598401E-2</v>
      </c>
      <c r="EH135" s="39">
        <v>1.1816795993710501E-2</v>
      </c>
      <c r="EI135" s="39">
        <v>1.2110864370221901E-2</v>
      </c>
      <c r="EJ135" s="39">
        <v>1.2413653703565499E-2</v>
      </c>
      <c r="EK135" s="39">
        <v>1.27254101374578E-2</v>
      </c>
      <c r="EL135" s="39">
        <v>1.30459973182475E-2</v>
      </c>
      <c r="EM135" s="39">
        <v>1.3375625544341701E-2</v>
      </c>
      <c r="EN135" s="39">
        <v>1.37151078595492E-2</v>
      </c>
      <c r="EO135" s="39">
        <v>1.3711560234261001E-2</v>
      </c>
      <c r="EP135" s="39">
        <v>1.3372021136980401E-2</v>
      </c>
      <c r="EQ135" s="39">
        <v>1.30421769854404E-2</v>
      </c>
      <c r="ER135" s="39">
        <v>1.27214095587377E-2</v>
      </c>
      <c r="ES135" s="39">
        <v>1.24094480494506E-2</v>
      </c>
      <c r="ET135" s="39">
        <v>1.21065982382631E-2</v>
      </c>
      <c r="EU135" s="39">
        <v>1.18121969239347E-2</v>
      </c>
      <c r="EV135" s="39">
        <v>1.1529406057999301E-2</v>
      </c>
      <c r="EW135" s="39">
        <v>1.12569347254268E-2</v>
      </c>
      <c r="EX135" s="39">
        <v>1.0995242940864101E-2</v>
      </c>
      <c r="EY135" s="39">
        <v>1.0980033107463301E-2</v>
      </c>
      <c r="EZ135" s="39">
        <v>1.1240833408947101E-2</v>
      </c>
      <c r="FA135" s="39">
        <v>1.1511901721297201E-2</v>
      </c>
      <c r="FB135" s="39">
        <v>1.17915348636509E-2</v>
      </c>
      <c r="FC135" s="39">
        <v>1.2083026596193199E-2</v>
      </c>
      <c r="FD135" s="39">
        <v>1.2384027827855099E-2</v>
      </c>
      <c r="FE135" s="39">
        <v>1.26940104597931E-2</v>
      </c>
      <c r="FF135" s="39">
        <v>1.30127284740294E-2</v>
      </c>
      <c r="FG135" s="39">
        <v>1.3340421513614E-2</v>
      </c>
      <c r="FH135" s="39">
        <v>1.3677867555277E-2</v>
      </c>
      <c r="FI135" s="39">
        <v>1.36809921610061E-2</v>
      </c>
      <c r="FJ135" s="39">
        <v>1.33439088663757E-2</v>
      </c>
      <c r="FK135" s="39">
        <v>1.3016408240322901E-2</v>
      </c>
      <c r="FL135" s="39">
        <v>1.26979076946248E-2</v>
      </c>
      <c r="FM135" s="39">
        <v>1.2388130828630601E-2</v>
      </c>
      <c r="FN135" s="39">
        <v>1.20873603984121E-2</v>
      </c>
      <c r="FO135" s="39">
        <v>1.17960911100907E-2</v>
      </c>
      <c r="FP135" s="39">
        <v>1.15167803084532E-2</v>
      </c>
      <c r="FQ135" s="39">
        <v>1.12458743141985E-2</v>
      </c>
      <c r="FR135" s="39">
        <v>1.0985237726134699E-2</v>
      </c>
      <c r="FS135" s="39">
        <v>1.0990502501477E-2</v>
      </c>
      <c r="FT135" s="39">
        <v>1.1250825998938899E-2</v>
      </c>
      <c r="FU135" s="39">
        <v>1.1521480793859401E-2</v>
      </c>
      <c r="FV135" s="39">
        <v>1.18006261327817E-2</v>
      </c>
      <c r="FW135" s="39">
        <v>1.2091710677288E-2</v>
      </c>
      <c r="FX135" s="39">
        <v>1.23922830652697E-2</v>
      </c>
      <c r="FY135" s="39">
        <v>1.27018631780033E-2</v>
      </c>
      <c r="FZ135" s="39">
        <v>1.3020181735615101E-2</v>
      </c>
      <c r="GA135" s="39">
        <v>1.3347472117402E-2</v>
      </c>
      <c r="GB135" s="39">
        <v>1.3684534003678001E-2</v>
      </c>
      <c r="GC135" s="39">
        <v>1.3682684168500299E-2</v>
      </c>
      <c r="GD135" s="39">
        <v>1.33456714189119E-2</v>
      </c>
      <c r="GE135" s="39">
        <v>1.30182753530599E-2</v>
      </c>
      <c r="GF135" s="39">
        <v>1.2699859931675E-2</v>
      </c>
      <c r="GG135" s="39">
        <v>1.23902037475084E-2</v>
      </c>
      <c r="GH135" s="39">
        <v>1.20895386205663E-2</v>
      </c>
      <c r="GI135" s="39">
        <v>1.17983570761153E-2</v>
      </c>
      <c r="GJ135" s="39">
        <v>1.15191564253177E-2</v>
      </c>
      <c r="GK135" s="39">
        <v>1.12483901684318E-2</v>
      </c>
      <c r="GL135" s="39">
        <v>1.09879203255319E-2</v>
      </c>
      <c r="GM135" s="39">
        <v>1.09826344666501E-2</v>
      </c>
      <c r="GN135" s="39">
        <v>1.12433217211659E-2</v>
      </c>
      <c r="GO135" s="39">
        <v>1.1514251439874499E-2</v>
      </c>
      <c r="GP135" s="39">
        <v>1.1793802936070699E-2</v>
      </c>
      <c r="GQ135" s="39">
        <v>1.2085190391930199E-2</v>
      </c>
      <c r="GR135" s="39">
        <v>1.23860898568087E-2</v>
      </c>
      <c r="GS135" s="39">
        <v>1.26959681072776E-2</v>
      </c>
      <c r="GT135" s="39">
        <v>1.3014587034925499E-2</v>
      </c>
      <c r="GU135" s="39">
        <v>1.3342180755809899E-2</v>
      </c>
      <c r="GV135" s="39">
        <v>1.3679530044114501E-2</v>
      </c>
      <c r="GW135" s="39">
        <v>1.36454674452439E-2</v>
      </c>
      <c r="GX135" s="39">
        <v>1.3310500986494E-2</v>
      </c>
      <c r="GY135" s="39">
        <v>1.29850688068426E-2</v>
      </c>
      <c r="GZ135" s="39">
        <v>1.2668503973334799E-2</v>
      </c>
      <c r="HA135" s="39">
        <v>1.23606225510888E-2</v>
      </c>
      <c r="HB135" s="39">
        <v>1.20616207676738E-2</v>
      </c>
      <c r="HC135" s="39">
        <v>1.17720124995548E-2</v>
      </c>
      <c r="HD135" s="39">
        <v>1.1493918195840599E-2</v>
      </c>
      <c r="HE135" s="39">
        <v>1.12264175605862E-2</v>
      </c>
      <c r="HF135" s="39">
        <v>1.09684595866126E-2</v>
      </c>
      <c r="HG135" s="39">
        <v>1.0973512165278001E-2</v>
      </c>
      <c r="HH135" s="39">
        <v>1.1231346970491799E-2</v>
      </c>
      <c r="HI135" s="39">
        <v>1.1498720187107601E-2</v>
      </c>
      <c r="HJ135" s="39">
        <v>1.1776469309536399E-2</v>
      </c>
      <c r="HK135" s="39">
        <v>1.2065899111138499E-2</v>
      </c>
      <c r="HL135" s="39">
        <v>1.23647019789167E-2</v>
      </c>
      <c r="HM135" s="39">
        <v>1.2672403571122801E-2</v>
      </c>
      <c r="HN135" s="39">
        <v>1.29887568966617E-2</v>
      </c>
      <c r="HO135" s="39">
        <v>1.3314009582797199E-2</v>
      </c>
      <c r="HP135" s="39">
        <v>1.3648938582086999E-2</v>
      </c>
      <c r="HQ135" s="39">
        <v>1.36503915290043E-2</v>
      </c>
      <c r="HR135" s="39">
        <v>1.3315719441072901E-2</v>
      </c>
      <c r="HS135" s="39">
        <v>1.2990557062766001E-2</v>
      </c>
      <c r="HT135" s="39">
        <v>1.26743227287662E-2</v>
      </c>
      <c r="HU135" s="39">
        <v>1.2366724998064399E-2</v>
      </c>
      <c r="HV135" s="39">
        <v>1.20680379737899E-2</v>
      </c>
      <c r="HW135" s="39">
        <v>1.17787251207439E-2</v>
      </c>
      <c r="HX135" s="39">
        <v>1.1501054655472701E-2</v>
      </c>
      <c r="HY135" s="39">
        <v>1.12337828791271E-2</v>
      </c>
      <c r="HZ135" s="39">
        <v>1.09762110387761E-2</v>
      </c>
      <c r="IA135" s="39">
        <v>1.09709488552615E-2</v>
      </c>
      <c r="IB135" s="39">
        <v>1.12287112899242E-2</v>
      </c>
      <c r="IC135" s="39">
        <v>1.1496400075207001E-2</v>
      </c>
      <c r="ID135" s="39">
        <v>1.17742336596275E-2</v>
      </c>
      <c r="IE135" s="39">
        <v>1.2063767345174999E-2</v>
      </c>
      <c r="IF135" s="39">
        <v>1.23626688550371E-2</v>
      </c>
      <c r="IG135" s="39">
        <v>1.26704703740699E-2</v>
      </c>
      <c r="IH135" s="39">
        <v>1.29869202960328E-2</v>
      </c>
      <c r="II135" s="39">
        <v>1.3312270663796999E-2</v>
      </c>
      <c r="IJ135" s="39">
        <v>1.3647295690138599E-2</v>
      </c>
      <c r="IK135" s="39">
        <v>1.3643848262872099E-2</v>
      </c>
      <c r="IL135" s="39">
        <v>1.33087731625448E-2</v>
      </c>
      <c r="IM135" s="39">
        <v>1.29832276449068E-2</v>
      </c>
      <c r="IN135" s="39">
        <v>1.26666034799395E-2</v>
      </c>
      <c r="IO135" s="39">
        <v>1.23585899147128E-2</v>
      </c>
      <c r="IP135" s="39">
        <v>1.2059490603898999E-2</v>
      </c>
      <c r="IQ135" s="39">
        <v>1.1769779405977E-2</v>
      </c>
      <c r="IR135" s="39">
        <v>1.1491631457644E-2</v>
      </c>
      <c r="IS135" s="39">
        <v>1.1223973869674501E-2</v>
      </c>
      <c r="IT135" s="39">
        <v>1.09658084427073E-2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1.79325015131198E-2</v>
      </c>
      <c r="F136" s="14">
        <v>1.8155896657082601E-2</v>
      </c>
      <c r="G136" s="14">
        <v>1.8390511752811999E-2</v>
      </c>
      <c r="H136" s="14">
        <v>1.86302549295305E-2</v>
      </c>
      <c r="I136" s="14">
        <v>1.8867860933729101E-2</v>
      </c>
      <c r="J136" s="14">
        <v>1.9095692074550599E-2</v>
      </c>
      <c r="K136" s="39">
        <v>1.9306028509786698E-2</v>
      </c>
      <c r="L136" s="39">
        <v>1.9498025060938E-2</v>
      </c>
      <c r="M136" s="39">
        <v>1.96597217686173E-2</v>
      </c>
      <c r="N136" s="39">
        <v>1.9786257291763299E-2</v>
      </c>
      <c r="O136" s="39">
        <v>1.9784889187194302E-2</v>
      </c>
      <c r="P136" s="39">
        <v>1.9658272918194799E-2</v>
      </c>
      <c r="Q136" s="39">
        <v>1.9496223522984999E-2</v>
      </c>
      <c r="R136" s="39">
        <v>1.9303890894402001E-2</v>
      </c>
      <c r="S136" s="39">
        <v>1.9093596218666999E-2</v>
      </c>
      <c r="T136" s="39">
        <v>1.88658338552091E-2</v>
      </c>
      <c r="U136" s="39">
        <v>1.8628316769547099E-2</v>
      </c>
      <c r="V136" s="39">
        <v>1.8388750670472399E-2</v>
      </c>
      <c r="W136" s="39">
        <v>1.8154281418493502E-2</v>
      </c>
      <c r="X136" s="39">
        <v>1.7931054302981302E-2</v>
      </c>
      <c r="Y136" s="39">
        <v>1.79302819746462E-2</v>
      </c>
      <c r="Z136" s="39">
        <v>1.8153397685713901E-2</v>
      </c>
      <c r="AA136" s="39">
        <v>1.8387751776883302E-2</v>
      </c>
      <c r="AB136" s="39">
        <v>1.8627314458120801E-2</v>
      </c>
      <c r="AC136" s="39">
        <v>1.8864798307882999E-2</v>
      </c>
      <c r="AD136" s="39">
        <v>1.90925607343298E-2</v>
      </c>
      <c r="AE136" s="39">
        <v>1.9302913042304401E-2</v>
      </c>
      <c r="AF136" s="39">
        <v>1.94952276908123E-2</v>
      </c>
      <c r="AG136" s="39">
        <v>1.9657200014653101E-2</v>
      </c>
      <c r="AH136" s="39">
        <v>1.9784297896963399E-2</v>
      </c>
      <c r="AI136" s="39">
        <v>1.9785528670005801E-2</v>
      </c>
      <c r="AJ136" s="39">
        <v>1.9658795141434499E-2</v>
      </c>
      <c r="AK136" s="39">
        <v>1.9497189788584401E-2</v>
      </c>
      <c r="AL136" s="39">
        <v>1.9304901628843199E-2</v>
      </c>
      <c r="AM136" s="39">
        <v>1.9094663701643599E-2</v>
      </c>
      <c r="AN136" s="39">
        <v>1.8866861867434599E-2</v>
      </c>
      <c r="AO136" s="39">
        <v>1.8629305991443301E-2</v>
      </c>
      <c r="AP136" s="39">
        <v>1.8389656310799599E-2</v>
      </c>
      <c r="AQ136" s="39">
        <v>1.81551080271166E-2</v>
      </c>
      <c r="AR136" s="39">
        <v>1.7931783505820999E-2</v>
      </c>
      <c r="AS136" s="39">
        <v>1.79332307618074E-2</v>
      </c>
      <c r="AT136" s="39">
        <v>1.8156716749449599E-2</v>
      </c>
      <c r="AU136" s="39">
        <v>1.8391412034126E-2</v>
      </c>
      <c r="AV136" s="39">
        <v>1.8631214510945501E-2</v>
      </c>
      <c r="AW136" s="39">
        <v>1.8868909516240699E-2</v>
      </c>
      <c r="AX136" s="39">
        <v>1.90967503555932E-2</v>
      </c>
      <c r="AY136" s="39">
        <v>1.9306990226606001E-2</v>
      </c>
      <c r="AZ136" s="39">
        <v>1.9498978044284299E-2</v>
      </c>
      <c r="BA136" s="39">
        <v>1.9660518397633098E-2</v>
      </c>
      <c r="BB136" s="39">
        <v>1.9786789352067301E-2</v>
      </c>
      <c r="BC136" s="39">
        <v>1.97775108786193E-2</v>
      </c>
      <c r="BD136" s="39">
        <v>1.9648247464876499E-2</v>
      </c>
      <c r="BE136" s="39">
        <v>1.9481373019818799E-2</v>
      </c>
      <c r="BF136" s="39">
        <v>1.9282976028074598E-2</v>
      </c>
      <c r="BG136" s="39">
        <v>1.9067305916649499E-2</v>
      </c>
      <c r="BH136" s="39">
        <v>1.8833947670839801E-2</v>
      </c>
      <c r="BI136" s="39">
        <v>1.8590693168764098E-2</v>
      </c>
      <c r="BJ136" s="39">
        <v>1.8345317514736999E-2</v>
      </c>
      <c r="BK136" s="39">
        <v>1.8105174314524301E-2</v>
      </c>
      <c r="BL136" s="39">
        <v>1.78765893258282E-2</v>
      </c>
      <c r="BM136" s="39">
        <v>1.78750342938695E-2</v>
      </c>
      <c r="BN136" s="39">
        <v>1.8103427750609601E-2</v>
      </c>
      <c r="BO136" s="39">
        <v>1.8343350677346701E-2</v>
      </c>
      <c r="BP136" s="39">
        <v>1.8588582418285801E-2</v>
      </c>
      <c r="BQ136" s="39">
        <v>1.8831843832271999E-2</v>
      </c>
      <c r="BR136" s="39">
        <v>1.90651775632243E-2</v>
      </c>
      <c r="BS136" s="39">
        <v>1.9280829461097999E-2</v>
      </c>
      <c r="BT136" s="39">
        <v>1.94794615797548E-2</v>
      </c>
      <c r="BU136" s="39">
        <v>1.9646383077629E-2</v>
      </c>
      <c r="BV136" s="39">
        <v>1.9776244928274601E-2</v>
      </c>
      <c r="BW136" s="39">
        <v>1.97749286489299E-2</v>
      </c>
      <c r="BX136" s="39">
        <v>1.9644732633478702E-2</v>
      </c>
      <c r="BY136" s="39">
        <v>1.94776352361994E-2</v>
      </c>
      <c r="BZ136" s="39">
        <v>1.9278759776736699E-2</v>
      </c>
      <c r="CA136" s="39">
        <v>1.90629697682357E-2</v>
      </c>
      <c r="CB136" s="39">
        <v>1.8829665548948198E-2</v>
      </c>
      <c r="CC136" s="39">
        <v>1.8586613967204499E-2</v>
      </c>
      <c r="CD136" s="39">
        <v>1.8341543822638699E-2</v>
      </c>
      <c r="CE136" s="39">
        <v>1.8101771121746602E-2</v>
      </c>
      <c r="CF136" s="39">
        <v>1.7873590310994902E-2</v>
      </c>
      <c r="CG136" s="39">
        <v>1.7874321077767E-2</v>
      </c>
      <c r="CH136" s="39">
        <v>1.8102576777363301E-2</v>
      </c>
      <c r="CI136" s="39">
        <v>1.83424062966221E-2</v>
      </c>
      <c r="CJ136" s="39">
        <v>1.8587562118012199E-2</v>
      </c>
      <c r="CK136" s="39">
        <v>1.8830773136208699E-2</v>
      </c>
      <c r="CL136" s="39">
        <v>1.9064092393418299E-2</v>
      </c>
      <c r="CM136" s="39">
        <v>1.9279775617139099E-2</v>
      </c>
      <c r="CN136" s="39">
        <v>1.9478500389408598E-2</v>
      </c>
      <c r="CO136" s="39">
        <v>1.9645627979936801E-2</v>
      </c>
      <c r="CP136" s="39">
        <v>1.9775565327441801E-2</v>
      </c>
      <c r="CQ136" s="39">
        <v>1.9776885430666601E-2</v>
      </c>
      <c r="CR136" s="39">
        <v>1.9647216787354298E-2</v>
      </c>
      <c r="CS136" s="39">
        <v>1.9480471025139001E-2</v>
      </c>
      <c r="CT136" s="39">
        <v>1.9281951181226799E-2</v>
      </c>
      <c r="CU136" s="39">
        <v>1.9066224174154E-2</v>
      </c>
      <c r="CV136" s="39">
        <v>1.8832896488642101E-2</v>
      </c>
      <c r="CW136" s="39">
        <v>1.8589661925051799E-2</v>
      </c>
      <c r="CX136" s="39">
        <v>1.8344374855265199E-2</v>
      </c>
      <c r="CY136" s="39">
        <v>1.81043427720569E-2</v>
      </c>
      <c r="CZ136" s="39">
        <v>1.7875840193820301E-2</v>
      </c>
      <c r="DA136" s="39">
        <v>1.78471066698172E-2</v>
      </c>
      <c r="DB136" s="39">
        <v>1.8078135335447099E-2</v>
      </c>
      <c r="DC136" s="39">
        <v>1.83209075822309E-2</v>
      </c>
      <c r="DD136" s="39">
        <v>1.8569054515573599E-2</v>
      </c>
      <c r="DE136" s="39">
        <v>1.8815149799405601E-2</v>
      </c>
      <c r="DF136" s="39">
        <v>1.9051380589043598E-2</v>
      </c>
      <c r="DG136" s="39">
        <v>1.9270526468985E-2</v>
      </c>
      <c r="DH136" s="39">
        <v>1.9472088993053301E-2</v>
      </c>
      <c r="DI136" s="39">
        <v>1.9640919959846102E-2</v>
      </c>
      <c r="DJ136" s="39">
        <v>1.97718973775864E-2</v>
      </c>
      <c r="DK136" s="39">
        <v>1.9770725750706E-2</v>
      </c>
      <c r="DL136" s="39">
        <v>1.9639321748885101E-2</v>
      </c>
      <c r="DM136" s="39">
        <v>1.94701650308159E-2</v>
      </c>
      <c r="DN136" s="39">
        <v>1.92683601942788E-2</v>
      </c>
      <c r="DO136" s="39">
        <v>1.9049169628106599E-2</v>
      </c>
      <c r="DP136" s="39">
        <v>1.88129849584815E-2</v>
      </c>
      <c r="DQ136" s="39">
        <v>1.8566995376248101E-2</v>
      </c>
      <c r="DR136" s="39">
        <v>1.8319045294256899E-2</v>
      </c>
      <c r="DS136" s="39">
        <v>1.8076467809530899E-2</v>
      </c>
      <c r="DT136" s="39">
        <v>1.7845598868797798E-2</v>
      </c>
      <c r="DU136" s="39">
        <v>1.7844791475121399E-2</v>
      </c>
      <c r="DV136" s="39">
        <v>1.8075557900175201E-2</v>
      </c>
      <c r="DW136" s="39">
        <v>1.8318004530272901E-2</v>
      </c>
      <c r="DX136" s="39">
        <v>1.8565895408119398E-2</v>
      </c>
      <c r="DY136" s="39">
        <v>1.8811877160240398E-2</v>
      </c>
      <c r="DZ136" s="39">
        <v>1.9048028390170599E-2</v>
      </c>
      <c r="EA136" s="39">
        <v>1.9267302638127301E-2</v>
      </c>
      <c r="EB136" s="39">
        <v>1.9469161118589699E-2</v>
      </c>
      <c r="EC136" s="39">
        <v>1.9638315532728198E-2</v>
      </c>
      <c r="ED136" s="39">
        <v>1.9769882921619599E-2</v>
      </c>
      <c r="EE136" s="39">
        <v>1.9771397098457998E-2</v>
      </c>
      <c r="EF136" s="39">
        <v>1.96399115424804E-2</v>
      </c>
      <c r="EG136" s="39">
        <v>1.9471121844110699E-2</v>
      </c>
      <c r="EH136" s="39">
        <v>1.92694380301223E-2</v>
      </c>
      <c r="EI136" s="39">
        <v>1.9050274360523398E-2</v>
      </c>
      <c r="EJ136" s="39">
        <v>1.8814071695626901E-2</v>
      </c>
      <c r="EK136" s="39">
        <v>1.85680330533241E-2</v>
      </c>
      <c r="EL136" s="39">
        <v>1.83200023700557E-2</v>
      </c>
      <c r="EM136" s="39">
        <v>1.8077328185409199E-2</v>
      </c>
      <c r="EN136" s="39">
        <v>1.7846359158983399E-2</v>
      </c>
      <c r="EO136" s="39">
        <v>1.7847871216929701E-2</v>
      </c>
      <c r="EP136" s="39">
        <v>1.80789931544896E-2</v>
      </c>
      <c r="EQ136" s="39">
        <v>1.8321834280009799E-2</v>
      </c>
      <c r="ER136" s="39">
        <v>1.8570090953854299E-2</v>
      </c>
      <c r="ES136" s="39">
        <v>1.8816225644990799E-2</v>
      </c>
      <c r="ET136" s="39">
        <v>1.9052436661520601E-2</v>
      </c>
      <c r="EU136" s="39">
        <v>1.9271581504631201E-2</v>
      </c>
      <c r="EV136" s="39">
        <v>1.94730617203611E-2</v>
      </c>
      <c r="EW136" s="39">
        <v>1.9641624481444499E-2</v>
      </c>
      <c r="EX136" s="39">
        <v>1.9772576408469699E-2</v>
      </c>
      <c r="EY136" s="39">
        <v>1.9782238659858099E-2</v>
      </c>
      <c r="EZ136" s="39">
        <v>1.9654216067094499E-2</v>
      </c>
      <c r="FA136" s="39">
        <v>1.9489811821008601E-2</v>
      </c>
      <c r="FB136" s="39">
        <v>1.9294958402712899E-2</v>
      </c>
      <c r="FC136" s="39">
        <v>1.9082071208514201E-2</v>
      </c>
      <c r="FD136" s="39">
        <v>1.8851532035018999E-2</v>
      </c>
      <c r="FE136" s="39">
        <v>1.86110748780711E-2</v>
      </c>
      <c r="FF136" s="39">
        <v>1.8368505485965799E-2</v>
      </c>
      <c r="FG136" s="39">
        <v>1.81310952589708E-2</v>
      </c>
      <c r="FH136" s="39">
        <v>1.7905042549704701E-2</v>
      </c>
      <c r="FI136" s="39">
        <v>1.7903509548842299E-2</v>
      </c>
      <c r="FJ136" s="39">
        <v>1.8129355509109501E-2</v>
      </c>
      <c r="FK136" s="39">
        <v>1.8366572577582001E-2</v>
      </c>
      <c r="FL136" s="39">
        <v>1.8609053475562298E-2</v>
      </c>
      <c r="FM136" s="39">
        <v>1.8849403234446199E-2</v>
      </c>
      <c r="FN136" s="39">
        <v>1.90799805024288E-2</v>
      </c>
      <c r="FO136" s="39">
        <v>1.92929493498546E-2</v>
      </c>
      <c r="FP136" s="39">
        <v>1.9487923906450301E-2</v>
      </c>
      <c r="FQ136" s="39">
        <v>1.9652734497809202E-2</v>
      </c>
      <c r="FR136" s="39">
        <v>1.9780915147767801E-2</v>
      </c>
      <c r="FS136" s="39">
        <v>1.9779646046393401E-2</v>
      </c>
      <c r="FT136" s="39">
        <v>1.9650971000545501E-2</v>
      </c>
      <c r="FU136" s="39">
        <v>1.9486086766315101E-2</v>
      </c>
      <c r="FV136" s="39">
        <v>1.9290786415588498E-2</v>
      </c>
      <c r="FW136" s="39">
        <v>1.9077820772588398E-2</v>
      </c>
      <c r="FX136" s="39">
        <v>1.8847306190297199E-2</v>
      </c>
      <c r="FY136" s="39">
        <v>1.8607056846555801E-2</v>
      </c>
      <c r="FZ136" s="39">
        <v>1.8364792422430502E-2</v>
      </c>
      <c r="GA136" s="39">
        <v>1.8127738690805299E-2</v>
      </c>
      <c r="GB136" s="39">
        <v>1.79020874992552E-2</v>
      </c>
      <c r="GC136" s="39">
        <v>1.7902806959378601E-2</v>
      </c>
      <c r="GD136" s="39">
        <v>1.8128537495119199E-2</v>
      </c>
      <c r="GE136" s="39">
        <v>1.8365648341853402E-2</v>
      </c>
      <c r="GF136" s="39">
        <v>1.8608000553835598E-2</v>
      </c>
      <c r="GG136" s="39">
        <v>1.8848360108524399E-2</v>
      </c>
      <c r="GH136" s="39">
        <v>1.90789197513354E-2</v>
      </c>
      <c r="GI136" s="39">
        <v>1.9291897887632001E-2</v>
      </c>
      <c r="GJ136" s="39">
        <v>1.9486948341244498E-2</v>
      </c>
      <c r="GK136" s="39">
        <v>1.9651936382481801E-2</v>
      </c>
      <c r="GL136" s="39">
        <v>1.97804125077389E-2</v>
      </c>
      <c r="GM136" s="39">
        <v>1.97815840583371E-2</v>
      </c>
      <c r="GN136" s="39">
        <v>1.96534083482275E-2</v>
      </c>
      <c r="GO136" s="39">
        <v>1.9488846287844998E-2</v>
      </c>
      <c r="GP136" s="39">
        <v>1.92939260418005E-2</v>
      </c>
      <c r="GQ136" s="39">
        <v>1.9081008202029098E-2</v>
      </c>
      <c r="GR136" s="39">
        <v>1.8850484187472601E-2</v>
      </c>
      <c r="GS136" s="39">
        <v>1.8610072232341901E-2</v>
      </c>
      <c r="GT136" s="39">
        <v>1.8367579213743501E-2</v>
      </c>
      <c r="GU136" s="39">
        <v>1.8130258669471499E-2</v>
      </c>
      <c r="GV136" s="39">
        <v>1.79043047520305E-2</v>
      </c>
      <c r="GW136" s="39">
        <v>1.7960424462825898E-2</v>
      </c>
      <c r="GX136" s="39">
        <v>1.8181339853683798E-2</v>
      </c>
      <c r="GY136" s="39">
        <v>1.8413319700693001E-2</v>
      </c>
      <c r="GZ136" s="39">
        <v>1.8650272761611301E-2</v>
      </c>
      <c r="HA136" s="39">
        <v>1.88851423724712E-2</v>
      </c>
      <c r="HB136" s="39">
        <v>1.9110217269291199E-2</v>
      </c>
      <c r="HC136" s="39">
        <v>1.9317883906101799E-2</v>
      </c>
      <c r="HD136" s="39">
        <v>1.9506986719448002E-2</v>
      </c>
      <c r="HE136" s="39">
        <v>1.9666542484097198E-2</v>
      </c>
      <c r="HF136" s="39">
        <v>1.9790779610586201E-2</v>
      </c>
      <c r="HG136" s="39">
        <v>1.9789395948285601E-2</v>
      </c>
      <c r="HH136" s="39">
        <v>1.9665300071810599E-2</v>
      </c>
      <c r="HI136" s="39">
        <v>1.9505241160944799E-2</v>
      </c>
      <c r="HJ136" s="39">
        <v>1.9315815826321699E-2</v>
      </c>
      <c r="HK136" s="39">
        <v>1.91081293667625E-2</v>
      </c>
      <c r="HL136" s="39">
        <v>1.8883114431793298E-2</v>
      </c>
      <c r="HM136" s="39">
        <v>1.8648388012408399E-2</v>
      </c>
      <c r="HN136" s="39">
        <v>1.8411563254768299E-2</v>
      </c>
      <c r="HO136" s="39">
        <v>1.8179756618664299E-2</v>
      </c>
      <c r="HP136" s="39">
        <v>1.7959023734707501E-2</v>
      </c>
      <c r="HQ136" s="39">
        <v>1.7958263196990901E-2</v>
      </c>
      <c r="HR136" s="39">
        <v>1.8178878682817999E-2</v>
      </c>
      <c r="HS136" s="39">
        <v>1.8410583652682E-2</v>
      </c>
      <c r="HT136" s="39">
        <v>1.8647400681203401E-2</v>
      </c>
      <c r="HU136" s="39">
        <v>1.88820720988194E-2</v>
      </c>
      <c r="HV136" s="39">
        <v>1.9107125250355898E-2</v>
      </c>
      <c r="HW136" s="39">
        <v>1.9314863494628801E-2</v>
      </c>
      <c r="HX136" s="39">
        <v>1.95044447815701E-2</v>
      </c>
      <c r="HY136" s="39">
        <v>1.9664181326747E-2</v>
      </c>
      <c r="HZ136" s="39">
        <v>1.9789007507783601E-2</v>
      </c>
      <c r="IA136" s="39">
        <v>1.9790000054737199E-2</v>
      </c>
      <c r="IB136" s="39">
        <v>1.9665741338360802E-2</v>
      </c>
      <c r="IC136" s="39">
        <v>1.9506186865613898E-2</v>
      </c>
      <c r="ID136" s="39">
        <v>1.9316817958671299E-2</v>
      </c>
      <c r="IE136" s="39">
        <v>1.9109206670060198E-2</v>
      </c>
      <c r="IF136" s="39">
        <v>1.88841396427143E-2</v>
      </c>
      <c r="IG136" s="39">
        <v>1.8649364651332E-2</v>
      </c>
      <c r="IH136" s="39">
        <v>1.8412464628768201E-2</v>
      </c>
      <c r="II136" s="39">
        <v>1.8180570386842201E-2</v>
      </c>
      <c r="IJ136" s="39">
        <v>1.79597421480851E-2</v>
      </c>
      <c r="IK136" s="39">
        <v>1.7961167532169298E-2</v>
      </c>
      <c r="IL136" s="39">
        <v>1.8182137869620699E-2</v>
      </c>
      <c r="IM136" s="39">
        <v>1.84142033633036E-2</v>
      </c>
      <c r="IN136" s="39">
        <v>1.86512861527806E-2</v>
      </c>
      <c r="IO136" s="39">
        <v>1.8886180154355801E-2</v>
      </c>
      <c r="IP136" s="39">
        <v>1.91112470809565E-2</v>
      </c>
      <c r="IQ136" s="39">
        <v>1.9318861828534001E-2</v>
      </c>
      <c r="IR136" s="39">
        <v>1.9508001862160201E-2</v>
      </c>
      <c r="IS136" s="39">
        <v>1.9667317720932699E-2</v>
      </c>
      <c r="IT136" s="39">
        <v>1.9791193731836999E-2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9.6861097592616102E-3</v>
      </c>
      <c r="F137" s="14">
        <v>9.4797719915286106E-3</v>
      </c>
      <c r="G137" s="14">
        <v>9.2647668765963708E-3</v>
      </c>
      <c r="H137" s="14">
        <v>9.0455941396148393E-3</v>
      </c>
      <c r="I137" s="14">
        <v>8.8281129478759001E-3</v>
      </c>
      <c r="J137" s="14">
        <v>8.6191950059727705E-3</v>
      </c>
      <c r="K137" s="39">
        <v>8.4258715889097193E-3</v>
      </c>
      <c r="L137" s="39">
        <v>8.2585322413833602E-3</v>
      </c>
      <c r="M137" s="39">
        <v>8.1194626283706099E-3</v>
      </c>
      <c r="N137" s="39">
        <v>8.00996071463928E-3</v>
      </c>
      <c r="O137" s="39">
        <v>8.0111956352318901E-3</v>
      </c>
      <c r="P137" s="39">
        <v>8.1211229781733701E-3</v>
      </c>
      <c r="Q137" s="39">
        <v>8.2603600639791705E-3</v>
      </c>
      <c r="R137" s="39">
        <v>8.4279546108618694E-3</v>
      </c>
      <c r="S137" s="39">
        <v>8.6212910879621702E-3</v>
      </c>
      <c r="T137" s="39">
        <v>8.8301923146186494E-3</v>
      </c>
      <c r="U137" s="39">
        <v>9.0475381556506806E-3</v>
      </c>
      <c r="V137" s="39">
        <v>9.2665582282321496E-3</v>
      </c>
      <c r="W137" s="39">
        <v>9.4814203657847696E-3</v>
      </c>
      <c r="X137" s="39">
        <v>9.6875206692582302E-3</v>
      </c>
      <c r="Y137" s="39">
        <v>9.6882264057617205E-3</v>
      </c>
      <c r="Z137" s="39">
        <v>9.4821775153389205E-3</v>
      </c>
      <c r="AA137" s="39">
        <v>9.26737951057819E-3</v>
      </c>
      <c r="AB137" s="39">
        <v>9.0484531566262707E-3</v>
      </c>
      <c r="AC137" s="39">
        <v>8.8311433430673294E-3</v>
      </c>
      <c r="AD137" s="39">
        <v>8.62223585298213E-3</v>
      </c>
      <c r="AE137" s="39">
        <v>8.4288723005951204E-3</v>
      </c>
      <c r="AF137" s="39">
        <v>8.2613876321718602E-3</v>
      </c>
      <c r="AG137" s="39">
        <v>8.1217990630590396E-3</v>
      </c>
      <c r="AH137" s="39">
        <v>8.0118534223370692E-3</v>
      </c>
      <c r="AI137" s="39">
        <v>8.0105592191079406E-3</v>
      </c>
      <c r="AJ137" s="39">
        <v>8.1201799687463296E-3</v>
      </c>
      <c r="AK137" s="39">
        <v>8.25945313682655E-3</v>
      </c>
      <c r="AL137" s="39">
        <v>8.4269697114254406E-3</v>
      </c>
      <c r="AM137" s="39">
        <v>8.6202857220758298E-3</v>
      </c>
      <c r="AN137" s="39">
        <v>8.8291895924871005E-3</v>
      </c>
      <c r="AO137" s="39">
        <v>9.0465858203506305E-3</v>
      </c>
      <c r="AP137" s="39">
        <v>9.2656717661654293E-3</v>
      </c>
      <c r="AQ137" s="39">
        <v>9.4806263461169396E-3</v>
      </c>
      <c r="AR137" s="39">
        <v>9.6868218790800899E-3</v>
      </c>
      <c r="AS137" s="39">
        <v>9.6854517773797208E-3</v>
      </c>
      <c r="AT137" s="39">
        <v>9.4790117260593106E-3</v>
      </c>
      <c r="AU137" s="39">
        <v>9.26385576841318E-3</v>
      </c>
      <c r="AV137" s="39">
        <v>9.0446176122229108E-3</v>
      </c>
      <c r="AW137" s="39">
        <v>8.82713416186281E-3</v>
      </c>
      <c r="AX137" s="39">
        <v>8.6181946529084903E-3</v>
      </c>
      <c r="AY137" s="39">
        <v>8.4249465092237699E-3</v>
      </c>
      <c r="AZ137" s="39">
        <v>8.2577488894508E-3</v>
      </c>
      <c r="BA137" s="39">
        <v>8.11866493269261E-3</v>
      </c>
      <c r="BB137" s="39">
        <v>8.0092833591161993E-3</v>
      </c>
      <c r="BC137" s="39">
        <v>8.0190958691915906E-3</v>
      </c>
      <c r="BD137" s="39">
        <v>8.1317120262779704E-3</v>
      </c>
      <c r="BE137" s="39">
        <v>8.2756448958206993E-3</v>
      </c>
      <c r="BF137" s="39">
        <v>8.4480874968972594E-3</v>
      </c>
      <c r="BG137" s="39">
        <v>8.6466124562453398E-3</v>
      </c>
      <c r="BH137" s="39">
        <v>8.8609912764187702E-3</v>
      </c>
      <c r="BI137" s="39">
        <v>9.0840100136531706E-3</v>
      </c>
      <c r="BJ137" s="39">
        <v>9.3086619719816108E-3</v>
      </c>
      <c r="BK137" s="39">
        <v>9.5289690039564792E-3</v>
      </c>
      <c r="BL137" s="39">
        <v>9.7402280217913501E-3</v>
      </c>
      <c r="BM137" s="39">
        <v>9.7416672668177197E-3</v>
      </c>
      <c r="BN137" s="39">
        <v>9.5305722448717108E-3</v>
      </c>
      <c r="BO137" s="39">
        <v>9.3104161760207797E-3</v>
      </c>
      <c r="BP137" s="39">
        <v>9.0859014277096407E-3</v>
      </c>
      <c r="BQ137" s="39">
        <v>8.8630129764538709E-3</v>
      </c>
      <c r="BR137" s="39">
        <v>8.6486416106602605E-3</v>
      </c>
      <c r="BS137" s="39">
        <v>8.4501750120039004E-3</v>
      </c>
      <c r="BT137" s="39">
        <v>8.2775590356034007E-3</v>
      </c>
      <c r="BU137" s="39">
        <v>8.13326830036268E-3</v>
      </c>
      <c r="BV137" s="39">
        <v>8.0205066992829598E-3</v>
      </c>
      <c r="BW137" s="39">
        <v>8.0218598215911797E-3</v>
      </c>
      <c r="BX137" s="39">
        <v>8.1349466457602305E-3</v>
      </c>
      <c r="BY137" s="39">
        <v>8.2794998658663205E-3</v>
      </c>
      <c r="BZ137" s="39">
        <v>8.4521532615407704E-3</v>
      </c>
      <c r="CA137" s="39">
        <v>8.6507913945289509E-3</v>
      </c>
      <c r="CB137" s="39">
        <v>8.8651153919127902E-3</v>
      </c>
      <c r="CC137" s="39">
        <v>9.0879424364537203E-3</v>
      </c>
      <c r="CD137" s="39">
        <v>9.3122988473830007E-3</v>
      </c>
      <c r="CE137" s="39">
        <v>9.5322439670672294E-3</v>
      </c>
      <c r="CF137" s="39">
        <v>9.7431093243357005E-3</v>
      </c>
      <c r="CG137" s="39">
        <v>9.7424076587576507E-3</v>
      </c>
      <c r="CH137" s="39">
        <v>9.5313916422606997E-3</v>
      </c>
      <c r="CI137" s="39">
        <v>9.3113258275546E-3</v>
      </c>
      <c r="CJ137" s="39">
        <v>9.08688544401654E-3</v>
      </c>
      <c r="CK137" s="39">
        <v>8.8640453298405204E-3</v>
      </c>
      <c r="CL137" s="39">
        <v>8.6496874313066706E-3</v>
      </c>
      <c r="CM137" s="39">
        <v>8.4511927730183505E-3</v>
      </c>
      <c r="CN137" s="39">
        <v>8.2785102552075298E-3</v>
      </c>
      <c r="CO137" s="39">
        <v>8.1341056641051207E-3</v>
      </c>
      <c r="CP137" s="39">
        <v>8.0211723648203701E-3</v>
      </c>
      <c r="CQ137" s="39">
        <v>8.0198312395211996E-3</v>
      </c>
      <c r="CR137" s="39">
        <v>8.1324381781760803E-3</v>
      </c>
      <c r="CS137" s="39">
        <v>8.2766166159549508E-3</v>
      </c>
      <c r="CT137" s="39">
        <v>8.4491144791604793E-3</v>
      </c>
      <c r="CU137" s="39">
        <v>8.6476540254573405E-3</v>
      </c>
      <c r="CV137" s="39">
        <v>8.8620264867794105E-3</v>
      </c>
      <c r="CW137" s="39">
        <v>9.08498451132023E-3</v>
      </c>
      <c r="CX137" s="39">
        <v>9.30956898421419E-3</v>
      </c>
      <c r="CY137" s="39">
        <v>9.5297965325180298E-3</v>
      </c>
      <c r="CZ137" s="39">
        <v>9.7409469007856304E-3</v>
      </c>
      <c r="DA137" s="39">
        <v>9.7685494816404494E-3</v>
      </c>
      <c r="DB137" s="39">
        <v>9.5550879005042097E-3</v>
      </c>
      <c r="DC137" s="39">
        <v>9.3322230650808302E-3</v>
      </c>
      <c r="DD137" s="39">
        <v>9.1048926491148399E-3</v>
      </c>
      <c r="DE137" s="39">
        <v>8.8791198057804593E-3</v>
      </c>
      <c r="DF137" s="39">
        <v>8.6620128426191101E-3</v>
      </c>
      <c r="DG137" s="39">
        <v>8.4601892362122996E-3</v>
      </c>
      <c r="DH137" s="39">
        <v>8.2852748512947903E-3</v>
      </c>
      <c r="DI137" s="39">
        <v>8.1391538576081092E-3</v>
      </c>
      <c r="DJ137" s="39">
        <v>8.0251521906906098E-3</v>
      </c>
      <c r="DK137" s="39">
        <v>8.0263611963661708E-3</v>
      </c>
      <c r="DL137" s="39">
        <v>8.1409138096823607E-3</v>
      </c>
      <c r="DM137" s="39">
        <v>8.2872107104154293E-3</v>
      </c>
      <c r="DN137" s="39">
        <v>8.4622655995092305E-3</v>
      </c>
      <c r="DO137" s="39">
        <v>8.6641010524019894E-3</v>
      </c>
      <c r="DP137" s="39">
        <v>8.8812768972805194E-3</v>
      </c>
      <c r="DQ137" s="39">
        <v>9.1069313202624298E-3</v>
      </c>
      <c r="DR137" s="39">
        <v>9.3341179113870104E-3</v>
      </c>
      <c r="DS137" s="39">
        <v>9.5567910231597192E-3</v>
      </c>
      <c r="DT137" s="39">
        <v>9.7702073467080593E-3</v>
      </c>
      <c r="DU137" s="39">
        <v>9.7709461498635894E-3</v>
      </c>
      <c r="DV137" s="39">
        <v>9.5575928015621692E-3</v>
      </c>
      <c r="DW137" s="39">
        <v>9.3349818665667602E-3</v>
      </c>
      <c r="DX137" s="39">
        <v>9.1078663343158502E-3</v>
      </c>
      <c r="DY137" s="39">
        <v>8.8822649577076206E-3</v>
      </c>
      <c r="DZ137" s="39">
        <v>8.6651845670788104E-3</v>
      </c>
      <c r="EA137" s="39">
        <v>8.4633034217219197E-3</v>
      </c>
      <c r="EB137" s="39">
        <v>8.2881945395321503E-3</v>
      </c>
      <c r="EC137" s="39">
        <v>8.1416893361722902E-3</v>
      </c>
      <c r="ED137" s="39">
        <v>8.0272275030919705E-3</v>
      </c>
      <c r="EE137" s="39">
        <v>8.0256747925985701E-3</v>
      </c>
      <c r="EF137" s="39">
        <v>8.1399307374582699E-3</v>
      </c>
      <c r="EG137" s="39">
        <v>8.2862329547320809E-3</v>
      </c>
      <c r="EH137" s="39">
        <v>8.4612291395030608E-3</v>
      </c>
      <c r="EI137" s="39">
        <v>8.6630376496832796E-3</v>
      </c>
      <c r="EJ137" s="39">
        <v>8.8802267846449408E-3</v>
      </c>
      <c r="EK137" s="39">
        <v>9.1059320115288497E-3</v>
      </c>
      <c r="EL137" s="39">
        <v>9.3331929438381298E-3</v>
      </c>
      <c r="EM137" s="39">
        <v>9.5559570778159502E-3</v>
      </c>
      <c r="EN137" s="39">
        <v>9.7694751429138402E-3</v>
      </c>
      <c r="EO137" s="39">
        <v>9.7680418457855092E-3</v>
      </c>
      <c r="EP137" s="39">
        <v>9.5542555933130803E-3</v>
      </c>
      <c r="EQ137" s="39">
        <v>9.3312860138029998E-3</v>
      </c>
      <c r="ER137" s="39">
        <v>9.1038968876482503E-3</v>
      </c>
      <c r="ES137" s="39">
        <v>8.8780694736286594E-3</v>
      </c>
      <c r="ET137" s="39">
        <v>8.6609323826520295E-3</v>
      </c>
      <c r="EU137" s="39">
        <v>8.4591597545860906E-3</v>
      </c>
      <c r="EV137" s="39">
        <v>8.2843115141543206E-3</v>
      </c>
      <c r="EW137" s="39">
        <v>8.1383676523569693E-3</v>
      </c>
      <c r="EX137" s="39">
        <v>8.0244779953794598E-3</v>
      </c>
      <c r="EY137" s="39">
        <v>8.0142021885696597E-3</v>
      </c>
      <c r="EZ137" s="39">
        <v>8.1250059602026893E-3</v>
      </c>
      <c r="FA137" s="39">
        <v>8.2669789223813704E-3</v>
      </c>
      <c r="FB137" s="39">
        <v>8.4365566672828397E-3</v>
      </c>
      <c r="FC137" s="39">
        <v>8.6323630097464906E-3</v>
      </c>
      <c r="FD137" s="39">
        <v>8.8440216881124998E-3</v>
      </c>
      <c r="FE137" s="39">
        <v>9.0642542070562496E-3</v>
      </c>
      <c r="FF137" s="39">
        <v>9.2861826967607902E-3</v>
      </c>
      <c r="FG137" s="39">
        <v>9.5038949217916401E-3</v>
      </c>
      <c r="FH137" s="39">
        <v>9.7126986623681192E-3</v>
      </c>
      <c r="FI137" s="39">
        <v>9.7141158112912102E-3</v>
      </c>
      <c r="FJ137" s="39">
        <v>9.5054626919809995E-3</v>
      </c>
      <c r="FK137" s="39">
        <v>9.2879113217773299E-3</v>
      </c>
      <c r="FL137" s="39">
        <v>9.0661447499891298E-3</v>
      </c>
      <c r="FM137" s="39">
        <v>8.8459807438785506E-3</v>
      </c>
      <c r="FN137" s="39">
        <v>8.6343582658556794E-3</v>
      </c>
      <c r="FO137" s="39">
        <v>8.4384821050351392E-3</v>
      </c>
      <c r="FP137" s="39">
        <v>8.2689856771982501E-3</v>
      </c>
      <c r="FQ137" s="39">
        <v>8.1267016594905404E-3</v>
      </c>
      <c r="FR137" s="39">
        <v>8.0154825832266206E-3</v>
      </c>
      <c r="FS137" s="39">
        <v>8.0168034486418297E-3</v>
      </c>
      <c r="FT137" s="39">
        <v>8.1282635817014996E-3</v>
      </c>
      <c r="FU137" s="39">
        <v>8.2707234021218001E-3</v>
      </c>
      <c r="FV137" s="39">
        <v>8.4405336159278695E-3</v>
      </c>
      <c r="FW137" s="39">
        <v>8.6364783494292992E-3</v>
      </c>
      <c r="FX137" s="39">
        <v>8.84807211706066E-3</v>
      </c>
      <c r="FY137" s="39">
        <v>9.0681223616710296E-3</v>
      </c>
      <c r="FZ137" s="39">
        <v>9.2897641678485899E-3</v>
      </c>
      <c r="GA137" s="39">
        <v>9.5071175899489792E-3</v>
      </c>
      <c r="GB137" s="39">
        <v>9.7155368075987104E-3</v>
      </c>
      <c r="GC137" s="39">
        <v>9.7148451351556399E-3</v>
      </c>
      <c r="GD137" s="39">
        <v>9.5062811726717694E-3</v>
      </c>
      <c r="GE137" s="39">
        <v>9.2888097280303394E-3</v>
      </c>
      <c r="GF137" s="39">
        <v>9.06708720525954E-3</v>
      </c>
      <c r="GG137" s="39">
        <v>8.8470012768533494E-3</v>
      </c>
      <c r="GH137" s="39">
        <v>8.6353888740163792E-3</v>
      </c>
      <c r="GI137" s="39">
        <v>8.4394759125379099E-3</v>
      </c>
      <c r="GJ137" s="39">
        <v>8.2699021245215294E-3</v>
      </c>
      <c r="GK137" s="39">
        <v>8.12751846002795E-3</v>
      </c>
      <c r="GL137" s="39">
        <v>8.0161967074737599E-3</v>
      </c>
      <c r="GM137" s="39">
        <v>8.0148439960140896E-3</v>
      </c>
      <c r="GN137" s="39">
        <v>8.1258174732490394E-3</v>
      </c>
      <c r="GO137" s="39">
        <v>8.2679029606252605E-3</v>
      </c>
      <c r="GP137" s="39">
        <v>8.4375515792056797E-3</v>
      </c>
      <c r="GQ137" s="39">
        <v>8.6333873078622003E-3</v>
      </c>
      <c r="GR137" s="39">
        <v>8.8450347642467907E-3</v>
      </c>
      <c r="GS137" s="39">
        <v>9.0652191295237002E-3</v>
      </c>
      <c r="GT137" s="39">
        <v>9.2870765307960703E-3</v>
      </c>
      <c r="GU137" s="39">
        <v>9.5046997947719307E-3</v>
      </c>
      <c r="GV137" s="39">
        <v>9.7134069696435694E-3</v>
      </c>
      <c r="GW137" s="39">
        <v>9.6591066792978703E-3</v>
      </c>
      <c r="GX137" s="39">
        <v>9.4551747893608894E-3</v>
      </c>
      <c r="GY137" s="39">
        <v>9.2426790706552093E-3</v>
      </c>
      <c r="GZ137" s="39">
        <v>9.0261704032982108E-3</v>
      </c>
      <c r="HA137" s="39">
        <v>8.8114512693185602E-3</v>
      </c>
      <c r="HB137" s="39">
        <v>8.6051976785866402E-3</v>
      </c>
      <c r="HC137" s="39">
        <v>8.4144823872971206E-3</v>
      </c>
      <c r="HD137" s="39">
        <v>8.2492731689738901E-3</v>
      </c>
      <c r="HE137" s="39">
        <v>8.1123790256327002E-3</v>
      </c>
      <c r="HF137" s="39">
        <v>8.0051776862939301E-3</v>
      </c>
      <c r="HG137" s="39">
        <v>8.0063829438578194E-3</v>
      </c>
      <c r="HH137" s="39">
        <v>8.1139010377835902E-3</v>
      </c>
      <c r="HI137" s="39">
        <v>8.25118120799102E-3</v>
      </c>
      <c r="HJ137" s="39">
        <v>8.4164692925762299E-3</v>
      </c>
      <c r="HK137" s="39">
        <v>8.6072413088761398E-3</v>
      </c>
      <c r="HL137" s="39">
        <v>8.8134716644037298E-3</v>
      </c>
      <c r="HM137" s="39">
        <v>9.0281080366138404E-3</v>
      </c>
      <c r="HN137" s="39">
        <v>9.2444558781683405E-3</v>
      </c>
      <c r="HO137" s="39">
        <v>9.4567681939104805E-3</v>
      </c>
      <c r="HP137" s="39">
        <v>9.6604724684406194E-3</v>
      </c>
      <c r="HQ137" s="39">
        <v>9.6611677213125201E-3</v>
      </c>
      <c r="HR137" s="39">
        <v>9.4575097972081894E-3</v>
      </c>
      <c r="HS137" s="39">
        <v>9.2452662817380897E-3</v>
      </c>
      <c r="HT137" s="39">
        <v>9.0290078248099707E-3</v>
      </c>
      <c r="HU137" s="39">
        <v>8.8143928694814806E-3</v>
      </c>
      <c r="HV137" s="39">
        <v>8.6081801139886293E-3</v>
      </c>
      <c r="HW137" s="39">
        <v>8.4173693927618708E-3</v>
      </c>
      <c r="HX137" s="39">
        <v>8.2520616367052803E-3</v>
      </c>
      <c r="HY137" s="39">
        <v>8.1147243373703905E-3</v>
      </c>
      <c r="HZ137" s="39">
        <v>8.0070953384243793E-3</v>
      </c>
      <c r="IA137" s="39">
        <v>8.0057339858103198E-3</v>
      </c>
      <c r="IB137" s="39">
        <v>8.1129596375078203E-3</v>
      </c>
      <c r="IC137" s="39">
        <v>8.2502931634734801E-3</v>
      </c>
      <c r="ID137" s="39">
        <v>8.4155037758892898E-3</v>
      </c>
      <c r="IE137" s="39">
        <v>8.6062733693045793E-3</v>
      </c>
      <c r="IF137" s="39">
        <v>8.8124921586823293E-3</v>
      </c>
      <c r="IG137" s="39">
        <v>9.0271724046025407E-3</v>
      </c>
      <c r="IH137" s="39">
        <v>9.2435881806519106E-3</v>
      </c>
      <c r="II137" s="39">
        <v>9.4559861282981199E-3</v>
      </c>
      <c r="IJ137" s="39">
        <v>9.6597841288693503E-3</v>
      </c>
      <c r="IK137" s="39">
        <v>9.6584340383244708E-3</v>
      </c>
      <c r="IL137" s="39">
        <v>9.4543863290597208E-3</v>
      </c>
      <c r="IM137" s="39">
        <v>9.2418057243822908E-3</v>
      </c>
      <c r="IN137" s="39">
        <v>9.0252564096197797E-3</v>
      </c>
      <c r="IO137" s="39">
        <v>8.8104847780093708E-3</v>
      </c>
      <c r="IP137" s="39">
        <v>8.6042086089587397E-3</v>
      </c>
      <c r="IQ137" s="39">
        <v>8.4135094566944301E-3</v>
      </c>
      <c r="IR137" s="39">
        <v>8.2484315030847393E-3</v>
      </c>
      <c r="IS137" s="39">
        <v>8.1115962006553296E-3</v>
      </c>
      <c r="IT137" s="39">
        <v>8.0044695398104708E-3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2022-03-20T07:38:06Z</dcterms:modified>
</cp:coreProperties>
</file>