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1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<sst xmlns="http://schemas.openxmlformats.org/spreadsheetml/2006/main" count="548" uniqueCount="402">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</sst>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83.819178412013301</c:v>
                </c:pt>
                <c:pt idx="1">
                  <c:v>83.900952061957696</c:v>
                </c:pt>
                <c:pt idx="2">
                  <c:v>83.979620808868901</c:v>
                </c:pt>
                <c:pt idx="3">
                  <c:v>84.051436182263799</c:v>
                </c:pt>
                <c:pt idx="4">
                  <c:v>84.112512807357405</c:v>
                </c:pt>
                <c:pt idx="5">
                  <c:v>84.159337866489395</c:v>
                </c:pt>
                <c:pt idx="6">
                  <c:v>84.189310956843102</c:v>
                </c:pt>
                <c:pt idx="7">
                  <c:v>84.201190644935906</c:v>
                </c:pt>
                <c:pt idx="8">
                  <c:v>84.195300434644807</c:v>
                </c:pt>
                <c:pt idx="9">
                  <c:v>84.173500718015603</c:v>
                </c:pt>
                <c:pt idx="10">
                  <c:v>84.173666814501104</c:v>
                </c:pt>
                <c:pt idx="11">
                  <c:v>84.195321424932501</c:v>
                </c:pt>
                <c:pt idx="12">
                  <c:v>84.201092833882498</c:v>
                </c:pt>
                <c:pt idx="13">
                  <c:v>84.189103977287999</c:v>
                </c:pt>
                <c:pt idx="14">
                  <c:v>84.176404527596205</c:v>
                </c:pt>
                <c:pt idx="15">
                  <c:v>84.1117612531784</c:v>
                </c:pt>
                <c:pt idx="16">
                  <c:v>84.051064989254201</c:v>
                </c:pt>
                <c:pt idx="17">
                  <c:v>83.979247855147705</c:v>
                </c:pt>
                <c:pt idx="18">
                  <c:v>83.900595849346203</c:v>
                </c:pt>
                <c:pt idx="19">
                  <c:v>83.818854425771306</c:v>
                </c:pt>
                <c:pt idx="20">
                  <c:v>83.818701702032698</c:v>
                </c:pt>
                <c:pt idx="21">
                  <c:v>83.900443094260893</c:v>
                </c:pt>
                <c:pt idx="22">
                  <c:v>83.979099328806598</c:v>
                </c:pt>
                <c:pt idx="23">
                  <c:v>84.050929460885797</c:v>
                </c:pt>
                <c:pt idx="24">
                  <c:v>84.112054145137407</c:v>
                </c:pt>
                <c:pt idx="25">
                  <c:v>84.1589634789744</c:v>
                </c:pt>
                <c:pt idx="26">
                  <c:v>84.189057591553606</c:v>
                </c:pt>
                <c:pt idx="27">
                  <c:v>84.201087187520898</c:v>
                </c:pt>
                <c:pt idx="28">
                  <c:v>84.195358809183503</c:v>
                </c:pt>
                <c:pt idx="29">
                  <c:v>84.173628058906402</c:v>
                </c:pt>
                <c:pt idx="30">
                  <c:v>84.173592328966393</c:v>
                </c:pt>
                <c:pt idx="31">
                  <c:v>84.195301970811698</c:v>
                </c:pt>
                <c:pt idx="32">
                  <c:v>84.201127233491206</c:v>
                </c:pt>
                <c:pt idx="33">
                  <c:v>84.1891868430302</c:v>
                </c:pt>
                <c:pt idx="34">
                  <c:v>84.176508563244596</c:v>
                </c:pt>
                <c:pt idx="35">
                  <c:v>84.111911124513995</c:v>
                </c:pt>
                <c:pt idx="36">
                  <c:v>84.051231516474502</c:v>
                </c:pt>
                <c:pt idx="37">
                  <c:v>83.979419372736103</c:v>
                </c:pt>
                <c:pt idx="38">
                  <c:v>83.900763249646999</c:v>
                </c:pt>
                <c:pt idx="39">
                  <c:v>83.819011128325698</c:v>
                </c:pt>
                <c:pt idx="40">
                  <c:v>83.819328131009001</c:v>
                </c:pt>
                <c:pt idx="41">
                  <c:v>83.901112416768498</c:v>
                </c:pt>
                <c:pt idx="42">
                  <c:v>83.979785131745302</c:v>
                </c:pt>
                <c:pt idx="43">
                  <c:v>84.051595313451799</c:v>
                </c:pt>
                <c:pt idx="44">
                  <c:v>84.112655600298197</c:v>
                </c:pt>
                <c:pt idx="45">
                  <c:v>84.1594525071406</c:v>
                </c:pt>
                <c:pt idx="46">
                  <c:v>84.189388822486904</c:v>
                </c:pt>
                <c:pt idx="47">
                  <c:v>84.201224580356694</c:v>
                </c:pt>
                <c:pt idx="48">
                  <c:v>84.195280852861003</c:v>
                </c:pt>
                <c:pt idx="49">
                  <c:v>84.173329832597503</c:v>
                </c:pt>
                <c:pt idx="50">
                  <c:v>84.168225364580294</c:v>
                </c:pt>
                <c:pt idx="51">
                  <c:v>84.190151294163599</c:v>
                </c:pt>
                <c:pt idx="52">
                  <c:v>84.196269187352399</c:v>
                </c:pt>
                <c:pt idx="53">
                  <c:v>84.184678944655602</c:v>
                </c:pt>
                <c:pt idx="54">
                  <c:v>84.172189781153406</c:v>
                </c:pt>
                <c:pt idx="55">
                  <c:v>84.108170329578101</c:v>
                </c:pt>
                <c:pt idx="56">
                  <c:v>84.047858952441501</c:v>
                </c:pt>
                <c:pt idx="57">
                  <c:v>83.976373818589394</c:v>
                </c:pt>
                <c:pt idx="58">
                  <c:v>83.897994012736206</c:v>
                </c:pt>
                <c:pt idx="59">
                  <c:v>83.816463629610993</c:v>
                </c:pt>
                <c:pt idx="60">
                  <c:v>83.816153614203699</c:v>
                </c:pt>
                <c:pt idx="61">
                  <c:v>83.897673400857101</c:v>
                </c:pt>
                <c:pt idx="62">
                  <c:v>83.9760535536454</c:v>
                </c:pt>
                <c:pt idx="63">
                  <c:v>84.047556964656806</c:v>
                </c:pt>
                <c:pt idx="64">
                  <c:v>84.108315599614201</c:v>
                </c:pt>
                <c:pt idx="65">
                  <c:v>84.154838497825907</c:v>
                </c:pt>
                <c:pt idx="66">
                  <c:v>84.184550706645396</c:v>
                </c:pt>
                <c:pt idx="67">
                  <c:v>84.196230373358603</c:v>
                </c:pt>
                <c:pt idx="68">
                  <c:v>84.190209484001102</c:v>
                </c:pt>
                <c:pt idx="69">
                  <c:v>84.1682627081276</c:v>
                </c:pt>
                <c:pt idx="70">
                  <c:v>84.168526533139897</c:v>
                </c:pt>
                <c:pt idx="71">
                  <c:v>84.190231778577498</c:v>
                </c:pt>
                <c:pt idx="72">
                  <c:v>84.196133531261907</c:v>
                </c:pt>
                <c:pt idx="73">
                  <c:v>84.184348583206898</c:v>
                </c:pt>
                <c:pt idx="74">
                  <c:v>84.1717742954405</c:v>
                </c:pt>
                <c:pt idx="75">
                  <c:v>84.107570233824703</c:v>
                </c:pt>
                <c:pt idx="76">
                  <c:v>84.0471914910582</c:v>
                </c:pt>
                <c:pt idx="77">
                  <c:v>83.975685837054598</c:v>
                </c:pt>
                <c:pt idx="78">
                  <c:v>83.8973221322657</c:v>
                </c:pt>
                <c:pt idx="79">
                  <c:v>83.815834355841005</c:v>
                </c:pt>
                <c:pt idx="80">
                  <c:v>83.815996268515505</c:v>
                </c:pt>
                <c:pt idx="81">
                  <c:v>83.897505313098193</c:v>
                </c:pt>
                <c:pt idx="82">
                  <c:v>83.975881421794696</c:v>
                </c:pt>
                <c:pt idx="83">
                  <c:v>84.047389949214306</c:v>
                </c:pt>
                <c:pt idx="84">
                  <c:v>84.108164863147195</c:v>
                </c:pt>
                <c:pt idx="85">
                  <c:v>84.1547160895866</c:v>
                </c:pt>
                <c:pt idx="86">
                  <c:v>84.184467996301706</c:v>
                </c:pt>
                <c:pt idx="87">
                  <c:v>84.196196380432596</c:v>
                </c:pt>
                <c:pt idx="88">
                  <c:v>84.190229578325997</c:v>
                </c:pt>
                <c:pt idx="89">
                  <c:v>84.168338098909103</c:v>
                </c:pt>
                <c:pt idx="90">
                  <c:v>84.168300613714095</c:v>
                </c:pt>
                <c:pt idx="91">
                  <c:v>84.190171508849104</c:v>
                </c:pt>
                <c:pt idx="92">
                  <c:v>84.196235470002605</c:v>
                </c:pt>
                <c:pt idx="93">
                  <c:v>84.184596622544404</c:v>
                </c:pt>
                <c:pt idx="94">
                  <c:v>84.172086202382403</c:v>
                </c:pt>
                <c:pt idx="95">
                  <c:v>84.1080206308947</c:v>
                </c:pt>
                <c:pt idx="96">
                  <c:v>84.0476924092236</c:v>
                </c:pt>
                <c:pt idx="97">
                  <c:v>83.976202128887394</c:v>
                </c:pt>
                <c:pt idx="98">
                  <c:v>83.897826324169898</c:v>
                </c:pt>
                <c:pt idx="99">
                  <c:v>83.816306564932603</c:v>
                </c:pt>
                <c:pt idx="100">
                  <c:v>83.814848145833906</c:v>
                </c:pt>
                <c:pt idx="101">
                  <c:v>83.896256777720495</c:v>
                </c:pt>
                <c:pt idx="102">
                  <c:v>83.974498717129507</c:v>
                </c:pt>
                <c:pt idx="103">
                  <c:v>84.045838778000302</c:v>
                </c:pt>
                <c:pt idx="104">
                  <c:v>84.106414637220198</c:v>
                </c:pt>
                <c:pt idx="105">
                  <c:v>84.152744853893196</c:v>
                </c:pt>
                <c:pt idx="106">
                  <c:v>84.182266967492495</c:v>
                </c:pt>
                <c:pt idx="107">
                  <c:v>84.193772857106396</c:v>
                </c:pt>
                <c:pt idx="108">
                  <c:v>84.187607215924004</c:v>
                </c:pt>
                <c:pt idx="109">
                  <c:v>84.165554208746698</c:v>
                </c:pt>
                <c:pt idx="110">
                  <c:v>84.165818759838402</c:v>
                </c:pt>
                <c:pt idx="111">
                  <c:v>84.187630354246096</c:v>
                </c:pt>
                <c:pt idx="112">
                  <c:v>84.193676763387401</c:v>
                </c:pt>
                <c:pt idx="113">
                  <c:v>84.182065425537402</c:v>
                </c:pt>
                <c:pt idx="114">
                  <c:v>84.169585052715405</c:v>
                </c:pt>
                <c:pt idx="115">
                  <c:v>84.105668494685304</c:v>
                </c:pt>
                <c:pt idx="116">
                  <c:v>84.045473240643602</c:v>
                </c:pt>
                <c:pt idx="117">
                  <c:v>83.974130768815996</c:v>
                </c:pt>
                <c:pt idx="118">
                  <c:v>83.895905162597401</c:v>
                </c:pt>
                <c:pt idx="119">
                  <c:v>83.814528409099594</c:v>
                </c:pt>
                <c:pt idx="120">
                  <c:v>83.814374943982997</c:v>
                </c:pt>
                <c:pt idx="121">
                  <c:v>83.895751520060003</c:v>
                </c:pt>
                <c:pt idx="122">
                  <c:v>83.973981453018794</c:v>
                </c:pt>
                <c:pt idx="123">
                  <c:v>84.045337064080798</c:v>
                </c:pt>
                <c:pt idx="124">
                  <c:v>84.1059620305858</c:v>
                </c:pt>
                <c:pt idx="125">
                  <c:v>84.152377555095896</c:v>
                </c:pt>
                <c:pt idx="126">
                  <c:v>84.182019113127097</c:v>
                </c:pt>
                <c:pt idx="127">
                  <c:v>84.1936715044056</c:v>
                </c:pt>
                <c:pt idx="128">
                  <c:v>84.187668446646697</c:v>
                </c:pt>
                <c:pt idx="129">
                  <c:v>84.165781604764405</c:v>
                </c:pt>
                <c:pt idx="130">
                  <c:v>84.165743045324604</c:v>
                </c:pt>
                <c:pt idx="131">
                  <c:v>84.187609948049996</c:v>
                </c:pt>
                <c:pt idx="132">
                  <c:v>84.193710533838797</c:v>
                </c:pt>
                <c:pt idx="133">
                  <c:v>84.182148012628204</c:v>
                </c:pt>
                <c:pt idx="134">
                  <c:v>84.169688988415004</c:v>
                </c:pt>
                <c:pt idx="135">
                  <c:v>84.105818757094397</c:v>
                </c:pt>
                <c:pt idx="136">
                  <c:v>84.045640435502904</c:v>
                </c:pt>
                <c:pt idx="137">
                  <c:v>83.974303155271102</c:v>
                </c:pt>
                <c:pt idx="138">
                  <c:v>83.896073557752501</c:v>
                </c:pt>
                <c:pt idx="139">
                  <c:v>83.814686161782205</c:v>
                </c:pt>
                <c:pt idx="140">
                  <c:v>83.815005572149204</c:v>
                </c:pt>
                <c:pt idx="141">
                  <c:v>83.896424820684203</c:v>
                </c:pt>
                <c:pt idx="142">
                  <c:v>83.974670729917605</c:v>
                </c:pt>
                <c:pt idx="143">
                  <c:v>84.046005585304798</c:v>
                </c:pt>
                <c:pt idx="144">
                  <c:v>84.106565070731705</c:v>
                </c:pt>
                <c:pt idx="145">
                  <c:v>84.152866872569803</c:v>
                </c:pt>
                <c:pt idx="146">
                  <c:v>84.182349226645201</c:v>
                </c:pt>
                <c:pt idx="147">
                  <c:v>84.193806378049302</c:v>
                </c:pt>
                <c:pt idx="148">
                  <c:v>84.187586680289698</c:v>
                </c:pt>
                <c:pt idx="149">
                  <c:v>84.165478460913704</c:v>
                </c:pt>
                <c:pt idx="150">
                  <c:v>84.170842618599593</c:v>
                </c:pt>
                <c:pt idx="151">
                  <c:v>84.192715942897806</c:v>
                </c:pt>
                <c:pt idx="152">
                  <c:v>84.198741842635897</c:v>
                </c:pt>
                <c:pt idx="153">
                  <c:v>84.187025405228198</c:v>
                </c:pt>
                <c:pt idx="154">
                  <c:v>84.174463034841594</c:v>
                </c:pt>
                <c:pt idx="155">
                  <c:v>84.110200845191699</c:v>
                </c:pt>
                <c:pt idx="156">
                  <c:v>84.049722182543206</c:v>
                </c:pt>
                <c:pt idx="157">
                  <c:v>83.978078621265695</c:v>
                </c:pt>
                <c:pt idx="158">
                  <c:v>83.899556551190301</c:v>
                </c:pt>
                <c:pt idx="159">
                  <c:v>83.817904551570194</c:v>
                </c:pt>
                <c:pt idx="160">
                  <c:v>83.817595131863499</c:v>
                </c:pt>
                <c:pt idx="161">
                  <c:v>83.899236564801896</c:v>
                </c:pt>
                <c:pt idx="162">
                  <c:v>83.977758906834595</c:v>
                </c:pt>
                <c:pt idx="163">
                  <c:v>84.049420630839805</c:v>
                </c:pt>
                <c:pt idx="164">
                  <c:v>84.110346024388505</c:v>
                </c:pt>
                <c:pt idx="165">
                  <c:v>84.157033747182396</c:v>
                </c:pt>
                <c:pt idx="166">
                  <c:v>84.186897047449406</c:v>
                </c:pt>
                <c:pt idx="167">
                  <c:v>84.198702687947105</c:v>
                </c:pt>
                <c:pt idx="168">
                  <c:v>84.192773578440907</c:v>
                </c:pt>
                <c:pt idx="169">
                  <c:v>84.170879022143794</c:v>
                </c:pt>
                <c:pt idx="170">
                  <c:v>84.171142151113997</c:v>
                </c:pt>
                <c:pt idx="171">
                  <c:v>84.192795157345003</c:v>
                </c:pt>
                <c:pt idx="172">
                  <c:v>84.198605346699907</c:v>
                </c:pt>
                <c:pt idx="173">
                  <c:v>84.186694671029301</c:v>
                </c:pt>
                <c:pt idx="174">
                  <c:v>84.174047414586894</c:v>
                </c:pt>
                <c:pt idx="175">
                  <c:v>84.109601269599693</c:v>
                </c:pt>
                <c:pt idx="176">
                  <c:v>84.049055610181497</c:v>
                </c:pt>
                <c:pt idx="177">
                  <c:v>83.977391797196802</c:v>
                </c:pt>
                <c:pt idx="178">
                  <c:v>83.8988859963153</c:v>
                </c:pt>
                <c:pt idx="179">
                  <c:v>83.817276677228605</c:v>
                </c:pt>
                <c:pt idx="180">
                  <c:v>83.817438136298605</c:v>
                </c:pt>
                <c:pt idx="181">
                  <c:v>83.899068808762806</c:v>
                </c:pt>
                <c:pt idx="182">
                  <c:v>83.977587064723394</c:v>
                </c:pt>
                <c:pt idx="183">
                  <c:v>84.049253838058505</c:v>
                </c:pt>
                <c:pt idx="184">
                  <c:v>84.1101954202977</c:v>
                </c:pt>
                <c:pt idx="185">
                  <c:v>84.156911363348499</c:v>
                </c:pt>
                <c:pt idx="186">
                  <c:v>84.186814244256695</c:v>
                </c:pt>
                <c:pt idx="187">
                  <c:v>84.198668485290796</c:v>
                </c:pt>
                <c:pt idx="188">
                  <c:v>84.192793355352606</c:v>
                </c:pt>
                <c:pt idx="189">
                  <c:v>84.170954003061297</c:v>
                </c:pt>
                <c:pt idx="190">
                  <c:v>84.170917460739005</c:v>
                </c:pt>
                <c:pt idx="191">
                  <c:v>84.192735839755997</c:v>
                </c:pt>
                <c:pt idx="192">
                  <c:v>84.198707914654605</c:v>
                </c:pt>
                <c:pt idx="193">
                  <c:v>84.186942989067006</c:v>
                </c:pt>
                <c:pt idx="194">
                  <c:v>84.174359421522396</c:v>
                </c:pt>
                <c:pt idx="195">
                  <c:v>84.110051275628805</c:v>
                </c:pt>
                <c:pt idx="196">
                  <c:v>84.049555860732895</c:v>
                </c:pt>
                <c:pt idx="197">
                  <c:v>83.977907220180796</c:v>
                </c:pt>
                <c:pt idx="198">
                  <c:v>83.899389193377402</c:v>
                </c:pt>
                <c:pt idx="199">
                  <c:v>83.8177478361997</c:v>
                </c:pt>
                <c:pt idx="200">
                  <c:v>83.820570136674206</c:v>
                </c:pt>
                <c:pt idx="201">
                  <c:v>83.902465091261305</c:v>
                </c:pt>
                <c:pt idx="202">
                  <c:v>83.981275878014799</c:v>
                </c:pt>
                <c:pt idx="203">
                  <c:v>84.053249711628197</c:v>
                </c:pt>
                <c:pt idx="204">
                  <c:v>84.1144936097715</c:v>
                </c:pt>
                <c:pt idx="205">
                  <c:v>84.161484627643702</c:v>
                </c:pt>
                <c:pt idx="206">
                  <c:v>84.191613078833299</c:v>
                </c:pt>
                <c:pt idx="207">
                  <c:v>84.203625236840097</c:v>
                </c:pt>
                <c:pt idx="208">
                  <c:v>84.197829399253393</c:v>
                </c:pt>
                <c:pt idx="209">
                  <c:v>84.175988170868905</c:v>
                </c:pt>
                <c:pt idx="210">
                  <c:v>84.176249929392696</c:v>
                </c:pt>
                <c:pt idx="211">
                  <c:v>84.197849668483201</c:v>
                </c:pt>
                <c:pt idx="212">
                  <c:v>84.2035271404919</c:v>
                </c:pt>
                <c:pt idx="213">
                  <c:v>84.191410519765</c:v>
                </c:pt>
                <c:pt idx="214">
                  <c:v>84.178637228101096</c:v>
                </c:pt>
                <c:pt idx="215">
                  <c:v>84.113749923827697</c:v>
                </c:pt>
                <c:pt idx="216">
                  <c:v>84.052885983878099</c:v>
                </c:pt>
                <c:pt idx="217">
                  <c:v>83.980910355973705</c:v>
                </c:pt>
                <c:pt idx="218">
                  <c:v>83.902116275341598</c:v>
                </c:pt>
                <c:pt idx="219">
                  <c:v>83.820253612279799</c:v>
                </c:pt>
                <c:pt idx="220">
                  <c:v>83.820101136165505</c:v>
                </c:pt>
                <c:pt idx="221">
                  <c:v>83.901963816439604</c:v>
                </c:pt>
                <c:pt idx="222">
                  <c:v>83.980762092988698</c:v>
                </c:pt>
                <c:pt idx="223">
                  <c:v>84.052750671562805</c:v>
                </c:pt>
                <c:pt idx="224">
                  <c:v>84.114042592842296</c:v>
                </c:pt>
                <c:pt idx="225">
                  <c:v>84.161117621646099</c:v>
                </c:pt>
                <c:pt idx="226">
                  <c:v>84.191364108403903</c:v>
                </c:pt>
                <c:pt idx="227">
                  <c:v>84.203521363169401</c:v>
                </c:pt>
                <c:pt idx="228">
                  <c:v>84.197886814074593</c:v>
                </c:pt>
                <c:pt idx="229">
                  <c:v>84.1762106385778</c:v>
                </c:pt>
                <c:pt idx="230">
                  <c:v>84.176175856936098</c:v>
                </c:pt>
                <c:pt idx="231">
                  <c:v>84.197830534130304</c:v>
                </c:pt>
                <c:pt idx="232">
                  <c:v>84.203561751306395</c:v>
                </c:pt>
                <c:pt idx="233">
                  <c:v>84.191493479090298</c:v>
                </c:pt>
                <c:pt idx="234">
                  <c:v>84.178741297436602</c:v>
                </c:pt>
                <c:pt idx="235">
                  <c:v>84.113899664448297</c:v>
                </c:pt>
                <c:pt idx="236">
                  <c:v>84.053052287950607</c:v>
                </c:pt>
                <c:pt idx="237">
                  <c:v>83.981081583230406</c:v>
                </c:pt>
                <c:pt idx="238">
                  <c:v>83.902283343310202</c:v>
                </c:pt>
                <c:pt idx="239">
                  <c:v>83.820409964131898</c:v>
                </c:pt>
                <c:pt idx="240">
                  <c:v>83.820726162772701</c:v>
                </c:pt>
                <c:pt idx="241">
                  <c:v>83.902631810048106</c:v>
                </c:pt>
                <c:pt idx="242">
                  <c:v>83.981446735095901</c:v>
                </c:pt>
                <c:pt idx="243">
                  <c:v>84.053415632160096</c:v>
                </c:pt>
                <c:pt idx="244">
                  <c:v>84.114643518273994</c:v>
                </c:pt>
                <c:pt idx="245">
                  <c:v>84.1616065536966</c:v>
                </c:pt>
                <c:pt idx="246">
                  <c:v>84.191695714592697</c:v>
                </c:pt>
                <c:pt idx="247">
                  <c:v>84.203659601667098</c:v>
                </c:pt>
                <c:pt idx="248">
                  <c:v>84.197810137388501</c:v>
                </c:pt>
                <c:pt idx="249">
                  <c:v>84.175914065107506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135.16413294871799</c:v>
                </c:pt>
                <c:pt idx="1">
                  <c:v>135.71857497187099</c:v>
                </c:pt>
                <c:pt idx="2">
                  <c:v>136.245724472554</c:v>
                </c:pt>
                <c:pt idx="3">
                  <c:v>136.718654310381</c:v>
                </c:pt>
                <c:pt idx="4">
                  <c:v>137.10927534258599</c:v>
                </c:pt>
                <c:pt idx="5">
                  <c:v>137.39172724091799</c:v>
                </c:pt>
                <c:pt idx="6">
                  <c:v>137.54624752038799</c:v>
                </c:pt>
                <c:pt idx="7">
                  <c:v>137.56255715994399</c:v>
                </c:pt>
                <c:pt idx="8">
                  <c:v>137.441728091703</c:v>
                </c:pt>
                <c:pt idx="9">
                  <c:v>137.196524857512</c:v>
                </c:pt>
                <c:pt idx="10">
                  <c:v>137.198660590754</c:v>
                </c:pt>
                <c:pt idx="11">
                  <c:v>137.44267625608001</c:v>
                </c:pt>
                <c:pt idx="12">
                  <c:v>137.56254611426999</c:v>
                </c:pt>
                <c:pt idx="13">
                  <c:v>137.54539919061401</c:v>
                </c:pt>
                <c:pt idx="14">
                  <c:v>137.48551855624399</c:v>
                </c:pt>
                <c:pt idx="15">
                  <c:v>137.10427847361299</c:v>
                </c:pt>
                <c:pt idx="16">
                  <c:v>136.716479388701</c:v>
                </c:pt>
                <c:pt idx="17">
                  <c:v>136.243489213884</c:v>
                </c:pt>
                <c:pt idx="18">
                  <c:v>135.71641458102201</c:v>
                </c:pt>
                <c:pt idx="19">
                  <c:v>135.16212462406699</c:v>
                </c:pt>
                <c:pt idx="20">
                  <c:v>135.16123363811201</c:v>
                </c:pt>
                <c:pt idx="21">
                  <c:v>135.71549748277499</c:v>
                </c:pt>
                <c:pt idx="22">
                  <c:v>136.242615672548</c:v>
                </c:pt>
                <c:pt idx="23">
                  <c:v>136.71571615505101</c:v>
                </c:pt>
                <c:pt idx="24">
                  <c:v>137.10675656539999</c:v>
                </c:pt>
                <c:pt idx="25">
                  <c:v>137.38990127476899</c:v>
                </c:pt>
                <c:pt idx="26">
                  <c:v>137.545378907534</c:v>
                </c:pt>
                <c:pt idx="27">
                  <c:v>137.56286906244799</c:v>
                </c:pt>
                <c:pt idx="28">
                  <c:v>137.443364829855</c:v>
                </c:pt>
                <c:pt idx="29">
                  <c:v>137.19880630646401</c:v>
                </c:pt>
                <c:pt idx="30">
                  <c:v>137.19765740365699</c:v>
                </c:pt>
                <c:pt idx="31">
                  <c:v>137.442130687271</c:v>
                </c:pt>
                <c:pt idx="32">
                  <c:v>137.56244201365001</c:v>
                </c:pt>
                <c:pt idx="33">
                  <c:v>137.54568908644799</c:v>
                </c:pt>
                <c:pt idx="34">
                  <c:v>137.48598024153</c:v>
                </c:pt>
                <c:pt idx="35">
                  <c:v>137.10511739545001</c:v>
                </c:pt>
                <c:pt idx="36">
                  <c:v>136.71746331877401</c:v>
                </c:pt>
                <c:pt idx="37">
                  <c:v>136.24453103770699</c:v>
                </c:pt>
                <c:pt idx="38">
                  <c:v>135.71744679704699</c:v>
                </c:pt>
                <c:pt idx="39">
                  <c:v>135.16309830918101</c:v>
                </c:pt>
                <c:pt idx="40">
                  <c:v>135.165126020961</c:v>
                </c:pt>
                <c:pt idx="41">
                  <c:v>135.71962455295301</c:v>
                </c:pt>
                <c:pt idx="42">
                  <c:v>136.246781283861</c:v>
                </c:pt>
                <c:pt idx="43">
                  <c:v>136.71965032983999</c:v>
                </c:pt>
                <c:pt idx="44">
                  <c:v>137.110127035468</c:v>
                </c:pt>
                <c:pt idx="45">
                  <c:v>137.39234276860401</c:v>
                </c:pt>
                <c:pt idx="46">
                  <c:v>137.54653739976899</c:v>
                </c:pt>
                <c:pt idx="47">
                  <c:v>137.562451839061</c:v>
                </c:pt>
                <c:pt idx="48">
                  <c:v>137.441182284109</c:v>
                </c:pt>
                <c:pt idx="49">
                  <c:v>137.19479207131701</c:v>
                </c:pt>
                <c:pt idx="50">
                  <c:v>137.19221490520999</c:v>
                </c:pt>
                <c:pt idx="51">
                  <c:v>137.440116980158</c:v>
                </c:pt>
                <c:pt idx="52">
                  <c:v>137.56425110548301</c:v>
                </c:pt>
                <c:pt idx="53">
                  <c:v>137.55156586814701</c:v>
                </c:pt>
                <c:pt idx="54">
                  <c:v>137.493927778065</c:v>
                </c:pt>
                <c:pt idx="55">
                  <c:v>137.119104763309</c:v>
                </c:pt>
                <c:pt idx="56">
                  <c:v>136.73517199700501</c:v>
                </c:pt>
                <c:pt idx="57">
                  <c:v>136.265541180132</c:v>
                </c:pt>
                <c:pt idx="58">
                  <c:v>135.74129243974599</c:v>
                </c:pt>
                <c:pt idx="59">
                  <c:v>135.18930208692501</c:v>
                </c:pt>
                <c:pt idx="60">
                  <c:v>135.187437363984</c:v>
                </c:pt>
                <c:pt idx="61">
                  <c:v>135.739344447506</c:v>
                </c:pt>
                <c:pt idx="62">
                  <c:v>136.26362966686099</c:v>
                </c:pt>
                <c:pt idx="63">
                  <c:v>136.73343181863601</c:v>
                </c:pt>
                <c:pt idx="64">
                  <c:v>137.12076894616999</c:v>
                </c:pt>
                <c:pt idx="65">
                  <c:v>137.399919713081</c:v>
                </c:pt>
                <c:pt idx="66">
                  <c:v>137.55127414876</c:v>
                </c:pt>
                <c:pt idx="67">
                  <c:v>137.56470024220999</c:v>
                </c:pt>
                <c:pt idx="68">
                  <c:v>137.441376355779</c:v>
                </c:pt>
                <c:pt idx="69">
                  <c:v>137.19339299377401</c:v>
                </c:pt>
                <c:pt idx="70">
                  <c:v>137.19628928660299</c:v>
                </c:pt>
                <c:pt idx="71">
                  <c:v>137.44235133838799</c:v>
                </c:pt>
                <c:pt idx="72">
                  <c:v>137.564709369746</c:v>
                </c:pt>
                <c:pt idx="73">
                  <c:v>137.55043767394901</c:v>
                </c:pt>
                <c:pt idx="74">
                  <c:v>137.49210724633801</c:v>
                </c:pt>
                <c:pt idx="75">
                  <c:v>137.11576118200099</c:v>
                </c:pt>
                <c:pt idx="76">
                  <c:v>136.731240422257</c:v>
                </c:pt>
                <c:pt idx="77">
                  <c:v>136.261371867701</c:v>
                </c:pt>
                <c:pt idx="78">
                  <c:v>135.737157134006</c:v>
                </c:pt>
                <c:pt idx="79">
                  <c:v>135.185398082712</c:v>
                </c:pt>
                <c:pt idx="80">
                  <c:v>135.18646115360301</c:v>
                </c:pt>
                <c:pt idx="81">
                  <c:v>135.73830983440999</c:v>
                </c:pt>
                <c:pt idx="82">
                  <c:v>136.26258643248801</c:v>
                </c:pt>
                <c:pt idx="83">
                  <c:v>136.73244793067801</c:v>
                </c:pt>
                <c:pt idx="84">
                  <c:v>137.11992795573701</c:v>
                </c:pt>
                <c:pt idx="85">
                  <c:v>137.39931338172099</c:v>
                </c:pt>
                <c:pt idx="86">
                  <c:v>137.550991336897</c:v>
                </c:pt>
                <c:pt idx="87">
                  <c:v>137.56481435922299</c:v>
                </c:pt>
                <c:pt idx="88">
                  <c:v>137.441934902681</c:v>
                </c:pt>
                <c:pt idx="89">
                  <c:v>137.194412549036</c:v>
                </c:pt>
                <c:pt idx="90">
                  <c:v>137.193232617614</c:v>
                </c:pt>
                <c:pt idx="91">
                  <c:v>137.44067573592801</c:v>
                </c:pt>
                <c:pt idx="92">
                  <c:v>137.564366656457</c:v>
                </c:pt>
                <c:pt idx="93">
                  <c:v>137.55128537829</c:v>
                </c:pt>
                <c:pt idx="94">
                  <c:v>137.493474404083</c:v>
                </c:pt>
                <c:pt idx="95">
                  <c:v>137.118270925898</c:v>
                </c:pt>
                <c:pt idx="96">
                  <c:v>136.734191177767</c:v>
                </c:pt>
                <c:pt idx="97">
                  <c:v>136.264500845752</c:v>
                </c:pt>
                <c:pt idx="98">
                  <c:v>135.74026046857799</c:v>
                </c:pt>
                <c:pt idx="99">
                  <c:v>135.18832777243799</c:v>
                </c:pt>
                <c:pt idx="100">
                  <c:v>135.20052013619801</c:v>
                </c:pt>
                <c:pt idx="101">
                  <c:v>135.751242749516</c:v>
                </c:pt>
                <c:pt idx="102">
                  <c:v>136.27410553908001</c:v>
                </c:pt>
                <c:pt idx="103">
                  <c:v>136.74225272662301</c:v>
                </c:pt>
                <c:pt idx="104">
                  <c:v>137.12773292172599</c:v>
                </c:pt>
                <c:pt idx="105">
                  <c:v>137.404882292135</c:v>
                </c:pt>
                <c:pt idx="106">
                  <c:v>137.554171854695</c:v>
                </c:pt>
                <c:pt idx="107">
                  <c:v>137.56556394336999</c:v>
                </c:pt>
                <c:pt idx="108">
                  <c:v>137.44032953770801</c:v>
                </c:pt>
                <c:pt idx="109">
                  <c:v>137.19063416643201</c:v>
                </c:pt>
                <c:pt idx="110">
                  <c:v>137.19354504168399</c:v>
                </c:pt>
                <c:pt idx="111">
                  <c:v>137.44131839525701</c:v>
                </c:pt>
                <c:pt idx="112">
                  <c:v>137.56558503432501</c:v>
                </c:pt>
                <c:pt idx="113">
                  <c:v>137.553345057321</c:v>
                </c:pt>
                <c:pt idx="114">
                  <c:v>137.49604929002999</c:v>
                </c:pt>
                <c:pt idx="115">
                  <c:v>137.122722886437</c:v>
                </c:pt>
                <c:pt idx="116">
                  <c:v>136.74006411787099</c:v>
                </c:pt>
                <c:pt idx="117">
                  <c:v>136.27184883978401</c:v>
                </c:pt>
                <c:pt idx="118">
                  <c:v>135.74905530101699</c:v>
                </c:pt>
                <c:pt idx="119">
                  <c:v>135.198479338666</c:v>
                </c:pt>
                <c:pt idx="120">
                  <c:v>135.197586418556</c:v>
                </c:pt>
                <c:pt idx="121">
                  <c:v>135.74813561138001</c:v>
                </c:pt>
                <c:pt idx="122">
                  <c:v>136.27097413956099</c:v>
                </c:pt>
                <c:pt idx="123">
                  <c:v>136.73930165067</c:v>
                </c:pt>
                <c:pt idx="124">
                  <c:v>137.12521350197099</c:v>
                </c:pt>
                <c:pt idx="125">
                  <c:v>137.40307040893899</c:v>
                </c:pt>
                <c:pt idx="126">
                  <c:v>137.55333452699699</c:v>
                </c:pt>
                <c:pt idx="127">
                  <c:v>137.56592163356899</c:v>
                </c:pt>
                <c:pt idx="128">
                  <c:v>137.442024778681</c:v>
                </c:pt>
                <c:pt idx="129">
                  <c:v>137.193716563072</c:v>
                </c:pt>
                <c:pt idx="130">
                  <c:v>137.19251824130501</c:v>
                </c:pt>
                <c:pt idx="131">
                  <c:v>137.44075332518801</c:v>
                </c:pt>
                <c:pt idx="132">
                  <c:v>137.565465680469</c:v>
                </c:pt>
                <c:pt idx="133">
                  <c:v>137.55362391949001</c:v>
                </c:pt>
                <c:pt idx="134">
                  <c:v>137.49650198685501</c:v>
                </c:pt>
                <c:pt idx="135">
                  <c:v>137.12355826590399</c:v>
                </c:pt>
                <c:pt idx="136">
                  <c:v>136.74104750426301</c:v>
                </c:pt>
                <c:pt idx="137">
                  <c:v>136.272892395523</c:v>
                </c:pt>
                <c:pt idx="138">
                  <c:v>135.75009084347499</c:v>
                </c:pt>
                <c:pt idx="139">
                  <c:v>135.19945732816899</c:v>
                </c:pt>
                <c:pt idx="140">
                  <c:v>135.201496018542</c:v>
                </c:pt>
                <c:pt idx="141">
                  <c:v>135.752275984791</c:v>
                </c:pt>
                <c:pt idx="142">
                  <c:v>136.27514667615799</c:v>
                </c:pt>
                <c:pt idx="143">
                  <c:v>136.74323364760701</c:v>
                </c:pt>
                <c:pt idx="144">
                  <c:v>137.128569976318</c:v>
                </c:pt>
                <c:pt idx="145">
                  <c:v>137.40548370920499</c:v>
                </c:pt>
                <c:pt idx="146">
                  <c:v>137.55444888164399</c:v>
                </c:pt>
                <c:pt idx="147">
                  <c:v>137.56544339880301</c:v>
                </c:pt>
                <c:pt idx="148">
                  <c:v>137.43976423897701</c:v>
                </c:pt>
                <c:pt idx="149">
                  <c:v>137.189607887173</c:v>
                </c:pt>
                <c:pt idx="150">
                  <c:v>137.19394371919799</c:v>
                </c:pt>
                <c:pt idx="151">
                  <c:v>137.440589101965</c:v>
                </c:pt>
                <c:pt idx="152">
                  <c:v>137.563253358927</c:v>
                </c:pt>
                <c:pt idx="153">
                  <c:v>137.548928219852</c:v>
                </c:pt>
                <c:pt idx="154">
                  <c:v>137.490426443644</c:v>
                </c:pt>
                <c:pt idx="155">
                  <c:v>137.11296002987501</c:v>
                </c:pt>
                <c:pt idx="156">
                  <c:v>136.72731078532701</c:v>
                </c:pt>
                <c:pt idx="157">
                  <c:v>136.25608602179901</c:v>
                </c:pt>
                <c:pt idx="158">
                  <c:v>135.73040862004501</c:v>
                </c:pt>
                <c:pt idx="159">
                  <c:v>135.17717925973599</c:v>
                </c:pt>
                <c:pt idx="160">
                  <c:v>135.17531660884401</c:v>
                </c:pt>
                <c:pt idx="161">
                  <c:v>135.72846259116099</c:v>
                </c:pt>
                <c:pt idx="162">
                  <c:v>136.25417546140801</c:v>
                </c:pt>
                <c:pt idx="163">
                  <c:v>136.72557015848099</c:v>
                </c:pt>
                <c:pt idx="164">
                  <c:v>137.11461881567499</c:v>
                </c:pt>
                <c:pt idx="165">
                  <c:v>137.39553459146799</c:v>
                </c:pt>
                <c:pt idx="166">
                  <c:v>137.54862956452899</c:v>
                </c:pt>
                <c:pt idx="167">
                  <c:v>137.563692860207</c:v>
                </c:pt>
                <c:pt idx="168">
                  <c:v>137.44183604967401</c:v>
                </c:pt>
                <c:pt idx="169">
                  <c:v>137.19510536105</c:v>
                </c:pt>
                <c:pt idx="170">
                  <c:v>137.19798662861999</c:v>
                </c:pt>
                <c:pt idx="171">
                  <c:v>137.442797462789</c:v>
                </c:pt>
                <c:pt idx="172">
                  <c:v>137.56369128524801</c:v>
                </c:pt>
                <c:pt idx="173">
                  <c:v>137.54778531092899</c:v>
                </c:pt>
                <c:pt idx="174">
                  <c:v>137.48859392322501</c:v>
                </c:pt>
                <c:pt idx="175">
                  <c:v>137.109611720261</c:v>
                </c:pt>
                <c:pt idx="176">
                  <c:v>136.72337848069299</c:v>
                </c:pt>
                <c:pt idx="177">
                  <c:v>136.251919014104</c:v>
                </c:pt>
                <c:pt idx="178">
                  <c:v>135.72627774566499</c:v>
                </c:pt>
                <c:pt idx="179">
                  <c:v>135.17328099140701</c:v>
                </c:pt>
                <c:pt idx="180">
                  <c:v>135.174341834236</c:v>
                </c:pt>
                <c:pt idx="181">
                  <c:v>135.72742908762001</c:v>
                </c:pt>
                <c:pt idx="182">
                  <c:v>136.253132805229</c:v>
                </c:pt>
                <c:pt idx="183">
                  <c:v>136.72458609022701</c:v>
                </c:pt>
                <c:pt idx="184">
                  <c:v>137.11377666014599</c:v>
                </c:pt>
                <c:pt idx="185">
                  <c:v>137.39492591172299</c:v>
                </c:pt>
                <c:pt idx="186">
                  <c:v>137.54834307522799</c:v>
                </c:pt>
                <c:pt idx="187">
                  <c:v>137.56380189291201</c:v>
                </c:pt>
                <c:pt idx="188">
                  <c:v>137.44238809593</c:v>
                </c:pt>
                <c:pt idx="189">
                  <c:v>137.196117043556</c:v>
                </c:pt>
                <c:pt idx="190">
                  <c:v>137.19495357300701</c:v>
                </c:pt>
                <c:pt idx="191">
                  <c:v>137.441141361707</c:v>
                </c:pt>
                <c:pt idx="192">
                  <c:v>137.56336382532501</c:v>
                </c:pt>
                <c:pt idx="193">
                  <c:v>137.548644049063</c:v>
                </c:pt>
                <c:pt idx="194">
                  <c:v>137.489970069554</c:v>
                </c:pt>
                <c:pt idx="195">
                  <c:v>137.112125006621</c:v>
                </c:pt>
                <c:pt idx="196">
                  <c:v>136.72632977994999</c:v>
                </c:pt>
                <c:pt idx="197">
                  <c:v>136.25504626028101</c:v>
                </c:pt>
                <c:pt idx="198">
                  <c:v>135.72937775382499</c:v>
                </c:pt>
                <c:pt idx="199">
                  <c:v>135.17620637674801</c:v>
                </c:pt>
                <c:pt idx="200">
                  <c:v>135.15200487631699</c:v>
                </c:pt>
                <c:pt idx="201">
                  <c:v>135.70767791284601</c:v>
                </c:pt>
                <c:pt idx="202">
                  <c:v>136.23624746776801</c:v>
                </c:pt>
                <c:pt idx="203">
                  <c:v>136.71076289694099</c:v>
                </c:pt>
                <c:pt idx="204">
                  <c:v>137.103089607144</c:v>
                </c:pt>
                <c:pt idx="205">
                  <c:v>137.387301953681</c:v>
                </c:pt>
                <c:pt idx="206">
                  <c:v>137.54355906109001</c:v>
                </c:pt>
                <c:pt idx="207">
                  <c:v>137.561507429047</c:v>
                </c:pt>
                <c:pt idx="208">
                  <c:v>137.442150291334</c:v>
                </c:pt>
                <c:pt idx="209">
                  <c:v>137.19747543074399</c:v>
                </c:pt>
                <c:pt idx="210">
                  <c:v>137.20032638255699</c:v>
                </c:pt>
                <c:pt idx="211">
                  <c:v>137.443085027384</c:v>
                </c:pt>
                <c:pt idx="212">
                  <c:v>137.56148583557001</c:v>
                </c:pt>
                <c:pt idx="213">
                  <c:v>137.54270125065699</c:v>
                </c:pt>
                <c:pt idx="214">
                  <c:v>137.481958619685</c:v>
                </c:pt>
                <c:pt idx="215">
                  <c:v>137.09808242461699</c:v>
                </c:pt>
                <c:pt idx="216">
                  <c:v>136.70857321804601</c:v>
                </c:pt>
                <c:pt idx="217">
                  <c:v>136.233996219202</c:v>
                </c:pt>
                <c:pt idx="218">
                  <c:v>135.70550036837901</c:v>
                </c:pt>
                <c:pt idx="219">
                  <c:v>135.149978763984</c:v>
                </c:pt>
                <c:pt idx="220">
                  <c:v>135.149088440204</c:v>
                </c:pt>
                <c:pt idx="221">
                  <c:v>135.70458415328699</c:v>
                </c:pt>
                <c:pt idx="222">
                  <c:v>136.23312308809</c:v>
                </c:pt>
                <c:pt idx="223">
                  <c:v>136.70780975802799</c:v>
                </c:pt>
                <c:pt idx="224">
                  <c:v>137.10055632673701</c:v>
                </c:pt>
                <c:pt idx="225">
                  <c:v>137.38546203065499</c:v>
                </c:pt>
                <c:pt idx="226">
                  <c:v>137.54267776561201</c:v>
                </c:pt>
                <c:pt idx="227">
                  <c:v>137.56180429059799</c:v>
                </c:pt>
                <c:pt idx="228">
                  <c:v>137.443767731017</c:v>
                </c:pt>
                <c:pt idx="229">
                  <c:v>137.20046358710101</c:v>
                </c:pt>
                <c:pt idx="230">
                  <c:v>137.19933098913799</c:v>
                </c:pt>
                <c:pt idx="231">
                  <c:v>137.44254589039201</c:v>
                </c:pt>
                <c:pt idx="232">
                  <c:v>137.56138675857599</c:v>
                </c:pt>
                <c:pt idx="233">
                  <c:v>137.54299477077799</c:v>
                </c:pt>
                <c:pt idx="234">
                  <c:v>137.48242325100199</c:v>
                </c:pt>
                <c:pt idx="235">
                  <c:v>137.09892248716</c:v>
                </c:pt>
                <c:pt idx="236">
                  <c:v>136.70955729593399</c:v>
                </c:pt>
                <c:pt idx="237">
                  <c:v>136.23503743862599</c:v>
                </c:pt>
                <c:pt idx="238">
                  <c:v>135.70653145432999</c:v>
                </c:pt>
                <c:pt idx="239">
                  <c:v>135.15095099818299</c:v>
                </c:pt>
                <c:pt idx="240">
                  <c:v>135.15297501955999</c:v>
                </c:pt>
                <c:pt idx="241">
                  <c:v>135.708706704001</c:v>
                </c:pt>
                <c:pt idx="242">
                  <c:v>136.23728628258999</c:v>
                </c:pt>
                <c:pt idx="243">
                  <c:v>136.71174452510601</c:v>
                </c:pt>
                <c:pt idx="244">
                  <c:v>137.10393130201101</c:v>
                </c:pt>
                <c:pt idx="245">
                  <c:v>137.38791273540301</c:v>
                </c:pt>
                <c:pt idx="246">
                  <c:v>137.54385075597099</c:v>
                </c:pt>
                <c:pt idx="247">
                  <c:v>137.56140716121601</c:v>
                </c:pt>
                <c:pt idx="248">
                  <c:v>137.44161090891299</c:v>
                </c:pt>
                <c:pt idx="249">
                  <c:v>137.196480522624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97.255050152283204</c:v>
                </c:pt>
                <c:pt idx="2">
                  <c:v>97.2349050155225</c:v>
                </c:pt>
                <c:pt idx="3">
                  <c:v>97.214229282052699</c:v>
                </c:pt>
                <c:pt idx="4">
                  <c:v>97.193017992124396</c:v>
                </c:pt>
                <c:pt idx="5">
                  <c:v>97.171237946958996</c:v>
                </c:pt>
                <c:pt idx="6">
                  <c:v>97.148829819961193</c:v>
                </c:pt>
                <c:pt idx="7">
                  <c:v>97.125719892182303</c:v>
                </c:pt>
                <c:pt idx="8">
                  <c:v>97.101824526058806</c:v>
                </c:pt>
                <c:pt idx="9">
                  <c:v>97.077066838670703</c:v>
                </c:pt>
                <c:pt idx="10">
                  <c:v>97.051419070075099</c:v>
                </c:pt>
                <c:pt idx="11">
                  <c:v>97.051725177684304</c:v>
                </c:pt>
                <c:pt idx="12">
                  <c:v>97.077341790411495</c:v>
                </c:pt>
                <c:pt idx="13">
                  <c:v>97.102072761489595</c:v>
                </c:pt>
                <c:pt idx="14">
                  <c:v>97.125951067086703</c:v>
                </c:pt>
                <c:pt idx="15">
                  <c:v>97.137592134478993</c:v>
                </c:pt>
                <c:pt idx="16">
                  <c:v>97.171430779087302</c:v>
                </c:pt>
                <c:pt idx="17">
                  <c:v>97.193195972955095</c:v>
                </c:pt>
                <c:pt idx="18">
                  <c:v>97.214391485728896</c:v>
                </c:pt>
                <c:pt idx="19">
                  <c:v>97.235052793780696</c:v>
                </c:pt>
                <c:pt idx="20">
                  <c:v>97.255184717899198</c:v>
                </c:pt>
                <c:pt idx="21">
                  <c:v>97.255244536498296</c:v>
                </c:pt>
                <c:pt idx="22">
                  <c:v>97.235119457389601</c:v>
                </c:pt>
                <c:pt idx="23">
                  <c:v>97.214465678547697</c:v>
                </c:pt>
                <c:pt idx="24">
                  <c:v>97.193278496381197</c:v>
                </c:pt>
                <c:pt idx="25">
                  <c:v>97.171525076730504</c:v>
                </c:pt>
                <c:pt idx="26">
                  <c:v>97.149146144741906</c:v>
                </c:pt>
                <c:pt idx="27">
                  <c:v>97.126064328725803</c:v>
                </c:pt>
                <c:pt idx="28">
                  <c:v>97.102198449453496</c:v>
                </c:pt>
                <c:pt idx="29">
                  <c:v>97.077481077631703</c:v>
                </c:pt>
                <c:pt idx="30">
                  <c:v>97.051875433514795</c:v>
                </c:pt>
                <c:pt idx="31">
                  <c:v>97.051572265218297</c:v>
                </c:pt>
                <c:pt idx="32">
                  <c:v>97.077203709910805</c:v>
                </c:pt>
                <c:pt idx="33">
                  <c:v>97.101948233950296</c:v>
                </c:pt>
                <c:pt idx="34">
                  <c:v>97.125838817752197</c:v>
                </c:pt>
                <c:pt idx="35">
                  <c:v>97.137485565138306</c:v>
                </c:pt>
                <c:pt idx="36">
                  <c:v>97.171339539063098</c:v>
                </c:pt>
                <c:pt idx="37">
                  <c:v>97.193113708795096</c:v>
                </c:pt>
                <c:pt idx="38">
                  <c:v>97.214317346487604</c:v>
                </c:pt>
                <c:pt idx="39">
                  <c:v>97.2349860581635</c:v>
                </c:pt>
                <c:pt idx="40">
                  <c:v>97.255124765749898</c:v>
                </c:pt>
                <c:pt idx="41">
                  <c:v>97.255004858137497</c:v>
                </c:pt>
                <c:pt idx="42">
                  <c:v>97.234852628731701</c:v>
                </c:pt>
                <c:pt idx="43">
                  <c:v>97.214169248923895</c:v>
                </c:pt>
                <c:pt idx="44">
                  <c:v>97.192949582421605</c:v>
                </c:pt>
                <c:pt idx="45">
                  <c:v>97.171160298770502</c:v>
                </c:pt>
                <c:pt idx="46">
                  <c:v>97.148741579129904</c:v>
                </c:pt>
                <c:pt idx="47">
                  <c:v>97.125615531707595</c:v>
                </c:pt>
                <c:pt idx="48">
                  <c:v>97.101700563755699</c:v>
                </c:pt>
                <c:pt idx="49">
                  <c:v>97.076929007906301</c:v>
                </c:pt>
                <c:pt idx="50">
                  <c:v>97.051264053682402</c:v>
                </c:pt>
                <c:pt idx="51">
                  <c:v>97.059778714264894</c:v>
                </c:pt>
                <c:pt idx="52">
                  <c:v>97.085639846114404</c:v>
                </c:pt>
                <c:pt idx="53">
                  <c:v>97.110604399737198</c:v>
                </c:pt>
                <c:pt idx="54">
                  <c:v>97.134704799687896</c:v>
                </c:pt>
                <c:pt idx="55">
                  <c:v>97.146452611510895</c:v>
                </c:pt>
                <c:pt idx="56">
                  <c:v>97.180594622601006</c:v>
                </c:pt>
                <c:pt idx="57">
                  <c:v>97.202549192886593</c:v>
                </c:pt>
                <c:pt idx="58">
                  <c:v>97.223924659061495</c:v>
                </c:pt>
                <c:pt idx="59">
                  <c:v>97.244757459975403</c:v>
                </c:pt>
                <c:pt idx="60">
                  <c:v>97.265053165531597</c:v>
                </c:pt>
                <c:pt idx="61">
                  <c:v>97.265174237087805</c:v>
                </c:pt>
                <c:pt idx="62">
                  <c:v>97.244892296169397</c:v>
                </c:pt>
                <c:pt idx="63">
                  <c:v>97.224074612987494</c:v>
                </c:pt>
                <c:pt idx="64">
                  <c:v>97.202715811667503</c:v>
                </c:pt>
                <c:pt idx="65">
                  <c:v>97.180782292653305</c:v>
                </c:pt>
                <c:pt idx="66">
                  <c:v>97.158214007843796</c:v>
                </c:pt>
                <c:pt idx="67">
                  <c:v>97.134932950803005</c:v>
                </c:pt>
                <c:pt idx="68">
                  <c:v>97.1108575955041</c:v>
                </c:pt>
                <c:pt idx="69">
                  <c:v>97.085920572939401</c:v>
                </c:pt>
                <c:pt idx="70">
                  <c:v>97.060085634578499</c:v>
                </c:pt>
                <c:pt idx="71">
                  <c:v>97.060398774950002</c:v>
                </c:pt>
                <c:pt idx="72">
                  <c:v>97.086199625873704</c:v>
                </c:pt>
                <c:pt idx="73">
                  <c:v>97.111109121229802</c:v>
                </c:pt>
                <c:pt idx="74">
                  <c:v>97.135159653607204</c:v>
                </c:pt>
                <c:pt idx="75">
                  <c:v>97.146884400651501</c:v>
                </c:pt>
                <c:pt idx="76">
                  <c:v>97.1809641813757</c:v>
                </c:pt>
                <c:pt idx="77">
                  <c:v>97.202882328738497</c:v>
                </c:pt>
                <c:pt idx="78">
                  <c:v>97.224224837811093</c:v>
                </c:pt>
                <c:pt idx="79">
                  <c:v>97.245027619656994</c:v>
                </c:pt>
                <c:pt idx="80">
                  <c:v>97.265295831689699</c:v>
                </c:pt>
                <c:pt idx="81">
                  <c:v>97.265234907219906</c:v>
                </c:pt>
                <c:pt idx="82">
                  <c:v>97.244959864972898</c:v>
                </c:pt>
                <c:pt idx="83">
                  <c:v>97.224149689566104</c:v>
                </c:pt>
                <c:pt idx="84">
                  <c:v>97.202799130829206</c:v>
                </c:pt>
                <c:pt idx="85">
                  <c:v>97.180874715624299</c:v>
                </c:pt>
                <c:pt idx="86">
                  <c:v>97.158316534294997</c:v>
                </c:pt>
                <c:pt idx="87">
                  <c:v>97.135046712798598</c:v>
                </c:pt>
                <c:pt idx="88">
                  <c:v>97.110983830611403</c:v>
                </c:pt>
                <c:pt idx="89">
                  <c:v>97.086060580022902</c:v>
                </c:pt>
                <c:pt idx="90">
                  <c:v>97.060240721625306</c:v>
                </c:pt>
                <c:pt idx="91">
                  <c:v>97.059933522771004</c:v>
                </c:pt>
                <c:pt idx="92">
                  <c:v>97.085779601673707</c:v>
                </c:pt>
                <c:pt idx="93">
                  <c:v>97.110730412490398</c:v>
                </c:pt>
                <c:pt idx="94">
                  <c:v>97.134818364105698</c:v>
                </c:pt>
                <c:pt idx="95">
                  <c:v>97.146560417998799</c:v>
                </c:pt>
                <c:pt idx="96">
                  <c:v>97.180686893047607</c:v>
                </c:pt>
                <c:pt idx="97">
                  <c:v>97.202632369769304</c:v>
                </c:pt>
                <c:pt idx="98">
                  <c:v>97.223999607479897</c:v>
                </c:pt>
                <c:pt idx="99">
                  <c:v>97.244824913300405</c:v>
                </c:pt>
                <c:pt idx="100">
                  <c:v>97.265113754175601</c:v>
                </c:pt>
                <c:pt idx="101">
                  <c:v>97.270129570734497</c:v>
                </c:pt>
                <c:pt idx="102">
                  <c:v>97.249769481612304</c:v>
                </c:pt>
                <c:pt idx="103">
                  <c:v>97.228870103689005</c:v>
                </c:pt>
                <c:pt idx="104">
                  <c:v>97.2074257415087</c:v>
                </c:pt>
                <c:pt idx="105">
                  <c:v>97.1854024122661</c:v>
                </c:pt>
                <c:pt idx="106">
                  <c:v>97.162739682603402</c:v>
                </c:pt>
                <c:pt idx="107">
                  <c:v>97.139359232207298</c:v>
                </c:pt>
                <c:pt idx="108">
                  <c:v>97.115179367136406</c:v>
                </c:pt>
                <c:pt idx="109">
                  <c:v>97.090132755532395</c:v>
                </c:pt>
                <c:pt idx="110">
                  <c:v>97.064183422333301</c:v>
                </c:pt>
                <c:pt idx="111">
                  <c:v>97.064498473859999</c:v>
                </c:pt>
                <c:pt idx="112">
                  <c:v>97.090413488966007</c:v>
                </c:pt>
                <c:pt idx="113">
                  <c:v>97.115432381541297</c:v>
                </c:pt>
                <c:pt idx="114">
                  <c:v>97.139587252160794</c:v>
                </c:pt>
                <c:pt idx="115">
                  <c:v>97.151362261674905</c:v>
                </c:pt>
                <c:pt idx="116">
                  <c:v>97.185585300388297</c:v>
                </c:pt>
                <c:pt idx="117">
                  <c:v>97.207593172578299</c:v>
                </c:pt>
                <c:pt idx="118">
                  <c:v>97.229021139413604</c:v>
                </c:pt>
                <c:pt idx="119">
                  <c:v>97.249905524957299</c:v>
                </c:pt>
                <c:pt idx="120">
                  <c:v>97.270251808927995</c:v>
                </c:pt>
                <c:pt idx="121">
                  <c:v>97.270312738245096</c:v>
                </c:pt>
                <c:pt idx="122">
                  <c:v>97.249973442501798</c:v>
                </c:pt>
                <c:pt idx="123">
                  <c:v>97.229096745338197</c:v>
                </c:pt>
                <c:pt idx="124">
                  <c:v>97.207677288905501</c:v>
                </c:pt>
                <c:pt idx="125">
                  <c:v>97.185681473093098</c:v>
                </c:pt>
                <c:pt idx="126">
                  <c:v>97.163049283427</c:v>
                </c:pt>
                <c:pt idx="127">
                  <c:v>97.139702800158105</c:v>
                </c:pt>
                <c:pt idx="128">
                  <c:v>97.115560648824896</c:v>
                </c:pt>
                <c:pt idx="129">
                  <c:v>97.090555683886507</c:v>
                </c:pt>
                <c:pt idx="130">
                  <c:v>97.064651959552506</c:v>
                </c:pt>
                <c:pt idx="131">
                  <c:v>97.064342297937998</c:v>
                </c:pt>
                <c:pt idx="132">
                  <c:v>97.090272511978498</c:v>
                </c:pt>
                <c:pt idx="133">
                  <c:v>97.115305286601199</c:v>
                </c:pt>
                <c:pt idx="134">
                  <c:v>97.139472728419705</c:v>
                </c:pt>
                <c:pt idx="135">
                  <c:v>97.151253551663899</c:v>
                </c:pt>
                <c:pt idx="136">
                  <c:v>97.185492273652301</c:v>
                </c:pt>
                <c:pt idx="137">
                  <c:v>97.207509323004203</c:v>
                </c:pt>
                <c:pt idx="138">
                  <c:v>97.228945592045704</c:v>
                </c:pt>
                <c:pt idx="139">
                  <c:v>97.249837538052702</c:v>
                </c:pt>
                <c:pt idx="140">
                  <c:v>97.270190744949502</c:v>
                </c:pt>
                <c:pt idx="141">
                  <c:v>97.270068615025096</c:v>
                </c:pt>
                <c:pt idx="142">
                  <c:v>97.249701610818605</c:v>
                </c:pt>
                <c:pt idx="143">
                  <c:v>97.228794685635293</c:v>
                </c:pt>
                <c:pt idx="144">
                  <c:v>97.207342036063807</c:v>
                </c:pt>
                <c:pt idx="145">
                  <c:v>97.185309552039996</c:v>
                </c:pt>
                <c:pt idx="146">
                  <c:v>97.162636661000903</c:v>
                </c:pt>
                <c:pt idx="147">
                  <c:v>97.139244909670595</c:v>
                </c:pt>
                <c:pt idx="148">
                  <c:v>97.115052498308501</c:v>
                </c:pt>
                <c:pt idx="149">
                  <c:v>97.0899920337515</c:v>
                </c:pt>
                <c:pt idx="150">
                  <c:v>97.064027532043497</c:v>
                </c:pt>
                <c:pt idx="151">
                  <c:v>97.055524150770694</c:v>
                </c:pt>
                <c:pt idx="152">
                  <c:v>97.081285442871902</c:v>
                </c:pt>
                <c:pt idx="153">
                  <c:v>97.106153692112599</c:v>
                </c:pt>
                <c:pt idx="154">
                  <c:v>97.130161609366397</c:v>
                </c:pt>
                <c:pt idx="155">
                  <c:v>97.141864639438595</c:v>
                </c:pt>
                <c:pt idx="156">
                  <c:v>97.1758781634461</c:v>
                </c:pt>
                <c:pt idx="157">
                  <c:v>97.197751638619494</c:v>
                </c:pt>
                <c:pt idx="158">
                  <c:v>97.219049441875001</c:v>
                </c:pt>
                <c:pt idx="159">
                  <c:v>97.239807725923001</c:v>
                </c:pt>
                <c:pt idx="160">
                  <c:v>97.2600318379436</c:v>
                </c:pt>
                <c:pt idx="161">
                  <c:v>97.260152169688595</c:v>
                </c:pt>
                <c:pt idx="162">
                  <c:v>97.239941728446993</c:v>
                </c:pt>
                <c:pt idx="163">
                  <c:v>97.2191984569818</c:v>
                </c:pt>
                <c:pt idx="164">
                  <c:v>97.197917199768398</c:v>
                </c:pt>
                <c:pt idx="165">
                  <c:v>97.176064614864998</c:v>
                </c:pt>
                <c:pt idx="166">
                  <c:v>97.153580903081505</c:v>
                </c:pt>
                <c:pt idx="167">
                  <c:v>97.130388242925306</c:v>
                </c:pt>
                <c:pt idx="168">
                  <c:v>97.106405175425806</c:v>
                </c:pt>
                <c:pt idx="169">
                  <c:v>97.081564238598403</c:v>
                </c:pt>
                <c:pt idx="170">
                  <c:v>97.055828907182203</c:v>
                </c:pt>
                <c:pt idx="171">
                  <c:v>97.056139858531907</c:v>
                </c:pt>
                <c:pt idx="172">
                  <c:v>97.081841362455506</c:v>
                </c:pt>
                <c:pt idx="173">
                  <c:v>97.106654991956503</c:v>
                </c:pt>
                <c:pt idx="174">
                  <c:v>97.130613432086193</c:v>
                </c:pt>
                <c:pt idx="175">
                  <c:v>97.142293575603702</c:v>
                </c:pt>
                <c:pt idx="176">
                  <c:v>97.176245340959795</c:v>
                </c:pt>
                <c:pt idx="177">
                  <c:v>97.198082661482104</c:v>
                </c:pt>
                <c:pt idx="178">
                  <c:v>97.219347743910305</c:v>
                </c:pt>
                <c:pt idx="179">
                  <c:v>97.240076217914904</c:v>
                </c:pt>
                <c:pt idx="180">
                  <c:v>97.260273022273594</c:v>
                </c:pt>
                <c:pt idx="181">
                  <c:v>97.260212469311895</c:v>
                </c:pt>
                <c:pt idx="182">
                  <c:v>97.2400088801527</c:v>
                </c:pt>
                <c:pt idx="183">
                  <c:v>97.219273064183994</c:v>
                </c:pt>
                <c:pt idx="184">
                  <c:v>97.197999990459607</c:v>
                </c:pt>
                <c:pt idx="185">
                  <c:v>97.1761564423159</c:v>
                </c:pt>
                <c:pt idx="186">
                  <c:v>97.153682757832001</c:v>
                </c:pt>
                <c:pt idx="187">
                  <c:v>97.130501246788597</c:v>
                </c:pt>
                <c:pt idx="188">
                  <c:v>97.106530554735599</c:v>
                </c:pt>
                <c:pt idx="189">
                  <c:v>97.081703280188506</c:v>
                </c:pt>
                <c:pt idx="190">
                  <c:v>97.055982906386305</c:v>
                </c:pt>
                <c:pt idx="191">
                  <c:v>97.055677869821807</c:v>
                </c:pt>
                <c:pt idx="192">
                  <c:v>97.081424234755502</c:v>
                </c:pt>
                <c:pt idx="193">
                  <c:v>97.106278850631</c:v>
                </c:pt>
                <c:pt idx="194">
                  <c:v>97.130274417004003</c:v>
                </c:pt>
                <c:pt idx="195">
                  <c:v>97.141971733633497</c:v>
                </c:pt>
                <c:pt idx="196">
                  <c:v>97.175969839354593</c:v>
                </c:pt>
                <c:pt idx="197">
                  <c:v>97.197834287937397</c:v>
                </c:pt>
                <c:pt idx="198">
                  <c:v>97.219123921715294</c:v>
                </c:pt>
                <c:pt idx="199">
                  <c:v>97.239874762854797</c:v>
                </c:pt>
                <c:pt idx="200">
                  <c:v>97.260092056597102</c:v>
                </c:pt>
                <c:pt idx="201">
                  <c:v>97.250032241043797</c:v>
                </c:pt>
                <c:pt idx="202">
                  <c:v>97.229958858044697</c:v>
                </c:pt>
                <c:pt idx="203">
                  <c:v>97.209357864851</c:v>
                </c:pt>
                <c:pt idx="204">
                  <c:v>97.188224457215895</c:v>
                </c:pt>
                <c:pt idx="205">
                  <c:v>97.1665256906727</c:v>
                </c:pt>
                <c:pt idx="206">
                  <c:v>97.144202138136095</c:v>
                </c:pt>
                <c:pt idx="207">
                  <c:v>97.1211762319695</c:v>
                </c:pt>
                <c:pt idx="208">
                  <c:v>97.097366560796402</c:v>
                </c:pt>
                <c:pt idx="209">
                  <c:v>97.072705435674806</c:v>
                </c:pt>
                <c:pt idx="210">
                  <c:v>97.047155789130898</c:v>
                </c:pt>
                <c:pt idx="211">
                  <c:v>97.047462109491903</c:v>
                </c:pt>
                <c:pt idx="212">
                  <c:v>97.072978474184396</c:v>
                </c:pt>
                <c:pt idx="213">
                  <c:v>97.097612756623107</c:v>
                </c:pt>
                <c:pt idx="214">
                  <c:v>97.121398212851403</c:v>
                </c:pt>
                <c:pt idx="215">
                  <c:v>97.132994318816401</c:v>
                </c:pt>
                <c:pt idx="216">
                  <c:v>97.166703939661801</c:v>
                </c:pt>
                <c:pt idx="217">
                  <c:v>97.188387676469404</c:v>
                </c:pt>
                <c:pt idx="218">
                  <c:v>97.209505157214906</c:v>
                </c:pt>
                <c:pt idx="219">
                  <c:v>97.230091572356102</c:v>
                </c:pt>
                <c:pt idx="220">
                  <c:v>97.250151521887005</c:v>
                </c:pt>
                <c:pt idx="221">
                  <c:v>97.250210972033997</c:v>
                </c:pt>
                <c:pt idx="222">
                  <c:v>97.230157820110094</c:v>
                </c:pt>
                <c:pt idx="223">
                  <c:v>97.2095788815124</c:v>
                </c:pt>
                <c:pt idx="224">
                  <c:v>97.188469671906603</c:v>
                </c:pt>
                <c:pt idx="225">
                  <c:v>97.166797615891099</c:v>
                </c:pt>
                <c:pt idx="226">
                  <c:v>97.144503691189996</c:v>
                </c:pt>
                <c:pt idx="227">
                  <c:v>97.121510717333507</c:v>
                </c:pt>
                <c:pt idx="228">
                  <c:v>97.097737590692404</c:v>
                </c:pt>
                <c:pt idx="229">
                  <c:v>97.073116799126197</c:v>
                </c:pt>
                <c:pt idx="230">
                  <c:v>97.0476112970385</c:v>
                </c:pt>
                <c:pt idx="231">
                  <c:v>97.047310276589897</c:v>
                </c:pt>
                <c:pt idx="232">
                  <c:v>97.072841352186401</c:v>
                </c:pt>
                <c:pt idx="233">
                  <c:v>97.097489078972401</c:v>
                </c:pt>
                <c:pt idx="234">
                  <c:v>97.121286716665495</c:v>
                </c:pt>
                <c:pt idx="235">
                  <c:v>97.132888458455596</c:v>
                </c:pt>
                <c:pt idx="236">
                  <c:v>97.166613291676597</c:v>
                </c:pt>
                <c:pt idx="237">
                  <c:v>97.188305937812302</c:v>
                </c:pt>
                <c:pt idx="238">
                  <c:v>97.209431484851294</c:v>
                </c:pt>
                <c:pt idx="239">
                  <c:v>97.230025251728904</c:v>
                </c:pt>
                <c:pt idx="240">
                  <c:v>97.250091938566996</c:v>
                </c:pt>
                <c:pt idx="241">
                  <c:v>97.249972768175198</c:v>
                </c:pt>
                <c:pt idx="242">
                  <c:v>97.229892650707598</c:v>
                </c:pt>
                <c:pt idx="243">
                  <c:v>97.209284318594996</c:v>
                </c:pt>
                <c:pt idx="244">
                  <c:v>97.188142859039004</c:v>
                </c:pt>
                <c:pt idx="245">
                  <c:v>97.166435204844802</c:v>
                </c:pt>
                <c:pt idx="246">
                  <c:v>97.144101794395397</c:v>
                </c:pt>
                <c:pt idx="247">
                  <c:v>97.121064931534704</c:v>
                </c:pt>
                <c:pt idx="248">
                  <c:v>97.097243102967298</c:v>
                </c:pt>
                <c:pt idx="249">
                  <c:v>97.072568561582102</c:v>
                </c:pt>
                <c:pt idx="250">
                  <c:v>97.047004233433697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92.441831409300804</c:v>
                </c:pt>
                <c:pt idx="2">
                  <c:v>92.385744389673107</c:v>
                </c:pt>
                <c:pt idx="3">
                  <c:v>92.328131585004201</c:v>
                </c:pt>
                <c:pt idx="4">
                  <c:v>92.268977653474394</c:v>
                </c:pt>
                <c:pt idx="5">
                  <c:v>92.208193276429796</c:v>
                </c:pt>
                <c:pt idx="6">
                  <c:v>92.145621105944102</c:v>
                </c:pt>
                <c:pt idx="7">
                  <c:v>92.081067003325202</c:v>
                </c:pt>
                <c:pt idx="8">
                  <c:v>92.0143128689365</c:v>
                </c:pt>
                <c:pt idx="9">
                  <c:v>91.9451615979971</c:v>
                </c:pt>
                <c:pt idx="10">
                  <c:v>91.873548343407606</c:v>
                </c:pt>
                <c:pt idx="11">
                  <c:v>91.874400667657497</c:v>
                </c:pt>
                <c:pt idx="12">
                  <c:v>91.945927449013396</c:v>
                </c:pt>
                <c:pt idx="13">
                  <c:v>92.015004283274706</c:v>
                </c:pt>
                <c:pt idx="14">
                  <c:v>92.081709388980897</c:v>
                </c:pt>
                <c:pt idx="15">
                  <c:v>92.114228127039695</c:v>
                </c:pt>
                <c:pt idx="16">
                  <c:v>92.208727303009994</c:v>
                </c:pt>
                <c:pt idx="17">
                  <c:v>92.269470372772503</c:v>
                </c:pt>
                <c:pt idx="18">
                  <c:v>92.328580184944101</c:v>
                </c:pt>
                <c:pt idx="19">
                  <c:v>92.386152678134906</c:v>
                </c:pt>
                <c:pt idx="20">
                  <c:v>92.442202788777294</c:v>
                </c:pt>
                <c:pt idx="21">
                  <c:v>92.442369012331199</c:v>
                </c:pt>
                <c:pt idx="22">
                  <c:v>92.386338002734306</c:v>
                </c:pt>
                <c:pt idx="23">
                  <c:v>92.328786537892796</c:v>
                </c:pt>
                <c:pt idx="24">
                  <c:v>92.269699984471004</c:v>
                </c:pt>
                <c:pt idx="25">
                  <c:v>92.208990010958402</c:v>
                </c:pt>
                <c:pt idx="26">
                  <c:v>92.146499443100296</c:v>
                </c:pt>
                <c:pt idx="27">
                  <c:v>92.082024732800093</c:v>
                </c:pt>
                <c:pt idx="28">
                  <c:v>92.015354237343701</c:v>
                </c:pt>
                <c:pt idx="29">
                  <c:v>91.946315246972702</c:v>
                </c:pt>
                <c:pt idx="30">
                  <c:v>91.874819273726999</c:v>
                </c:pt>
                <c:pt idx="31">
                  <c:v>91.873974882377297</c:v>
                </c:pt>
                <c:pt idx="32">
                  <c:v>91.945542897118003</c:v>
                </c:pt>
                <c:pt idx="33">
                  <c:v>92.014657453280293</c:v>
                </c:pt>
                <c:pt idx="34">
                  <c:v>92.081396775859403</c:v>
                </c:pt>
                <c:pt idx="35">
                  <c:v>92.113931357556197</c:v>
                </c:pt>
                <c:pt idx="36">
                  <c:v>92.208473338614397</c:v>
                </c:pt>
                <c:pt idx="37">
                  <c:v>92.269241494450299</c:v>
                </c:pt>
                <c:pt idx="38">
                  <c:v>92.328374018720297</c:v>
                </c:pt>
                <c:pt idx="39">
                  <c:v>92.3859672009078</c:v>
                </c:pt>
                <c:pt idx="40">
                  <c:v>92.442036253431993</c:v>
                </c:pt>
                <c:pt idx="41">
                  <c:v>92.441703232857407</c:v>
                </c:pt>
                <c:pt idx="42">
                  <c:v>92.385596410018394</c:v>
                </c:pt>
                <c:pt idx="43">
                  <c:v>92.327962226809404</c:v>
                </c:pt>
                <c:pt idx="44">
                  <c:v>92.268784867635304</c:v>
                </c:pt>
                <c:pt idx="45">
                  <c:v>92.207974658472693</c:v>
                </c:pt>
                <c:pt idx="46">
                  <c:v>92.145372961949604</c:v>
                </c:pt>
                <c:pt idx="47">
                  <c:v>92.080774837535799</c:v>
                </c:pt>
                <c:pt idx="48">
                  <c:v>92.013967542084004</c:v>
                </c:pt>
                <c:pt idx="49">
                  <c:v>91.944777741880003</c:v>
                </c:pt>
                <c:pt idx="50">
                  <c:v>91.873116886602006</c:v>
                </c:pt>
                <c:pt idx="51">
                  <c:v>91.895080955114807</c:v>
                </c:pt>
                <c:pt idx="52">
                  <c:v>91.967299275752694</c:v>
                </c:pt>
                <c:pt idx="53">
                  <c:v>92.037037591752295</c:v>
                </c:pt>
                <c:pt idx="54">
                  <c:v>92.104372427888705</c:v>
                </c:pt>
                <c:pt idx="55">
                  <c:v>92.137194077211106</c:v>
                </c:pt>
                <c:pt idx="56">
                  <c:v>92.232554821457995</c:v>
                </c:pt>
                <c:pt idx="57">
                  <c:v>92.293835993876698</c:v>
                </c:pt>
                <c:pt idx="58">
                  <c:v>92.353457096942904</c:v>
                </c:pt>
                <c:pt idx="59">
                  <c:v>92.411516614818296</c:v>
                </c:pt>
                <c:pt idx="60">
                  <c:v>92.468031499955103</c:v>
                </c:pt>
                <c:pt idx="61">
                  <c:v>92.468367920956695</c:v>
                </c:pt>
                <c:pt idx="62">
                  <c:v>92.411891464859806</c:v>
                </c:pt>
                <c:pt idx="63">
                  <c:v>92.353874187086205</c:v>
                </c:pt>
                <c:pt idx="64">
                  <c:v>92.294299646046198</c:v>
                </c:pt>
                <c:pt idx="65">
                  <c:v>92.233077502285397</c:v>
                </c:pt>
                <c:pt idx="66">
                  <c:v>92.170048600240307</c:v>
                </c:pt>
                <c:pt idx="67">
                  <c:v>92.105007824127995</c:v>
                </c:pt>
                <c:pt idx="68">
                  <c:v>92.0377427691989</c:v>
                </c:pt>
                <c:pt idx="69">
                  <c:v>91.9680810798084</c:v>
                </c:pt>
                <c:pt idx="70">
                  <c:v>91.895935902003203</c:v>
                </c:pt>
                <c:pt idx="71">
                  <c:v>91.896807729755395</c:v>
                </c:pt>
                <c:pt idx="72">
                  <c:v>91.968858455562994</c:v>
                </c:pt>
                <c:pt idx="73">
                  <c:v>92.038443514558097</c:v>
                </c:pt>
                <c:pt idx="74">
                  <c:v>92.105639366579297</c:v>
                </c:pt>
                <c:pt idx="75">
                  <c:v>92.138396672990694</c:v>
                </c:pt>
                <c:pt idx="76">
                  <c:v>92.233583627498604</c:v>
                </c:pt>
                <c:pt idx="77">
                  <c:v>92.294762990740296</c:v>
                </c:pt>
                <c:pt idx="78">
                  <c:v>92.354291953772304</c:v>
                </c:pt>
                <c:pt idx="79">
                  <c:v>92.412267572483501</c:v>
                </c:pt>
                <c:pt idx="80">
                  <c:v>92.468705673795398</c:v>
                </c:pt>
                <c:pt idx="81">
                  <c:v>92.468536474285401</c:v>
                </c:pt>
                <c:pt idx="82">
                  <c:v>92.412079284459296</c:v>
                </c:pt>
                <c:pt idx="83">
                  <c:v>92.354082989904896</c:v>
                </c:pt>
                <c:pt idx="84">
                  <c:v>92.294531493164499</c:v>
                </c:pt>
                <c:pt idx="85">
                  <c:v>92.233334796753795</c:v>
                </c:pt>
                <c:pt idx="86">
                  <c:v>92.1703341174847</c:v>
                </c:pt>
                <c:pt idx="87">
                  <c:v>92.105324694054104</c:v>
                </c:pt>
                <c:pt idx="88">
                  <c:v>92.038094402536501</c:v>
                </c:pt>
                <c:pt idx="89">
                  <c:v>91.968471048079905</c:v>
                </c:pt>
                <c:pt idx="90">
                  <c:v>91.896367796231203</c:v>
                </c:pt>
                <c:pt idx="91">
                  <c:v>91.895512070966504</c:v>
                </c:pt>
                <c:pt idx="92">
                  <c:v>91.967688542907993</c:v>
                </c:pt>
                <c:pt idx="93">
                  <c:v>92.037388605448598</c:v>
                </c:pt>
                <c:pt idx="94">
                  <c:v>92.104688747443504</c:v>
                </c:pt>
                <c:pt idx="95">
                  <c:v>92.137494334155505</c:v>
                </c:pt>
                <c:pt idx="96">
                  <c:v>92.2328116912486</c:v>
                </c:pt>
                <c:pt idx="97">
                  <c:v>92.294067445391207</c:v>
                </c:pt>
                <c:pt idx="98">
                  <c:v>92.353665543649797</c:v>
                </c:pt>
                <c:pt idx="99">
                  <c:v>92.411704113728902</c:v>
                </c:pt>
                <c:pt idx="100">
                  <c:v>92.468199827160802</c:v>
                </c:pt>
                <c:pt idx="101">
                  <c:v>92.481342042090802</c:v>
                </c:pt>
                <c:pt idx="102">
                  <c:v>92.424643595575503</c:v>
                </c:pt>
                <c:pt idx="103">
                  <c:v>92.366394073460498</c:v>
                </c:pt>
                <c:pt idx="104">
                  <c:v>92.306576176117304</c:v>
                </c:pt>
                <c:pt idx="105">
                  <c:v>92.245098559415894</c:v>
                </c:pt>
                <c:pt idx="106">
                  <c:v>92.181801081691901</c:v>
                </c:pt>
                <c:pt idx="107">
                  <c:v>92.116477853616502</c:v>
                </c:pt>
                <c:pt idx="108">
                  <c:v>92.048916105024205</c:v>
                </c:pt>
                <c:pt idx="109">
                  <c:v>91.978943676951104</c:v>
                </c:pt>
                <c:pt idx="110">
                  <c:v>91.9064745542873</c:v>
                </c:pt>
                <c:pt idx="111">
                  <c:v>91.907351756204605</c:v>
                </c:pt>
                <c:pt idx="112">
                  <c:v>91.979725784779106</c:v>
                </c:pt>
                <c:pt idx="113">
                  <c:v>92.049621045361107</c:v>
                </c:pt>
                <c:pt idx="114">
                  <c:v>92.117113109777605</c:v>
                </c:pt>
                <c:pt idx="115">
                  <c:v>92.150013220457794</c:v>
                </c:pt>
                <c:pt idx="116">
                  <c:v>92.245607505155903</c:v>
                </c:pt>
                <c:pt idx="117">
                  <c:v>92.307042098315904</c:v>
                </c:pt>
                <c:pt idx="118">
                  <c:v>92.366814125883096</c:v>
                </c:pt>
                <c:pt idx="119">
                  <c:v>92.425021731103001</c:v>
                </c:pt>
                <c:pt idx="120">
                  <c:v>92.481681605711003</c:v>
                </c:pt>
                <c:pt idx="121">
                  <c:v>92.481850951737997</c:v>
                </c:pt>
                <c:pt idx="122">
                  <c:v>92.4252105818112</c:v>
                </c:pt>
                <c:pt idx="123">
                  <c:v>92.367024454102094</c:v>
                </c:pt>
                <c:pt idx="124">
                  <c:v>92.307276192171898</c:v>
                </c:pt>
                <c:pt idx="125">
                  <c:v>92.245875487100605</c:v>
                </c:pt>
                <c:pt idx="126">
                  <c:v>92.182663323902702</c:v>
                </c:pt>
                <c:pt idx="127">
                  <c:v>92.117434885780298</c:v>
                </c:pt>
                <c:pt idx="128">
                  <c:v>92.049978253030304</c:v>
                </c:pt>
                <c:pt idx="129">
                  <c:v>91.980121755606305</c:v>
                </c:pt>
                <c:pt idx="130">
                  <c:v>91.907779442064793</c:v>
                </c:pt>
                <c:pt idx="131">
                  <c:v>91.906916802030594</c:v>
                </c:pt>
                <c:pt idx="132">
                  <c:v>91.979333089597802</c:v>
                </c:pt>
                <c:pt idx="133">
                  <c:v>92.049266993259593</c:v>
                </c:pt>
                <c:pt idx="134">
                  <c:v>92.116794096162707</c:v>
                </c:pt>
                <c:pt idx="135">
                  <c:v>92.149710426034702</c:v>
                </c:pt>
                <c:pt idx="136">
                  <c:v>92.245348511682593</c:v>
                </c:pt>
                <c:pt idx="137">
                  <c:v>92.306808758446607</c:v>
                </c:pt>
                <c:pt idx="138">
                  <c:v>92.366603998577304</c:v>
                </c:pt>
                <c:pt idx="139">
                  <c:v>92.424832735817802</c:v>
                </c:pt>
                <c:pt idx="140">
                  <c:v>92.481511946240204</c:v>
                </c:pt>
                <c:pt idx="141">
                  <c:v>92.481172682669396</c:v>
                </c:pt>
                <c:pt idx="142">
                  <c:v>92.424454922828104</c:v>
                </c:pt>
                <c:pt idx="143">
                  <c:v>92.366184305505001</c:v>
                </c:pt>
                <c:pt idx="144">
                  <c:v>92.306343236935305</c:v>
                </c:pt>
                <c:pt idx="145">
                  <c:v>92.244840028774107</c:v>
                </c:pt>
                <c:pt idx="146">
                  <c:v>92.181514164970196</c:v>
                </c:pt>
                <c:pt idx="147">
                  <c:v>92.116159400226195</c:v>
                </c:pt>
                <c:pt idx="148">
                  <c:v>92.048562682797694</c:v>
                </c:pt>
                <c:pt idx="149">
                  <c:v>91.978551692949097</c:v>
                </c:pt>
                <c:pt idx="150">
                  <c:v>91.906040396720002</c:v>
                </c:pt>
                <c:pt idx="151">
                  <c:v>91.884106269213206</c:v>
                </c:pt>
                <c:pt idx="152">
                  <c:v>91.956041134358898</c:v>
                </c:pt>
                <c:pt idx="153">
                  <c:v>92.025505716184597</c:v>
                </c:pt>
                <c:pt idx="154">
                  <c:v>92.092577407198505</c:v>
                </c:pt>
                <c:pt idx="155">
                  <c:v>92.125271554903307</c:v>
                </c:pt>
                <c:pt idx="156">
                  <c:v>92.220266261943294</c:v>
                </c:pt>
                <c:pt idx="157">
                  <c:v>92.281316355998399</c:v>
                </c:pt>
                <c:pt idx="158">
                  <c:v>92.340716217373</c:v>
                </c:pt>
                <c:pt idx="159">
                  <c:v>92.398563585689899</c:v>
                </c:pt>
                <c:pt idx="160">
                  <c:v>92.454874819914494</c:v>
                </c:pt>
                <c:pt idx="161">
                  <c:v>92.455209161628005</c:v>
                </c:pt>
                <c:pt idx="162">
                  <c:v>92.398936091617401</c:v>
                </c:pt>
                <c:pt idx="163">
                  <c:v>92.341130666535406</c:v>
                </c:pt>
                <c:pt idx="164">
                  <c:v>92.281777032009998</c:v>
                </c:pt>
                <c:pt idx="165">
                  <c:v>92.220785513931105</c:v>
                </c:pt>
                <c:pt idx="166">
                  <c:v>92.157997576693404</c:v>
                </c:pt>
                <c:pt idx="167">
                  <c:v>92.093208533478403</c:v>
                </c:pt>
                <c:pt idx="168">
                  <c:v>92.026206077182806</c:v>
                </c:pt>
                <c:pt idx="169">
                  <c:v>91.956817509923596</c:v>
                </c:pt>
                <c:pt idx="170">
                  <c:v>91.884955135642201</c:v>
                </c:pt>
                <c:pt idx="171">
                  <c:v>91.885820814949398</c:v>
                </c:pt>
                <c:pt idx="172">
                  <c:v>91.957589461543293</c:v>
                </c:pt>
                <c:pt idx="173">
                  <c:v>92.026902013886001</c:v>
                </c:pt>
                <c:pt idx="174">
                  <c:v>92.093835815678105</c:v>
                </c:pt>
                <c:pt idx="175">
                  <c:v>92.126466120953197</c:v>
                </c:pt>
                <c:pt idx="176">
                  <c:v>92.221288365419099</c:v>
                </c:pt>
                <c:pt idx="177">
                  <c:v>92.282237406651006</c:v>
                </c:pt>
                <c:pt idx="178">
                  <c:v>92.341545794972902</c:v>
                </c:pt>
                <c:pt idx="179">
                  <c:v>92.399309854558098</c:v>
                </c:pt>
                <c:pt idx="180">
                  <c:v>92.455544829969199</c:v>
                </c:pt>
                <c:pt idx="181">
                  <c:v>92.455376673866397</c:v>
                </c:pt>
                <c:pt idx="182">
                  <c:v>92.399122738525506</c:v>
                </c:pt>
                <c:pt idx="183">
                  <c:v>92.341338148991298</c:v>
                </c:pt>
                <c:pt idx="184">
                  <c:v>92.282007391947303</c:v>
                </c:pt>
                <c:pt idx="185">
                  <c:v>92.2210411321756</c:v>
                </c:pt>
                <c:pt idx="186">
                  <c:v>92.158281203280595</c:v>
                </c:pt>
                <c:pt idx="187">
                  <c:v>92.0935232699143</c:v>
                </c:pt>
                <c:pt idx="188">
                  <c:v>92.026555303158105</c:v>
                </c:pt>
                <c:pt idx="189">
                  <c:v>91.957204763771401</c:v>
                </c:pt>
                <c:pt idx="190">
                  <c:v>91.885383973508695</c:v>
                </c:pt>
                <c:pt idx="191">
                  <c:v>91.8845343250902</c:v>
                </c:pt>
                <c:pt idx="192">
                  <c:v>91.956427692210696</c:v>
                </c:pt>
                <c:pt idx="193">
                  <c:v>92.025854326919699</c:v>
                </c:pt>
                <c:pt idx="194">
                  <c:v>92.092891597070405</c:v>
                </c:pt>
                <c:pt idx="195">
                  <c:v>92.125569807091296</c:v>
                </c:pt>
                <c:pt idx="196">
                  <c:v>92.220521458277602</c:v>
                </c:pt>
                <c:pt idx="197">
                  <c:v>92.281546322877702</c:v>
                </c:pt>
                <c:pt idx="198">
                  <c:v>92.340923345958899</c:v>
                </c:pt>
                <c:pt idx="199">
                  <c:v>92.398749913886405</c:v>
                </c:pt>
                <c:pt idx="200">
                  <c:v>92.455042107482896</c:v>
                </c:pt>
                <c:pt idx="201">
                  <c:v>92.428683282616802</c:v>
                </c:pt>
                <c:pt idx="202">
                  <c:v>92.372800291836</c:v>
                </c:pt>
                <c:pt idx="203">
                  <c:v>92.315400177573096</c:v>
                </c:pt>
                <c:pt idx="204">
                  <c:v>92.256468016180705</c:v>
                </c:pt>
                <c:pt idx="205">
                  <c:v>92.195915147223801</c:v>
                </c:pt>
                <c:pt idx="206">
                  <c:v>92.133583938600097</c:v>
                </c:pt>
                <c:pt idx="207">
                  <c:v>92.069270252674002</c:v>
                </c:pt>
                <c:pt idx="208">
                  <c:v>92.0027617495264</c:v>
                </c:pt>
                <c:pt idx="209">
                  <c:v>91.933884942143393</c:v>
                </c:pt>
                <c:pt idx="210">
                  <c:v>91.862550487017003</c:v>
                </c:pt>
                <c:pt idx="211">
                  <c:v>91.863403166231805</c:v>
                </c:pt>
                <c:pt idx="212">
                  <c:v>91.934645414521299</c:v>
                </c:pt>
                <c:pt idx="213">
                  <c:v>92.003447507335395</c:v>
                </c:pt>
                <c:pt idx="214">
                  <c:v>92.069888512279505</c:v>
                </c:pt>
                <c:pt idx="215">
                  <c:v>92.102279282044904</c:v>
                </c:pt>
                <c:pt idx="216">
                  <c:v>92.196411030814104</c:v>
                </c:pt>
                <c:pt idx="217">
                  <c:v>92.256922085866094</c:v>
                </c:pt>
                <c:pt idx="218">
                  <c:v>92.315809700711497</c:v>
                </c:pt>
                <c:pt idx="219">
                  <c:v>92.373169068973397</c:v>
                </c:pt>
                <c:pt idx="220">
                  <c:v>92.429014537986802</c:v>
                </c:pt>
                <c:pt idx="221">
                  <c:v>92.4291797259839</c:v>
                </c:pt>
                <c:pt idx="222">
                  <c:v>92.373353224443804</c:v>
                </c:pt>
                <c:pt idx="223">
                  <c:v>92.316014735940101</c:v>
                </c:pt>
                <c:pt idx="224">
                  <c:v>92.257150212219599</c:v>
                </c:pt>
                <c:pt idx="225">
                  <c:v>92.196671991224306</c:v>
                </c:pt>
                <c:pt idx="226">
                  <c:v>92.134423529656203</c:v>
                </c:pt>
                <c:pt idx="227">
                  <c:v>92.070201726417395</c:v>
                </c:pt>
                <c:pt idx="228">
                  <c:v>92.003795060518598</c:v>
                </c:pt>
                <c:pt idx="229">
                  <c:v>91.935030508218205</c:v>
                </c:pt>
                <c:pt idx="230">
                  <c:v>91.863818769631706</c:v>
                </c:pt>
                <c:pt idx="231">
                  <c:v>91.862980413558105</c:v>
                </c:pt>
                <c:pt idx="232">
                  <c:v>91.934263556923298</c:v>
                </c:pt>
                <c:pt idx="233">
                  <c:v>92.003103067637198</c:v>
                </c:pt>
                <c:pt idx="234">
                  <c:v>92.069578018206002</c:v>
                </c:pt>
                <c:pt idx="235">
                  <c:v>92.101984507590998</c:v>
                </c:pt>
                <c:pt idx="236">
                  <c:v>92.196158732477699</c:v>
                </c:pt>
                <c:pt idx="237">
                  <c:v>92.256694686041101</c:v>
                </c:pt>
                <c:pt idx="238">
                  <c:v>92.315604847520007</c:v>
                </c:pt>
                <c:pt idx="239">
                  <c:v>92.3729847582389</c:v>
                </c:pt>
                <c:pt idx="240">
                  <c:v>92.428849038769599</c:v>
                </c:pt>
                <c:pt idx="241">
                  <c:v>92.428518088733995</c:v>
                </c:pt>
                <c:pt idx="242">
                  <c:v>92.3726162957215</c:v>
                </c:pt>
                <c:pt idx="243">
                  <c:v>92.3151956747284</c:v>
                </c:pt>
                <c:pt idx="244">
                  <c:v>92.256241006793502</c:v>
                </c:pt>
                <c:pt idx="245">
                  <c:v>92.195663299509604</c:v>
                </c:pt>
                <c:pt idx="246">
                  <c:v>92.133304558962905</c:v>
                </c:pt>
                <c:pt idx="247">
                  <c:v>92.068960303482399</c:v>
                </c:pt>
                <c:pt idx="248">
                  <c:v>92.002417921997605</c:v>
                </c:pt>
                <c:pt idx="249">
                  <c:v>91.933503775170806</c:v>
                </c:pt>
                <c:pt idx="250">
                  <c:v>91.8621285072078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64.780612497387096</c:v>
                </c:pt>
                <c:pt idx="2">
                  <c:v>64.492960893379802</c:v>
                </c:pt>
                <c:pt idx="3">
                  <c:v>64.207263227560006</c:v>
                </c:pt>
                <c:pt idx="4">
                  <c:v>63.9241092347294</c:v>
                </c:pt>
                <c:pt idx="5">
                  <c:v>63.644122291013304</c:v>
                </c:pt>
                <c:pt idx="6">
                  <c:v>63.3678993783073</c:v>
                </c:pt>
                <c:pt idx="7">
                  <c:v>63.095933179244298</c:v>
                </c:pt>
                <c:pt idx="8">
                  <c:v>62.828534158434401</c:v>
                </c:pt>
                <c:pt idx="9">
                  <c:v>62.565763941542997</c:v>
                </c:pt>
                <c:pt idx="10">
                  <c:v>62.307374701498901</c:v>
                </c:pt>
                <c:pt idx="11">
                  <c:v>62.309593986919801</c:v>
                </c:pt>
                <c:pt idx="12">
                  <c:v>62.567872863871202</c:v>
                </c:pt>
                <c:pt idx="13">
                  <c:v>62.830526443864002</c:v>
                </c:pt>
                <c:pt idx="14">
                  <c:v>63.097804840073699</c:v>
                </c:pt>
                <c:pt idx="15">
                  <c:v>63.233147498418802</c:v>
                </c:pt>
                <c:pt idx="16">
                  <c:v>63.645843050413298</c:v>
                </c:pt>
                <c:pt idx="17">
                  <c:v>63.925637592747201</c:v>
                </c:pt>
                <c:pt idx="18">
                  <c:v>64.208681304752304</c:v>
                </c:pt>
                <c:pt idx="19">
                  <c:v>64.494271014393107</c:v>
                </c:pt>
                <c:pt idx="20">
                  <c:v>64.781801939225204</c:v>
                </c:pt>
                <c:pt idx="21">
                  <c:v>64.782421405386501</c:v>
                </c:pt>
                <c:pt idx="22">
                  <c:v>64.494925734966898</c:v>
                </c:pt>
                <c:pt idx="23">
                  <c:v>64.209387742904596</c:v>
                </c:pt>
                <c:pt idx="24">
                  <c:v>63.926397021695799</c:v>
                </c:pt>
                <c:pt idx="25">
                  <c:v>63.646575984657403</c:v>
                </c:pt>
                <c:pt idx="26">
                  <c:v>63.370521249538001</c:v>
                </c:pt>
                <c:pt idx="27">
                  <c:v>63.098729321466799</c:v>
                </c:pt>
                <c:pt idx="28">
                  <c:v>62.8315094699159</c:v>
                </c:pt>
                <c:pt idx="29">
                  <c:v>62.568917062227001</c:v>
                </c:pt>
                <c:pt idx="30">
                  <c:v>62.3107383670392</c:v>
                </c:pt>
                <c:pt idx="31">
                  <c:v>62.308480944249503</c:v>
                </c:pt>
                <c:pt idx="32">
                  <c:v>62.566821843487801</c:v>
                </c:pt>
                <c:pt idx="33">
                  <c:v>62.829534620043098</c:v>
                </c:pt>
                <c:pt idx="34">
                  <c:v>63.096870486398899</c:v>
                </c:pt>
                <c:pt idx="35">
                  <c:v>63.232241414449</c:v>
                </c:pt>
                <c:pt idx="36">
                  <c:v>63.645021192277802</c:v>
                </c:pt>
                <c:pt idx="37">
                  <c:v>63.924870668792202</c:v>
                </c:pt>
                <c:pt idx="38">
                  <c:v>64.207968637327795</c:v>
                </c:pt>
                <c:pt idx="39">
                  <c:v>64.493611387458301</c:v>
                </c:pt>
                <c:pt idx="40">
                  <c:v>64.781193834372701</c:v>
                </c:pt>
                <c:pt idx="41">
                  <c:v>64.779992047918</c:v>
                </c:pt>
                <c:pt idx="42">
                  <c:v>64.492289794448396</c:v>
                </c:pt>
                <c:pt idx="43">
                  <c:v>64.206539831858905</c:v>
                </c:pt>
                <c:pt idx="44">
                  <c:v>63.923332291820401</c:v>
                </c:pt>
                <c:pt idx="45">
                  <c:v>63.643290878056902</c:v>
                </c:pt>
                <c:pt idx="46">
                  <c:v>63.367013149107699</c:v>
                </c:pt>
                <c:pt idx="47">
                  <c:v>63.094995628357204</c:v>
                </c:pt>
                <c:pt idx="48">
                  <c:v>62.827546204043699</c:v>
                </c:pt>
                <c:pt idx="49">
                  <c:v>62.564717342651299</c:v>
                </c:pt>
                <c:pt idx="50">
                  <c:v>62.306291229551498</c:v>
                </c:pt>
                <c:pt idx="51">
                  <c:v>62.299990053394303</c:v>
                </c:pt>
                <c:pt idx="52">
                  <c:v>62.558302328792898</c:v>
                </c:pt>
                <c:pt idx="53">
                  <c:v>62.820944336956899</c:v>
                </c:pt>
                <c:pt idx="54">
                  <c:v>63.088165841580498</c:v>
                </c:pt>
                <c:pt idx="55">
                  <c:v>63.223463228788098</c:v>
                </c:pt>
                <c:pt idx="56">
                  <c:v>63.635956783031197</c:v>
                </c:pt>
                <c:pt idx="57">
                  <c:v>63.915563894476101</c:v>
                </c:pt>
                <c:pt idx="58">
                  <c:v>64.198380102722993</c:v>
                </c:pt>
                <c:pt idx="59">
                  <c:v>64.483704956785999</c:v>
                </c:pt>
                <c:pt idx="60">
                  <c:v>64.770936390019997</c:v>
                </c:pt>
                <c:pt idx="61">
                  <c:v>64.772169158172204</c:v>
                </c:pt>
                <c:pt idx="62">
                  <c:v>64.485023971550703</c:v>
                </c:pt>
                <c:pt idx="63">
                  <c:v>64.199804085345903</c:v>
                </c:pt>
                <c:pt idx="64">
                  <c:v>63.917095370679696</c:v>
                </c:pt>
                <c:pt idx="65">
                  <c:v>63.637517319289699</c:v>
                </c:pt>
                <c:pt idx="66">
                  <c:v>63.3616641650543</c:v>
                </c:pt>
                <c:pt idx="67">
                  <c:v>63.090030793406399</c:v>
                </c:pt>
                <c:pt idx="68">
                  <c:v>62.8229257335555</c:v>
                </c:pt>
                <c:pt idx="69">
                  <c:v>62.560404583033403</c:v>
                </c:pt>
                <c:pt idx="70">
                  <c:v>62.302254878797399</c:v>
                </c:pt>
                <c:pt idx="71">
                  <c:v>62.304471783434202</c:v>
                </c:pt>
                <c:pt idx="72">
                  <c:v>62.562533801975498</c:v>
                </c:pt>
                <c:pt idx="73">
                  <c:v>62.824937065680999</c:v>
                </c:pt>
                <c:pt idx="74">
                  <c:v>63.091926923086604</c:v>
                </c:pt>
                <c:pt idx="75">
                  <c:v>63.227110414503102</c:v>
                </c:pt>
                <c:pt idx="76">
                  <c:v>63.639264852323301</c:v>
                </c:pt>
                <c:pt idx="77">
                  <c:v>63.918650945396898</c:v>
                </c:pt>
                <c:pt idx="78">
                  <c:v>64.201248985830603</c:v>
                </c:pt>
                <c:pt idx="79">
                  <c:v>64.486360667592905</c:v>
                </c:pt>
                <c:pt idx="80">
                  <c:v>64.773385119273897</c:v>
                </c:pt>
                <c:pt idx="81">
                  <c:v>64.772781406167198</c:v>
                </c:pt>
                <c:pt idx="82">
                  <c:v>64.485688565110905</c:v>
                </c:pt>
                <c:pt idx="83">
                  <c:v>64.200522026249104</c:v>
                </c:pt>
                <c:pt idx="84">
                  <c:v>63.917867912612898</c:v>
                </c:pt>
                <c:pt idx="85">
                  <c:v>63.638345396598197</c:v>
                </c:pt>
                <c:pt idx="86">
                  <c:v>63.3625484795663</c:v>
                </c:pt>
                <c:pt idx="87">
                  <c:v>63.090972045109901</c:v>
                </c:pt>
                <c:pt idx="88">
                  <c:v>62.823924971444903</c:v>
                </c:pt>
                <c:pt idx="89">
                  <c:v>62.561463586876002</c:v>
                </c:pt>
                <c:pt idx="90">
                  <c:v>62.303376457212202</c:v>
                </c:pt>
                <c:pt idx="91">
                  <c:v>62.301106853102098</c:v>
                </c:pt>
                <c:pt idx="92">
                  <c:v>62.559356838221497</c:v>
                </c:pt>
                <c:pt idx="93">
                  <c:v>62.821939407131602</c:v>
                </c:pt>
                <c:pt idx="94">
                  <c:v>63.0891032290588</c:v>
                </c:pt>
                <c:pt idx="95">
                  <c:v>63.2243722506647</c:v>
                </c:pt>
                <c:pt idx="96">
                  <c:v>63.636781326887899</c:v>
                </c:pt>
                <c:pt idx="97">
                  <c:v>63.916333365712902</c:v>
                </c:pt>
                <c:pt idx="98">
                  <c:v>64.199095199598901</c:v>
                </c:pt>
                <c:pt idx="99">
                  <c:v>64.484366915032098</c:v>
                </c:pt>
                <c:pt idx="100">
                  <c:v>64.771546745385393</c:v>
                </c:pt>
                <c:pt idx="101">
                  <c:v>64.767011960066299</c:v>
                </c:pt>
                <c:pt idx="102">
                  <c:v>64.480044831630906</c:v>
                </c:pt>
                <c:pt idx="103">
                  <c:v>64.194986200230204</c:v>
                </c:pt>
                <c:pt idx="104">
                  <c:v>63.912420416492097</c:v>
                </c:pt>
                <c:pt idx="105">
                  <c:v>63.6329655273477</c:v>
                </c:pt>
                <c:pt idx="106">
                  <c:v>63.357214596158798</c:v>
                </c:pt>
                <c:pt idx="107">
                  <c:v>63.085661723991997</c:v>
                </c:pt>
                <c:pt idx="108">
                  <c:v>62.818615096793501</c:v>
                </c:pt>
                <c:pt idx="109">
                  <c:v>62.556130452360698</c:v>
                </c:pt>
                <c:pt idx="110">
                  <c:v>62.297995982582499</c:v>
                </c:pt>
                <c:pt idx="111">
                  <c:v>62.300216747119499</c:v>
                </c:pt>
                <c:pt idx="112">
                  <c:v>62.558263160546701</c:v>
                </c:pt>
                <c:pt idx="113">
                  <c:v>62.820629673439399</c:v>
                </c:pt>
                <c:pt idx="114">
                  <c:v>63.087560884783898</c:v>
                </c:pt>
                <c:pt idx="115">
                  <c:v>63.2227068272012</c:v>
                </c:pt>
                <c:pt idx="116">
                  <c:v>63.634715572945801</c:v>
                </c:pt>
                <c:pt idx="117">
                  <c:v>63.9139785384302</c:v>
                </c:pt>
                <c:pt idx="118">
                  <c:v>64.1964335336435</c:v>
                </c:pt>
                <c:pt idx="119">
                  <c:v>64.481383867771001</c:v>
                </c:pt>
                <c:pt idx="120">
                  <c:v>64.768230161915</c:v>
                </c:pt>
                <c:pt idx="121">
                  <c:v>64.768856728925897</c:v>
                </c:pt>
                <c:pt idx="122">
                  <c:v>64.482046077590198</c:v>
                </c:pt>
                <c:pt idx="123">
                  <c:v>64.197147948252706</c:v>
                </c:pt>
                <c:pt idx="124">
                  <c:v>63.914746483968898</c:v>
                </c:pt>
                <c:pt idx="125">
                  <c:v>63.6354587785045</c:v>
                </c:pt>
                <c:pt idx="126">
                  <c:v>63.359877201343203</c:v>
                </c:pt>
                <c:pt idx="127">
                  <c:v>63.088495851864998</c:v>
                </c:pt>
                <c:pt idx="128">
                  <c:v>62.821623968325298</c:v>
                </c:pt>
                <c:pt idx="129">
                  <c:v>62.559319488675499</c:v>
                </c:pt>
                <c:pt idx="130">
                  <c:v>62.301373702423199</c:v>
                </c:pt>
                <c:pt idx="131">
                  <c:v>62.299090779918203</c:v>
                </c:pt>
                <c:pt idx="132">
                  <c:v>62.557200168417403</c:v>
                </c:pt>
                <c:pt idx="133">
                  <c:v>62.819626738209301</c:v>
                </c:pt>
                <c:pt idx="134">
                  <c:v>63.0866161990051</c:v>
                </c:pt>
                <c:pt idx="135">
                  <c:v>63.221790772689403</c:v>
                </c:pt>
                <c:pt idx="136">
                  <c:v>63.633884727392598</c:v>
                </c:pt>
                <c:pt idx="137">
                  <c:v>63.9132032001312</c:v>
                </c:pt>
                <c:pt idx="138">
                  <c:v>64.195712965032399</c:v>
                </c:pt>
                <c:pt idx="139">
                  <c:v>64.480716796756795</c:v>
                </c:pt>
                <c:pt idx="140">
                  <c:v>64.7676150200096</c:v>
                </c:pt>
                <c:pt idx="141">
                  <c:v>64.766399249749696</c:v>
                </c:pt>
                <c:pt idx="142">
                  <c:v>64.479380383174501</c:v>
                </c:pt>
                <c:pt idx="143">
                  <c:v>64.194268458020204</c:v>
                </c:pt>
                <c:pt idx="144">
                  <c:v>63.911648125790997</c:v>
                </c:pt>
                <c:pt idx="145">
                  <c:v>63.632137752570102</c:v>
                </c:pt>
                <c:pt idx="146">
                  <c:v>63.356330634173098</c:v>
                </c:pt>
                <c:pt idx="147">
                  <c:v>63.084720873107102</c:v>
                </c:pt>
                <c:pt idx="148">
                  <c:v>62.817616305523401</c:v>
                </c:pt>
                <c:pt idx="149">
                  <c:v>62.555071937591201</c:v>
                </c:pt>
                <c:pt idx="150">
                  <c:v>62.296874931936699</c:v>
                </c:pt>
                <c:pt idx="151">
                  <c:v>62.303128743880201</c:v>
                </c:pt>
                <c:pt idx="152">
                  <c:v>62.561517562199697</c:v>
                </c:pt>
                <c:pt idx="153">
                  <c:v>62.8242544024693</c:v>
                </c:pt>
                <c:pt idx="154">
                  <c:v>63.091590859466798</c:v>
                </c:pt>
                <c:pt idx="155">
                  <c:v>63.226953458794497</c:v>
                </c:pt>
                <c:pt idx="156">
                  <c:v>63.639674970498902</c:v>
                </c:pt>
                <c:pt idx="157">
                  <c:v>63.9194587046455</c:v>
                </c:pt>
                <c:pt idx="158">
                  <c:v>64.202470642130805</c:v>
                </c:pt>
                <c:pt idx="159">
                  <c:v>64.488008167636195</c:v>
                </c:pt>
                <c:pt idx="160">
                  <c:v>64.775467407289199</c:v>
                </c:pt>
                <c:pt idx="161">
                  <c:v>64.776695473670898</c:v>
                </c:pt>
                <c:pt idx="162">
                  <c:v>64.489322219657197</c:v>
                </c:pt>
                <c:pt idx="163">
                  <c:v>64.203889349351002</c:v>
                </c:pt>
                <c:pt idx="164">
                  <c:v>63.9209845567595</c:v>
                </c:pt>
                <c:pt idx="165">
                  <c:v>63.641229109944497</c:v>
                </c:pt>
                <c:pt idx="166">
                  <c:v>63.365218661385697</c:v>
                </c:pt>
                <c:pt idx="167">
                  <c:v>63.0934489010289</c:v>
                </c:pt>
                <c:pt idx="168">
                  <c:v>62.826228372011798</c:v>
                </c:pt>
                <c:pt idx="169">
                  <c:v>62.563611820172298</c:v>
                </c:pt>
                <c:pt idx="170">
                  <c:v>62.305385116126899</c:v>
                </c:pt>
                <c:pt idx="171">
                  <c:v>62.307593266825698</c:v>
                </c:pt>
                <c:pt idx="172">
                  <c:v>62.565733091735602</c:v>
                </c:pt>
                <c:pt idx="173">
                  <c:v>62.828232332389803</c:v>
                </c:pt>
                <c:pt idx="174">
                  <c:v>63.095338179235199</c:v>
                </c:pt>
                <c:pt idx="175">
                  <c:v>63.230587363940003</c:v>
                </c:pt>
                <c:pt idx="176">
                  <c:v>63.642971067642598</c:v>
                </c:pt>
                <c:pt idx="177">
                  <c:v>63.9225345461468</c:v>
                </c:pt>
                <c:pt idx="178">
                  <c:v>64.205328998829003</c:v>
                </c:pt>
                <c:pt idx="179">
                  <c:v>64.4906539604535</c:v>
                </c:pt>
                <c:pt idx="180">
                  <c:v>64.777906760319695</c:v>
                </c:pt>
                <c:pt idx="181">
                  <c:v>64.777305376933299</c:v>
                </c:pt>
                <c:pt idx="182">
                  <c:v>64.489984331838002</c:v>
                </c:pt>
                <c:pt idx="183">
                  <c:v>64.204604656506206</c:v>
                </c:pt>
                <c:pt idx="184">
                  <c:v>63.921754293888398</c:v>
                </c:pt>
                <c:pt idx="185">
                  <c:v>63.642054191191598</c:v>
                </c:pt>
                <c:pt idx="186">
                  <c:v>63.366099767167903</c:v>
                </c:pt>
                <c:pt idx="187">
                  <c:v>63.094386708655797</c:v>
                </c:pt>
                <c:pt idx="188">
                  <c:v>62.827223906055202</c:v>
                </c:pt>
                <c:pt idx="189">
                  <c:v>62.564666833393801</c:v>
                </c:pt>
                <c:pt idx="190">
                  <c:v>62.306502386495502</c:v>
                </c:pt>
                <c:pt idx="191">
                  <c:v>62.304241261041298</c:v>
                </c:pt>
                <c:pt idx="192">
                  <c:v>62.562568099751203</c:v>
                </c:pt>
                <c:pt idx="193">
                  <c:v>62.825245785279499</c:v>
                </c:pt>
                <c:pt idx="194">
                  <c:v>63.092524817345897</c:v>
                </c:pt>
                <c:pt idx="195">
                  <c:v>63.227859170680198</c:v>
                </c:pt>
                <c:pt idx="196">
                  <c:v>63.640496529666102</c:v>
                </c:pt>
                <c:pt idx="197">
                  <c:v>63.920225380850802</c:v>
                </c:pt>
                <c:pt idx="198">
                  <c:v>64.203183113829994</c:v>
                </c:pt>
                <c:pt idx="199">
                  <c:v>64.488667652020794</c:v>
                </c:pt>
                <c:pt idx="200">
                  <c:v>64.776075423534706</c:v>
                </c:pt>
                <c:pt idx="201">
                  <c:v>64.785091890519695</c:v>
                </c:pt>
                <c:pt idx="202">
                  <c:v>64.497216716583694</c:v>
                </c:pt>
                <c:pt idx="203">
                  <c:v>64.211310111389096</c:v>
                </c:pt>
                <c:pt idx="204">
                  <c:v>63.927963742862801</c:v>
                </c:pt>
                <c:pt idx="205">
                  <c:v>63.647802794199301</c:v>
                </c:pt>
                <c:pt idx="206">
                  <c:v>63.371426039392603</c:v>
                </c:pt>
                <c:pt idx="207">
                  <c:v>63.0993308402129</c:v>
                </c:pt>
                <c:pt idx="208">
                  <c:v>62.831825486854797</c:v>
                </c:pt>
                <c:pt idx="209">
                  <c:v>62.568962362782898</c:v>
                </c:pt>
                <c:pt idx="210">
                  <c:v>62.310523048208402</c:v>
                </c:pt>
                <c:pt idx="211">
                  <c:v>62.312708954832203</c:v>
                </c:pt>
                <c:pt idx="212">
                  <c:v>62.571063418553102</c:v>
                </c:pt>
                <c:pt idx="213">
                  <c:v>62.833810696792199</c:v>
                </c:pt>
                <c:pt idx="214">
                  <c:v>63.1012027005563</c:v>
                </c:pt>
                <c:pt idx="215">
                  <c:v>63.236609809754597</c:v>
                </c:pt>
                <c:pt idx="216">
                  <c:v>63.649530612947302</c:v>
                </c:pt>
                <c:pt idx="217">
                  <c:v>63.929499594563097</c:v>
                </c:pt>
                <c:pt idx="218">
                  <c:v>64.212736503329097</c:v>
                </c:pt>
                <c:pt idx="219">
                  <c:v>64.4985359870156</c:v>
                </c:pt>
                <c:pt idx="220">
                  <c:v>64.786291440504797</c:v>
                </c:pt>
                <c:pt idx="221">
                  <c:v>64.786908552178303</c:v>
                </c:pt>
                <c:pt idx="222">
                  <c:v>64.499188224167099</c:v>
                </c:pt>
                <c:pt idx="223">
                  <c:v>64.213440297230207</c:v>
                </c:pt>
                <c:pt idx="224">
                  <c:v>63.930256201065902</c:v>
                </c:pt>
                <c:pt idx="225">
                  <c:v>63.6502601476355</c:v>
                </c:pt>
                <c:pt idx="226">
                  <c:v>63.374050202589103</c:v>
                </c:pt>
                <c:pt idx="227">
                  <c:v>63.102123710872803</c:v>
                </c:pt>
                <c:pt idx="228">
                  <c:v>62.834789994134503</c:v>
                </c:pt>
                <c:pt idx="229">
                  <c:v>62.572103605134402</c:v>
                </c:pt>
                <c:pt idx="230">
                  <c:v>62.313849178215598</c:v>
                </c:pt>
                <c:pt idx="231">
                  <c:v>62.3116001846671</c:v>
                </c:pt>
                <c:pt idx="232">
                  <c:v>62.570016357523102</c:v>
                </c:pt>
                <c:pt idx="233">
                  <c:v>62.832822549433899</c:v>
                </c:pt>
                <c:pt idx="234">
                  <c:v>63.100271766991902</c:v>
                </c:pt>
                <c:pt idx="235">
                  <c:v>63.235707026922199</c:v>
                </c:pt>
                <c:pt idx="236">
                  <c:v>63.648711732283701</c:v>
                </c:pt>
                <c:pt idx="237">
                  <c:v>63.9287354592824</c:v>
                </c:pt>
                <c:pt idx="238">
                  <c:v>64.212026455397293</c:v>
                </c:pt>
                <c:pt idx="239">
                  <c:v>64.497878828750999</c:v>
                </c:pt>
                <c:pt idx="240">
                  <c:v>64.785685669912496</c:v>
                </c:pt>
                <c:pt idx="241">
                  <c:v>64.784488522997705</c:v>
                </c:pt>
                <c:pt idx="242">
                  <c:v>64.496562150926493</c:v>
                </c:pt>
                <c:pt idx="243">
                  <c:v>64.210602855718307</c:v>
                </c:pt>
                <c:pt idx="244">
                  <c:v>63.927202616295403</c:v>
                </c:pt>
                <c:pt idx="245">
                  <c:v>63.646986940937097</c:v>
                </c:pt>
                <c:pt idx="246">
                  <c:v>63.370554840820702</c:v>
                </c:pt>
                <c:pt idx="247">
                  <c:v>63.098403684113599</c:v>
                </c:pt>
                <c:pt idx="248">
                  <c:v>62.830841418073902</c:v>
                </c:pt>
                <c:pt idx="249">
                  <c:v>62.567919704716303</c:v>
                </c:pt>
                <c:pt idx="250">
                  <c:v>62.309419109334797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82.647402369712694</c:v>
                </c:pt>
                <c:pt idx="2">
                  <c:v>82.816424074188305</c:v>
                </c:pt>
                <c:pt idx="3">
                  <c:v>82.984817013831005</c:v>
                </c:pt>
                <c:pt idx="4">
                  <c:v>83.143686199815804</c:v>
                </c:pt>
                <c:pt idx="5">
                  <c:v>83.282874240138696</c:v>
                </c:pt>
                <c:pt idx="6">
                  <c:v>83.392216959973894</c:v>
                </c:pt>
                <c:pt idx="7">
                  <c:v>83.463165013447195</c:v>
                </c:pt>
                <c:pt idx="8">
                  <c:v>83.490386086794203</c:v>
                </c:pt>
                <c:pt idx="9">
                  <c:v>83.472831128805694</c:v>
                </c:pt>
                <c:pt idx="10">
                  <c:v>83.414115315694303</c:v>
                </c:pt>
                <c:pt idx="11">
                  <c:v>83.414723360686494</c:v>
                </c:pt>
                <c:pt idx="12">
                  <c:v>83.473033660926106</c:v>
                </c:pt>
                <c:pt idx="13">
                  <c:v>83.490279070635395</c:v>
                </c:pt>
                <c:pt idx="14">
                  <c:v>83.462799267967</c:v>
                </c:pt>
                <c:pt idx="15">
                  <c:v>83.432749167191304</c:v>
                </c:pt>
                <c:pt idx="16">
                  <c:v>83.281206801670905</c:v>
                </c:pt>
                <c:pt idx="17">
                  <c:v>83.142993177992395</c:v>
                </c:pt>
                <c:pt idx="18">
                  <c:v>82.984143338089694</c:v>
                </c:pt>
                <c:pt idx="19">
                  <c:v>82.815806552147194</c:v>
                </c:pt>
                <c:pt idx="20">
                  <c:v>82.646875947681295</c:v>
                </c:pt>
                <c:pt idx="21">
                  <c:v>82.646606015142893</c:v>
                </c:pt>
                <c:pt idx="22">
                  <c:v>82.815539819454102</c:v>
                </c:pt>
                <c:pt idx="23">
                  <c:v>82.983883153048396</c:v>
                </c:pt>
                <c:pt idx="24">
                  <c:v>83.142762598079599</c:v>
                </c:pt>
                <c:pt idx="25">
                  <c:v>83.282041295504698</c:v>
                </c:pt>
                <c:pt idx="26">
                  <c:v>83.391568627875998</c:v>
                </c:pt>
                <c:pt idx="27">
                  <c:v>83.462795750325199</c:v>
                </c:pt>
                <c:pt idx="28">
                  <c:v>83.490377592114896</c:v>
                </c:pt>
                <c:pt idx="29">
                  <c:v>83.473237421817998</c:v>
                </c:pt>
                <c:pt idx="30">
                  <c:v>83.414673747651094</c:v>
                </c:pt>
                <c:pt idx="31">
                  <c:v>83.414444187226906</c:v>
                </c:pt>
                <c:pt idx="32">
                  <c:v>83.472898235682806</c:v>
                </c:pt>
                <c:pt idx="33">
                  <c:v>83.490281853814693</c:v>
                </c:pt>
                <c:pt idx="34">
                  <c:v>83.462922728473899</c:v>
                </c:pt>
                <c:pt idx="35">
                  <c:v>83.432923685711401</c:v>
                </c:pt>
                <c:pt idx="36">
                  <c:v>83.281484455022394</c:v>
                </c:pt>
                <c:pt idx="37">
                  <c:v>83.143302971617899</c:v>
                </c:pt>
                <c:pt idx="38">
                  <c:v>82.984456897372695</c:v>
                </c:pt>
                <c:pt idx="39">
                  <c:v>82.816103866963303</c:v>
                </c:pt>
                <c:pt idx="40">
                  <c:v>82.647144279618203</c:v>
                </c:pt>
                <c:pt idx="41">
                  <c:v>82.647678616605305</c:v>
                </c:pt>
                <c:pt idx="42">
                  <c:v>82.816728587064006</c:v>
                </c:pt>
                <c:pt idx="43">
                  <c:v>82.985136952023495</c:v>
                </c:pt>
                <c:pt idx="44">
                  <c:v>83.1440014023337</c:v>
                </c:pt>
                <c:pt idx="45">
                  <c:v>83.283157719880194</c:v>
                </c:pt>
                <c:pt idx="46">
                  <c:v>83.392437130474804</c:v>
                </c:pt>
                <c:pt idx="47">
                  <c:v>83.463289300881996</c:v>
                </c:pt>
                <c:pt idx="48">
                  <c:v>83.490388418301904</c:v>
                </c:pt>
                <c:pt idx="49">
                  <c:v>83.472695483733403</c:v>
                </c:pt>
                <c:pt idx="50">
                  <c:v>83.413556229389798</c:v>
                </c:pt>
                <c:pt idx="51">
                  <c:v>83.413679566024101</c:v>
                </c:pt>
                <c:pt idx="52">
                  <c:v>83.473202730549602</c:v>
                </c:pt>
                <c:pt idx="53">
                  <c:v>83.491796376550994</c:v>
                </c:pt>
                <c:pt idx="54">
                  <c:v>83.4657375276213</c:v>
                </c:pt>
                <c:pt idx="55">
                  <c:v>83.436403400850494</c:v>
                </c:pt>
                <c:pt idx="56">
                  <c:v>83.286907597075498</c:v>
                </c:pt>
                <c:pt idx="57">
                  <c:v>83.149926609510004</c:v>
                </c:pt>
                <c:pt idx="58">
                  <c:v>82.992148546748695</c:v>
                </c:pt>
                <c:pt idx="59">
                  <c:v>82.8247196407454</c:v>
                </c:pt>
                <c:pt idx="60">
                  <c:v>82.656539559944207</c:v>
                </c:pt>
                <c:pt idx="61">
                  <c:v>82.656001681173393</c:v>
                </c:pt>
                <c:pt idx="62">
                  <c:v>82.824156352893993</c:v>
                </c:pt>
                <c:pt idx="63">
                  <c:v>82.991576260745106</c:v>
                </c:pt>
                <c:pt idx="64">
                  <c:v>83.1493885770264</c:v>
                </c:pt>
                <c:pt idx="65">
                  <c:v>83.287472928628304</c:v>
                </c:pt>
                <c:pt idx="66">
                  <c:v>83.395714019448306</c:v>
                </c:pt>
                <c:pt idx="67">
                  <c:v>83.465616156804799</c:v>
                </c:pt>
                <c:pt idx="68">
                  <c:v>83.491898728502605</c:v>
                </c:pt>
                <c:pt idx="69">
                  <c:v>83.473549387609296</c:v>
                </c:pt>
                <c:pt idx="70">
                  <c:v>83.413917948839696</c:v>
                </c:pt>
                <c:pt idx="71">
                  <c:v>83.414814314474697</c:v>
                </c:pt>
                <c:pt idx="72">
                  <c:v>83.473759677159094</c:v>
                </c:pt>
                <c:pt idx="73">
                  <c:v>83.491797477378697</c:v>
                </c:pt>
                <c:pt idx="74">
                  <c:v>83.465252846748598</c:v>
                </c:pt>
                <c:pt idx="75">
                  <c:v>83.435712980807494</c:v>
                </c:pt>
                <c:pt idx="76">
                  <c:v>83.285800649709202</c:v>
                </c:pt>
                <c:pt idx="77">
                  <c:v>83.1486889324609</c:v>
                </c:pt>
                <c:pt idx="78">
                  <c:v>82.990894220021801</c:v>
                </c:pt>
                <c:pt idx="79">
                  <c:v>82.823529226154207</c:v>
                </c:pt>
                <c:pt idx="80">
                  <c:v>82.655464458311897</c:v>
                </c:pt>
                <c:pt idx="81">
                  <c:v>82.655732863944095</c:v>
                </c:pt>
                <c:pt idx="82">
                  <c:v>82.823858519785205</c:v>
                </c:pt>
                <c:pt idx="83">
                  <c:v>82.991262394043801</c:v>
                </c:pt>
                <c:pt idx="84">
                  <c:v>83.149078821828596</c:v>
                </c:pt>
                <c:pt idx="85">
                  <c:v>83.287194283010905</c:v>
                </c:pt>
                <c:pt idx="86">
                  <c:v>83.395498016905094</c:v>
                </c:pt>
                <c:pt idx="87">
                  <c:v>83.465494680266303</c:v>
                </c:pt>
                <c:pt idx="88">
                  <c:v>83.491898808547404</c:v>
                </c:pt>
                <c:pt idx="89">
                  <c:v>83.473688577509407</c:v>
                </c:pt>
                <c:pt idx="90">
                  <c:v>83.414201956599598</c:v>
                </c:pt>
                <c:pt idx="91">
                  <c:v>83.413963082610607</c:v>
                </c:pt>
                <c:pt idx="92">
                  <c:v>83.473342126948793</c:v>
                </c:pt>
                <c:pt idx="93">
                  <c:v>83.491797060701103</c:v>
                </c:pt>
                <c:pt idx="94">
                  <c:v>83.465616927441005</c:v>
                </c:pt>
                <c:pt idx="95">
                  <c:v>83.436231415793202</c:v>
                </c:pt>
                <c:pt idx="96">
                  <c:v>83.286631528539701</c:v>
                </c:pt>
                <c:pt idx="97">
                  <c:v>83.149617833434903</c:v>
                </c:pt>
                <c:pt idx="98">
                  <c:v>82.991835557168699</c:v>
                </c:pt>
                <c:pt idx="99">
                  <c:v>82.824422565808703</c:v>
                </c:pt>
                <c:pt idx="100">
                  <c:v>82.656271246326696</c:v>
                </c:pt>
                <c:pt idx="101">
                  <c:v>82.660698963691104</c:v>
                </c:pt>
                <c:pt idx="102">
                  <c:v>82.828462221406696</c:v>
                </c:pt>
                <c:pt idx="103">
                  <c:v>82.995418608487</c:v>
                </c:pt>
                <c:pt idx="104">
                  <c:v>83.152695593572403</c:v>
                </c:pt>
                <c:pt idx="105">
                  <c:v>83.290181154067</c:v>
                </c:pt>
                <c:pt idx="106">
                  <c:v>83.397777767385406</c:v>
                </c:pt>
                <c:pt idx="107">
                  <c:v>83.467016412299898</c:v>
                </c:pt>
                <c:pt idx="108">
                  <c:v>83.492648758723604</c:v>
                </c:pt>
                <c:pt idx="109">
                  <c:v>83.4736946442099</c:v>
                </c:pt>
                <c:pt idx="110">
                  <c:v>83.413529465881695</c:v>
                </c:pt>
                <c:pt idx="111">
                  <c:v>83.414430141217494</c:v>
                </c:pt>
                <c:pt idx="112">
                  <c:v>83.473909176053297</c:v>
                </c:pt>
                <c:pt idx="113">
                  <c:v>83.492551167912495</c:v>
                </c:pt>
                <c:pt idx="114">
                  <c:v>83.466656048500298</c:v>
                </c:pt>
                <c:pt idx="115">
                  <c:v>83.437448435072696</c:v>
                </c:pt>
                <c:pt idx="116">
                  <c:v>83.288507820077299</c:v>
                </c:pt>
                <c:pt idx="117">
                  <c:v>83.151996832488294</c:v>
                </c:pt>
                <c:pt idx="118">
                  <c:v>82.994736993683603</c:v>
                </c:pt>
                <c:pt idx="119">
                  <c:v>82.827835207424101</c:v>
                </c:pt>
                <c:pt idx="120">
                  <c:v>82.660161509102494</c:v>
                </c:pt>
                <c:pt idx="121">
                  <c:v>82.659891424979307</c:v>
                </c:pt>
                <c:pt idx="122">
                  <c:v>82.827568041236205</c:v>
                </c:pt>
                <c:pt idx="123">
                  <c:v>82.9944766985802</c:v>
                </c:pt>
                <c:pt idx="124">
                  <c:v>83.151766591242804</c:v>
                </c:pt>
                <c:pt idx="125">
                  <c:v>83.289346268526003</c:v>
                </c:pt>
                <c:pt idx="126">
                  <c:v>83.397131799626294</c:v>
                </c:pt>
                <c:pt idx="127">
                  <c:v>83.466655167913402</c:v>
                </c:pt>
                <c:pt idx="128">
                  <c:v>83.492653421292999</c:v>
                </c:pt>
                <c:pt idx="129">
                  <c:v>83.474117895651204</c:v>
                </c:pt>
                <c:pt idx="130">
                  <c:v>83.414388396883695</c:v>
                </c:pt>
                <c:pt idx="131">
                  <c:v>83.414144094547098</c:v>
                </c:pt>
                <c:pt idx="132">
                  <c:v>83.473768097863697</c:v>
                </c:pt>
                <c:pt idx="133">
                  <c:v>83.492549553816801</c:v>
                </c:pt>
                <c:pt idx="134">
                  <c:v>83.466776345837204</c:v>
                </c:pt>
                <c:pt idx="135">
                  <c:v>83.437620381239</c:v>
                </c:pt>
                <c:pt idx="136">
                  <c:v>83.288784422772295</c:v>
                </c:pt>
                <c:pt idx="137">
                  <c:v>83.152306377499002</c:v>
                </c:pt>
                <c:pt idx="138">
                  <c:v>82.995050875276604</c:v>
                </c:pt>
                <c:pt idx="139">
                  <c:v>82.828133213744195</c:v>
                </c:pt>
                <c:pt idx="140">
                  <c:v>82.660430732155007</c:v>
                </c:pt>
                <c:pt idx="141">
                  <c:v>82.660967592055897</c:v>
                </c:pt>
                <c:pt idx="142">
                  <c:v>82.828759575897394</c:v>
                </c:pt>
                <c:pt idx="143">
                  <c:v>82.995731788151403</c:v>
                </c:pt>
                <c:pt idx="144">
                  <c:v>83.153004402304205</c:v>
                </c:pt>
                <c:pt idx="145">
                  <c:v>83.290458556214205</c:v>
                </c:pt>
                <c:pt idx="146">
                  <c:v>83.397992220424399</c:v>
                </c:pt>
                <c:pt idx="147">
                  <c:v>83.467136065512705</c:v>
                </c:pt>
                <c:pt idx="148">
                  <c:v>83.492646658350793</c:v>
                </c:pt>
                <c:pt idx="149">
                  <c:v>83.473553347727105</c:v>
                </c:pt>
                <c:pt idx="150">
                  <c:v>83.413243386620096</c:v>
                </c:pt>
                <c:pt idx="151">
                  <c:v>83.413784181400302</c:v>
                </c:pt>
                <c:pt idx="152">
                  <c:v>83.472916542207599</c:v>
                </c:pt>
                <c:pt idx="153">
                  <c:v>83.491043397343006</c:v>
                </c:pt>
                <c:pt idx="154">
                  <c:v>83.464455076619799</c:v>
                </c:pt>
                <c:pt idx="155">
                  <c:v>83.434839524342195</c:v>
                </c:pt>
                <c:pt idx="156">
                  <c:v>83.284474930780107</c:v>
                </c:pt>
                <c:pt idx="157">
                  <c:v>83.146925583755106</c:v>
                </c:pt>
                <c:pt idx="158">
                  <c:v>82.9886169384189</c:v>
                </c:pt>
                <c:pt idx="159">
                  <c:v>82.820709319859105</c:v>
                </c:pt>
                <c:pt idx="160">
                  <c:v>82.652110061943901</c:v>
                </c:pt>
                <c:pt idx="161">
                  <c:v>82.651572529525097</c:v>
                </c:pt>
                <c:pt idx="162">
                  <c:v>82.820146405222104</c:v>
                </c:pt>
                <c:pt idx="163">
                  <c:v>82.988044794143306</c:v>
                </c:pt>
                <c:pt idx="164">
                  <c:v>83.146387352524499</c:v>
                </c:pt>
                <c:pt idx="165">
                  <c:v>83.285038579611793</c:v>
                </c:pt>
                <c:pt idx="166">
                  <c:v>83.393860940374793</c:v>
                </c:pt>
                <c:pt idx="167">
                  <c:v>83.464331769698504</c:v>
                </c:pt>
                <c:pt idx="168">
                  <c:v>83.491143038582806</c:v>
                </c:pt>
                <c:pt idx="169">
                  <c:v>83.473259663896201</c:v>
                </c:pt>
                <c:pt idx="170">
                  <c:v>83.414017657049001</c:v>
                </c:pt>
                <c:pt idx="171">
                  <c:v>83.414909768436502</c:v>
                </c:pt>
                <c:pt idx="172">
                  <c:v>83.473465952407196</c:v>
                </c:pt>
                <c:pt idx="173">
                  <c:v>83.491038634711103</c:v>
                </c:pt>
                <c:pt idx="174">
                  <c:v>83.463966177061096</c:v>
                </c:pt>
                <c:pt idx="175">
                  <c:v>83.434145673195204</c:v>
                </c:pt>
                <c:pt idx="176">
                  <c:v>83.283366581209094</c:v>
                </c:pt>
                <c:pt idx="177">
                  <c:v>83.145687574099796</c:v>
                </c:pt>
                <c:pt idx="178">
                  <c:v>82.987363040568098</c:v>
                </c:pt>
                <c:pt idx="179">
                  <c:v>82.819519826630994</c:v>
                </c:pt>
                <c:pt idx="180">
                  <c:v>82.651036148004493</c:v>
                </c:pt>
                <c:pt idx="181">
                  <c:v>82.651304009699103</c:v>
                </c:pt>
                <c:pt idx="182">
                  <c:v>82.819848802861202</c:v>
                </c:pt>
                <c:pt idx="183">
                  <c:v>82.987731035205201</c:v>
                </c:pt>
                <c:pt idx="184">
                  <c:v>83.146077514831305</c:v>
                </c:pt>
                <c:pt idx="185">
                  <c:v>83.284759589586699</c:v>
                </c:pt>
                <c:pt idx="186">
                  <c:v>83.393644264671806</c:v>
                </c:pt>
                <c:pt idx="187">
                  <c:v>83.464209239004404</c:v>
                </c:pt>
                <c:pt idx="188">
                  <c:v>83.491141652948201</c:v>
                </c:pt>
                <c:pt idx="189">
                  <c:v>83.473396969411198</c:v>
                </c:pt>
                <c:pt idx="190">
                  <c:v>83.414299373118098</c:v>
                </c:pt>
                <c:pt idx="191">
                  <c:v>83.414065409803698</c:v>
                </c:pt>
                <c:pt idx="192">
                  <c:v>83.473054055171403</c:v>
                </c:pt>
                <c:pt idx="193">
                  <c:v>83.491042615340007</c:v>
                </c:pt>
                <c:pt idx="194">
                  <c:v>83.464333420953807</c:v>
                </c:pt>
                <c:pt idx="195">
                  <c:v>83.434666680563097</c:v>
                </c:pt>
                <c:pt idx="196">
                  <c:v>83.284198510714603</c:v>
                </c:pt>
                <c:pt idx="197">
                  <c:v>83.146616723699495</c:v>
                </c:pt>
                <c:pt idx="198">
                  <c:v>82.988304055408904</c:v>
                </c:pt>
                <c:pt idx="199">
                  <c:v>82.820412474779999</c:v>
                </c:pt>
                <c:pt idx="200">
                  <c:v>82.651842044898004</c:v>
                </c:pt>
                <c:pt idx="201">
                  <c:v>82.642980604687395</c:v>
                </c:pt>
                <c:pt idx="202">
                  <c:v>82.812418867901599</c:v>
                </c:pt>
                <c:pt idx="203">
                  <c:v>82.981287738879601</c:v>
                </c:pt>
                <c:pt idx="204">
                  <c:v>83.140684817384795</c:v>
                </c:pt>
                <c:pt idx="205">
                  <c:v>83.280437734072393</c:v>
                </c:pt>
                <c:pt idx="206">
                  <c:v>83.3903601034731</c:v>
                </c:pt>
                <c:pt idx="207">
                  <c:v>83.461875003780705</c:v>
                </c:pt>
                <c:pt idx="208">
                  <c:v>83.489624316816105</c:v>
                </c:pt>
                <c:pt idx="209">
                  <c:v>83.472536731807196</c:v>
                </c:pt>
                <c:pt idx="210">
                  <c:v>83.413932199847693</c:v>
                </c:pt>
                <c:pt idx="211">
                  <c:v>83.414815906659797</c:v>
                </c:pt>
                <c:pt idx="212">
                  <c:v>83.4727353038719</c:v>
                </c:pt>
                <c:pt idx="213">
                  <c:v>83.489514151454401</c:v>
                </c:pt>
                <c:pt idx="214">
                  <c:v>83.461505540694304</c:v>
                </c:pt>
                <c:pt idx="215">
                  <c:v>83.431174523141394</c:v>
                </c:pt>
                <c:pt idx="216">
                  <c:v>83.278765586508996</c:v>
                </c:pt>
                <c:pt idx="217">
                  <c:v>83.139985541676694</c:v>
                </c:pt>
                <c:pt idx="218">
                  <c:v>82.980607290407306</c:v>
                </c:pt>
                <c:pt idx="219">
                  <c:v>82.811794061187101</c:v>
                </c:pt>
                <c:pt idx="220">
                  <c:v>82.642446530579804</c:v>
                </c:pt>
                <c:pt idx="221">
                  <c:v>82.642176655299906</c:v>
                </c:pt>
                <c:pt idx="222">
                  <c:v>82.811527480200994</c:v>
                </c:pt>
                <c:pt idx="223">
                  <c:v>82.980347150362903</c:v>
                </c:pt>
                <c:pt idx="224">
                  <c:v>83.1397548583722</c:v>
                </c:pt>
                <c:pt idx="225">
                  <c:v>83.279598754035007</c:v>
                </c:pt>
                <c:pt idx="226">
                  <c:v>83.389706101321707</c:v>
                </c:pt>
                <c:pt idx="227">
                  <c:v>83.461501158228998</c:v>
                </c:pt>
                <c:pt idx="228">
                  <c:v>83.489611445421602</c:v>
                </c:pt>
                <c:pt idx="229">
                  <c:v>83.4729374310498</c:v>
                </c:pt>
                <c:pt idx="230">
                  <c:v>83.414763698484606</c:v>
                </c:pt>
                <c:pt idx="231">
                  <c:v>83.4145390016769</c:v>
                </c:pt>
                <c:pt idx="232">
                  <c:v>83.472601742859197</c:v>
                </c:pt>
                <c:pt idx="233">
                  <c:v>83.489518382388994</c:v>
                </c:pt>
                <c:pt idx="234">
                  <c:v>83.461630039412995</c:v>
                </c:pt>
                <c:pt idx="235">
                  <c:v>83.431349883804501</c:v>
                </c:pt>
                <c:pt idx="236">
                  <c:v>83.279043577289798</c:v>
                </c:pt>
                <c:pt idx="237">
                  <c:v>83.140295407107502</c:v>
                </c:pt>
                <c:pt idx="238">
                  <c:v>82.980920732852397</c:v>
                </c:pt>
                <c:pt idx="239">
                  <c:v>82.812091137672198</c:v>
                </c:pt>
                <c:pt idx="240">
                  <c:v>82.642714559067699</c:v>
                </c:pt>
                <c:pt idx="241">
                  <c:v>82.643248042599097</c:v>
                </c:pt>
                <c:pt idx="242">
                  <c:v>82.812715294148305</c:v>
                </c:pt>
                <c:pt idx="243">
                  <c:v>82.981600481540198</c:v>
                </c:pt>
                <c:pt idx="244">
                  <c:v>83.140993949428093</c:v>
                </c:pt>
                <c:pt idx="245">
                  <c:v>83.280716506247401</c:v>
                </c:pt>
                <c:pt idx="246">
                  <c:v>83.390577240005499</c:v>
                </c:pt>
                <c:pt idx="247">
                  <c:v>83.461998861726997</c:v>
                </c:pt>
                <c:pt idx="248">
                  <c:v>83.489628062647697</c:v>
                </c:pt>
                <c:pt idx="249">
                  <c:v>83.472402949259404</c:v>
                </c:pt>
                <c:pt idx="250">
                  <c:v>83.413655253865898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41.641177301857503</c:v>
                </c:pt>
                <c:pt idx="2">
                  <c:v>41.995835883364201</c:v>
                </c:pt>
                <c:pt idx="3">
                  <c:v>42.327051572425702</c:v>
                </c:pt>
                <c:pt idx="4">
                  <c:v>42.616870633591702</c:v>
                </c:pt>
                <c:pt idx="5">
                  <c:v>42.847123793966901</c:v>
                </c:pt>
                <c:pt idx="6">
                  <c:v>43.001547174268801</c:v>
                </c:pt>
                <c:pt idx="7">
                  <c:v>43.068075106039103</c:v>
                </c:pt>
                <c:pt idx="8">
                  <c:v>43.0407081142923</c:v>
                </c:pt>
                <c:pt idx="9">
                  <c:v>42.920457722972898</c:v>
                </c:pt>
                <c:pt idx="10">
                  <c:v>42.715515026960603</c:v>
                </c:pt>
                <c:pt idx="11">
                  <c:v>42.717262940685302</c:v>
                </c:pt>
                <c:pt idx="12">
                  <c:v>42.921392795326</c:v>
                </c:pt>
                <c:pt idx="13">
                  <c:v>43.040980379964203</c:v>
                </c:pt>
                <c:pt idx="14">
                  <c:v>43.067772575882202</c:v>
                </c:pt>
                <c:pt idx="15">
                  <c:v>43.046333676492203</c:v>
                </c:pt>
                <c:pt idx="16">
                  <c:v>42.843970015508198</c:v>
                </c:pt>
                <c:pt idx="17">
                  <c:v>42.615582400148597</c:v>
                </c:pt>
                <c:pt idx="18">
                  <c:v>42.325686630748102</c:v>
                </c:pt>
                <c:pt idx="19">
                  <c:v>41.994490385935201</c:v>
                </c:pt>
                <c:pt idx="20">
                  <c:v>41.639891275431303</c:v>
                </c:pt>
                <c:pt idx="21">
                  <c:v>41.639353728324799</c:v>
                </c:pt>
                <c:pt idx="22">
                  <c:v>41.993925967864101</c:v>
                </c:pt>
                <c:pt idx="23">
                  <c:v>42.325160336179103</c:v>
                </c:pt>
                <c:pt idx="24">
                  <c:v>42.615137602751702</c:v>
                </c:pt>
                <c:pt idx="25">
                  <c:v>42.845716582859097</c:v>
                </c:pt>
                <c:pt idx="26">
                  <c:v>43.000646533350697</c:v>
                </c:pt>
                <c:pt idx="27">
                  <c:v>43.067849446159599</c:v>
                </c:pt>
                <c:pt idx="28">
                  <c:v>43.041303426421301</c:v>
                </c:pt>
                <c:pt idx="29">
                  <c:v>42.921983492558198</c:v>
                </c:pt>
                <c:pt idx="30">
                  <c:v>42.717546289928002</c:v>
                </c:pt>
                <c:pt idx="31">
                  <c:v>42.716430330214799</c:v>
                </c:pt>
                <c:pt idx="32">
                  <c:v>42.920884202827402</c:v>
                </c:pt>
                <c:pt idx="33">
                  <c:v>43.040782006922299</c:v>
                </c:pt>
                <c:pt idx="34">
                  <c:v>43.067851454855997</c:v>
                </c:pt>
                <c:pt idx="35">
                  <c:v>43.046534309325097</c:v>
                </c:pt>
                <c:pt idx="36">
                  <c:v>42.844445143241899</c:v>
                </c:pt>
                <c:pt idx="37">
                  <c:v>42.616169757608503</c:v>
                </c:pt>
                <c:pt idx="38">
                  <c:v>42.3263276606096</c:v>
                </c:pt>
                <c:pt idx="39">
                  <c:v>41.995138434651501</c:v>
                </c:pt>
                <c:pt idx="40">
                  <c:v>41.640511345580897</c:v>
                </c:pt>
                <c:pt idx="41">
                  <c:v>41.641832601552899</c:v>
                </c:pt>
                <c:pt idx="42">
                  <c:v>41.996517048317997</c:v>
                </c:pt>
                <c:pt idx="43">
                  <c:v>42.327723407975903</c:v>
                </c:pt>
                <c:pt idx="44">
                  <c:v>42.6174860661773</c:v>
                </c:pt>
                <c:pt idx="45">
                  <c:v>42.847626431211303</c:v>
                </c:pt>
                <c:pt idx="46">
                  <c:v>43.001875551929601</c:v>
                </c:pt>
                <c:pt idx="47">
                  <c:v>43.068164391132797</c:v>
                </c:pt>
                <c:pt idx="48">
                  <c:v>43.040509648703903</c:v>
                </c:pt>
                <c:pt idx="49">
                  <c:v>42.9199493175607</c:v>
                </c:pt>
                <c:pt idx="50">
                  <c:v>42.714215288715103</c:v>
                </c:pt>
                <c:pt idx="51">
                  <c:v>42.721815088504798</c:v>
                </c:pt>
                <c:pt idx="52">
                  <c:v>42.92936079799</c:v>
                </c:pt>
                <c:pt idx="53">
                  <c:v>43.052575961487101</c:v>
                </c:pt>
                <c:pt idx="54">
                  <c:v>43.083081372123203</c:v>
                </c:pt>
                <c:pt idx="55">
                  <c:v>43.063489035615198</c:v>
                </c:pt>
                <c:pt idx="56">
                  <c:v>42.866386761301499</c:v>
                </c:pt>
                <c:pt idx="57">
                  <c:v>42.641171224898997</c:v>
                </c:pt>
                <c:pt idx="58">
                  <c:v>42.354059536918498</c:v>
                </c:pt>
                <c:pt idx="59">
                  <c:v>42.025239987940402</c:v>
                </c:pt>
                <c:pt idx="60">
                  <c:v>41.672614598476102</c:v>
                </c:pt>
                <c:pt idx="61">
                  <c:v>41.671458623364401</c:v>
                </c:pt>
                <c:pt idx="62">
                  <c:v>42.024030380456701</c:v>
                </c:pt>
                <c:pt idx="63">
                  <c:v>42.3528972052668</c:v>
                </c:pt>
                <c:pt idx="64">
                  <c:v>42.640146661033903</c:v>
                </c:pt>
                <c:pt idx="65">
                  <c:v>42.867678307950698</c:v>
                </c:pt>
                <c:pt idx="66">
                  <c:v>43.019318242013703</c:v>
                </c:pt>
                <c:pt idx="67">
                  <c:v>43.083096529409801</c:v>
                </c:pt>
                <c:pt idx="68">
                  <c:v>43.0531177348794</c:v>
                </c:pt>
                <c:pt idx="69">
                  <c:v>42.930483338965203</c:v>
                </c:pt>
                <c:pt idx="70">
                  <c:v>42.722957496937497</c:v>
                </c:pt>
                <c:pt idx="71">
                  <c:v>42.725202055576503</c:v>
                </c:pt>
                <c:pt idx="72">
                  <c:v>42.931443599070498</c:v>
                </c:pt>
                <c:pt idx="73">
                  <c:v>43.053409417738202</c:v>
                </c:pt>
                <c:pt idx="74">
                  <c:v>43.082797269418997</c:v>
                </c:pt>
                <c:pt idx="75">
                  <c:v>43.062713714089803</c:v>
                </c:pt>
                <c:pt idx="76">
                  <c:v>42.864501943061903</c:v>
                </c:pt>
                <c:pt idx="77">
                  <c:v>42.638830905054597</c:v>
                </c:pt>
                <c:pt idx="78">
                  <c:v>42.351499263412897</c:v>
                </c:pt>
                <c:pt idx="79">
                  <c:v>42.022647673792598</c:v>
                </c:pt>
                <c:pt idx="80">
                  <c:v>41.670131452845197</c:v>
                </c:pt>
                <c:pt idx="81">
                  <c:v>41.670837676238101</c:v>
                </c:pt>
                <c:pt idx="82">
                  <c:v>42.023381793503901</c:v>
                </c:pt>
                <c:pt idx="83">
                  <c:v>42.352256564471901</c:v>
                </c:pt>
                <c:pt idx="84">
                  <c:v>42.639560970378497</c:v>
                </c:pt>
                <c:pt idx="85">
                  <c:v>42.867203925375399</c:v>
                </c:pt>
                <c:pt idx="86">
                  <c:v>43.019016044956899</c:v>
                </c:pt>
                <c:pt idx="87">
                  <c:v>43.083025088288402</c:v>
                </c:pt>
                <c:pt idx="88">
                  <c:v>43.0533258864806</c:v>
                </c:pt>
                <c:pt idx="89">
                  <c:v>42.931004086977701</c:v>
                </c:pt>
                <c:pt idx="90">
                  <c:v>42.723804955830097</c:v>
                </c:pt>
                <c:pt idx="91">
                  <c:v>42.722660964482898</c:v>
                </c:pt>
                <c:pt idx="92">
                  <c:v>42.9298813508831</c:v>
                </c:pt>
                <c:pt idx="93">
                  <c:v>43.052784751088403</c:v>
                </c:pt>
                <c:pt idx="94">
                  <c:v>43.083011184756998</c:v>
                </c:pt>
                <c:pt idx="95">
                  <c:v>43.063296193353104</c:v>
                </c:pt>
                <c:pt idx="96">
                  <c:v>42.865916794297</c:v>
                </c:pt>
                <c:pt idx="97">
                  <c:v>42.640587424754798</c:v>
                </c:pt>
                <c:pt idx="98">
                  <c:v>42.3534207211341</c:v>
                </c:pt>
                <c:pt idx="99">
                  <c:v>42.024593091035896</c:v>
                </c:pt>
                <c:pt idx="100">
                  <c:v>41.6719948974796</c:v>
                </c:pt>
                <c:pt idx="101">
                  <c:v>41.6875329002442</c:v>
                </c:pt>
                <c:pt idx="102">
                  <c:v>42.039099064443398</c:v>
                </c:pt>
                <c:pt idx="103">
                  <c:v>42.366776696170703</c:v>
                </c:pt>
                <c:pt idx="104">
                  <c:v>42.652656780843998</c:v>
                </c:pt>
                <c:pt idx="105">
                  <c:v>42.878659508001398</c:v>
                </c:pt>
                <c:pt idx="106">
                  <c:v>43.028649650363498</c:v>
                </c:pt>
                <c:pt idx="107">
                  <c:v>43.090711522926803</c:v>
                </c:pt>
                <c:pt idx="108">
                  <c:v>43.059013047449298</c:v>
                </c:pt>
                <c:pt idx="109">
                  <c:v>42.934718959330901</c:v>
                </c:pt>
                <c:pt idx="110">
                  <c:v>42.725647095756301</c:v>
                </c:pt>
                <c:pt idx="111">
                  <c:v>42.727905073764298</c:v>
                </c:pt>
                <c:pt idx="112">
                  <c:v>42.935691634016699</c:v>
                </c:pt>
                <c:pt idx="113">
                  <c:v>43.059315493495902</c:v>
                </c:pt>
                <c:pt idx="114">
                  <c:v>43.090421157770002</c:v>
                </c:pt>
                <c:pt idx="115">
                  <c:v>43.071200153121303</c:v>
                </c:pt>
                <c:pt idx="116">
                  <c:v>42.875483477095401</c:v>
                </c:pt>
                <c:pt idx="117">
                  <c:v>42.651344401951697</c:v>
                </c:pt>
                <c:pt idx="118">
                  <c:v>42.365380732867202</c:v>
                </c:pt>
                <c:pt idx="119">
                  <c:v>42.037717268449697</c:v>
                </c:pt>
                <c:pt idx="120">
                  <c:v>41.6862054816662</c:v>
                </c:pt>
                <c:pt idx="121">
                  <c:v>41.685667961669203</c:v>
                </c:pt>
                <c:pt idx="122">
                  <c:v>42.037152716376497</c:v>
                </c:pt>
                <c:pt idx="123">
                  <c:v>42.364855651013201</c:v>
                </c:pt>
                <c:pt idx="124">
                  <c:v>42.650902560804099</c:v>
                </c:pt>
                <c:pt idx="125">
                  <c:v>42.8772416886287</c:v>
                </c:pt>
                <c:pt idx="126">
                  <c:v>43.0277513025774</c:v>
                </c:pt>
                <c:pt idx="127">
                  <c:v>43.090508685706801</c:v>
                </c:pt>
                <c:pt idx="128">
                  <c:v>43.059652420203101</c:v>
                </c:pt>
                <c:pt idx="129">
                  <c:v>42.936299603225301</c:v>
                </c:pt>
                <c:pt idx="130">
                  <c:v>42.728211291473897</c:v>
                </c:pt>
                <c:pt idx="131">
                  <c:v>42.727050770311301</c:v>
                </c:pt>
                <c:pt idx="132">
                  <c:v>42.935164749835302</c:v>
                </c:pt>
                <c:pt idx="133">
                  <c:v>43.0591022967645</c:v>
                </c:pt>
                <c:pt idx="134">
                  <c:v>43.09048863212</c:v>
                </c:pt>
                <c:pt idx="135">
                  <c:v>43.071391035467698</c:v>
                </c:pt>
                <c:pt idx="136">
                  <c:v>42.87595330645</c:v>
                </c:pt>
                <c:pt idx="137">
                  <c:v>42.651928956073903</c:v>
                </c:pt>
                <c:pt idx="138">
                  <c:v>42.366020924783903</c:v>
                </c:pt>
                <c:pt idx="139">
                  <c:v>42.038365935200403</c:v>
                </c:pt>
                <c:pt idx="140">
                  <c:v>41.686827155314603</c:v>
                </c:pt>
                <c:pt idx="141">
                  <c:v>41.6881532525259</c:v>
                </c:pt>
                <c:pt idx="142">
                  <c:v>42.039746270030903</c:v>
                </c:pt>
                <c:pt idx="143">
                  <c:v>42.3674153725484</c:v>
                </c:pt>
                <c:pt idx="144">
                  <c:v>42.653239812442003</c:v>
                </c:pt>
                <c:pt idx="145">
                  <c:v>42.879130460504499</c:v>
                </c:pt>
                <c:pt idx="146">
                  <c:v>43.028947629513503</c:v>
                </c:pt>
                <c:pt idx="147">
                  <c:v>43.090778017764798</c:v>
                </c:pt>
                <c:pt idx="148">
                  <c:v>43.058799358423002</c:v>
                </c:pt>
                <c:pt idx="149">
                  <c:v>42.9341922807454</c:v>
                </c:pt>
                <c:pt idx="150">
                  <c:v>42.724793540145299</c:v>
                </c:pt>
                <c:pt idx="151">
                  <c:v>42.718289361284498</c:v>
                </c:pt>
                <c:pt idx="152">
                  <c:v>42.924612745932201</c:v>
                </c:pt>
                <c:pt idx="153">
                  <c:v>43.046478993106398</c:v>
                </c:pt>
                <c:pt idx="154">
                  <c:v>43.075543134397698</c:v>
                </c:pt>
                <c:pt idx="155">
                  <c:v>43.055209830596397</c:v>
                </c:pt>
                <c:pt idx="156">
                  <c:v>42.855887395470099</c:v>
                </c:pt>
                <c:pt idx="157">
                  <c:v>42.629253152451298</c:v>
                </c:pt>
                <c:pt idx="158">
                  <c:v>42.340828769112903</c:v>
                </c:pt>
                <c:pt idx="159">
                  <c:v>42.0108301434135</c:v>
                </c:pt>
                <c:pt idx="160">
                  <c:v>41.657174636453703</c:v>
                </c:pt>
                <c:pt idx="161">
                  <c:v>41.6560191828531</c:v>
                </c:pt>
                <c:pt idx="162">
                  <c:v>42.0096207822019</c:v>
                </c:pt>
                <c:pt idx="163">
                  <c:v>42.339665749018401</c:v>
                </c:pt>
                <c:pt idx="164">
                  <c:v>42.628226663781398</c:v>
                </c:pt>
                <c:pt idx="165">
                  <c:v>42.857173271053</c:v>
                </c:pt>
                <c:pt idx="166">
                  <c:v>43.010288620123603</c:v>
                </c:pt>
                <c:pt idx="167">
                  <c:v>43.075550938439299</c:v>
                </c:pt>
                <c:pt idx="168">
                  <c:v>43.047011204727497</c:v>
                </c:pt>
                <c:pt idx="169">
                  <c:v>42.925723446206298</c:v>
                </c:pt>
                <c:pt idx="170">
                  <c:v>42.719416938283402</c:v>
                </c:pt>
                <c:pt idx="171">
                  <c:v>42.721647412942502</c:v>
                </c:pt>
                <c:pt idx="172">
                  <c:v>42.926671164902302</c:v>
                </c:pt>
                <c:pt idx="173">
                  <c:v>43.047292687577297</c:v>
                </c:pt>
                <c:pt idx="174">
                  <c:v>43.075243826178003</c:v>
                </c:pt>
                <c:pt idx="175">
                  <c:v>43.054421508201102</c:v>
                </c:pt>
                <c:pt idx="176">
                  <c:v>42.853995511087</c:v>
                </c:pt>
                <c:pt idx="177">
                  <c:v>42.626909092917401</c:v>
                </c:pt>
                <c:pt idx="178">
                  <c:v>42.338267376475102</c:v>
                </c:pt>
                <c:pt idx="179">
                  <c:v>42.008238651614299</c:v>
                </c:pt>
                <c:pt idx="180">
                  <c:v>41.654693627343597</c:v>
                </c:pt>
                <c:pt idx="181">
                  <c:v>41.655398771089899</c:v>
                </c:pt>
                <c:pt idx="182">
                  <c:v>42.008972401764098</c:v>
                </c:pt>
                <c:pt idx="183">
                  <c:v>42.339024829485197</c:v>
                </c:pt>
                <c:pt idx="184">
                  <c:v>42.627640039257997</c:v>
                </c:pt>
                <c:pt idx="185">
                  <c:v>42.856697132475603</c:v>
                </c:pt>
                <c:pt idx="186">
                  <c:v>43.009983698932999</c:v>
                </c:pt>
                <c:pt idx="187">
                  <c:v>43.075475696028498</c:v>
                </c:pt>
                <c:pt idx="188">
                  <c:v>43.047214415157796</c:v>
                </c:pt>
                <c:pt idx="189">
                  <c:v>42.926238096866399</c:v>
                </c:pt>
                <c:pt idx="190">
                  <c:v>42.720257165078202</c:v>
                </c:pt>
                <c:pt idx="191">
                  <c:v>42.719128014849403</c:v>
                </c:pt>
                <c:pt idx="192">
                  <c:v>42.925127208441999</c:v>
                </c:pt>
                <c:pt idx="193">
                  <c:v>43.046682844676901</c:v>
                </c:pt>
                <c:pt idx="194">
                  <c:v>43.075469146204199</c:v>
                </c:pt>
                <c:pt idx="195">
                  <c:v>43.055013738014502</c:v>
                </c:pt>
                <c:pt idx="196">
                  <c:v>42.855415660750602</c:v>
                </c:pt>
                <c:pt idx="197">
                  <c:v>42.628668415990802</c:v>
                </c:pt>
                <c:pt idx="198">
                  <c:v>42.340189672161898</c:v>
                </c:pt>
                <c:pt idx="199">
                  <c:v>42.0101834508312</c:v>
                </c:pt>
                <c:pt idx="200">
                  <c:v>41.656555468477002</c:v>
                </c:pt>
                <c:pt idx="201">
                  <c:v>41.625804036348498</c:v>
                </c:pt>
                <c:pt idx="202">
                  <c:v>41.981485216829597</c:v>
                </c:pt>
                <c:pt idx="203">
                  <c:v>42.3138718912966</c:v>
                </c:pt>
                <c:pt idx="204">
                  <c:v>42.604995499210197</c:v>
                </c:pt>
                <c:pt idx="205">
                  <c:v>42.836657262372498</c:v>
                </c:pt>
                <c:pt idx="206">
                  <c:v>42.992549913264597</c:v>
                </c:pt>
                <c:pt idx="207">
                  <c:v>43.060550370769398</c:v>
                </c:pt>
                <c:pt idx="208">
                  <c:v>43.034611991665898</c:v>
                </c:pt>
                <c:pt idx="209">
                  <c:v>42.9157093532922</c:v>
                </c:pt>
                <c:pt idx="210">
                  <c:v>42.711520388870198</c:v>
                </c:pt>
                <c:pt idx="211">
                  <c:v>42.7137222306825</c:v>
                </c:pt>
                <c:pt idx="212">
                  <c:v>42.916632038055702</c:v>
                </c:pt>
                <c:pt idx="213">
                  <c:v>43.034873783082297</c:v>
                </c:pt>
                <c:pt idx="214">
                  <c:v>43.0602287171683</c:v>
                </c:pt>
                <c:pt idx="215">
                  <c:v>43.0380512122262</c:v>
                </c:pt>
                <c:pt idx="216">
                  <c:v>42.833475802866197</c:v>
                </c:pt>
                <c:pt idx="217">
                  <c:v>42.603675928205298</c:v>
                </c:pt>
                <c:pt idx="218">
                  <c:v>42.312474259036101</c:v>
                </c:pt>
                <c:pt idx="219">
                  <c:v>41.980105766765597</c:v>
                </c:pt>
                <c:pt idx="220">
                  <c:v>41.624483119131398</c:v>
                </c:pt>
                <c:pt idx="221">
                  <c:v>41.623945581569103</c:v>
                </c:pt>
                <c:pt idx="222">
                  <c:v>41.9795414147166</c:v>
                </c:pt>
                <c:pt idx="223">
                  <c:v>42.311947586622999</c:v>
                </c:pt>
                <c:pt idx="224">
                  <c:v>42.603230177565301</c:v>
                </c:pt>
                <c:pt idx="225">
                  <c:v>42.835218496703803</c:v>
                </c:pt>
                <c:pt idx="226">
                  <c:v>42.991619023639601</c:v>
                </c:pt>
                <c:pt idx="227">
                  <c:v>43.060302088911101</c:v>
                </c:pt>
                <c:pt idx="228">
                  <c:v>43.035192265508996</c:v>
                </c:pt>
                <c:pt idx="229">
                  <c:v>42.917217050091502</c:v>
                </c:pt>
                <c:pt idx="230">
                  <c:v>42.713998048801102</c:v>
                </c:pt>
                <c:pt idx="231">
                  <c:v>42.712896768129298</c:v>
                </c:pt>
                <c:pt idx="232">
                  <c:v>42.916129469162797</c:v>
                </c:pt>
                <c:pt idx="233">
                  <c:v>43.034680286335899</c:v>
                </c:pt>
                <c:pt idx="234">
                  <c:v>43.060311340855797</c:v>
                </c:pt>
                <c:pt idx="235">
                  <c:v>43.038255042292697</c:v>
                </c:pt>
                <c:pt idx="236">
                  <c:v>42.833952654848801</c:v>
                </c:pt>
                <c:pt idx="237">
                  <c:v>42.604264185239501</c:v>
                </c:pt>
                <c:pt idx="238">
                  <c:v>42.3131155398057</c:v>
                </c:pt>
                <c:pt idx="239">
                  <c:v>41.980753586902203</c:v>
                </c:pt>
                <c:pt idx="240">
                  <c:v>41.625102637299797</c:v>
                </c:pt>
                <c:pt idx="241">
                  <c:v>41.626422245700397</c:v>
                </c:pt>
                <c:pt idx="242">
                  <c:v>41.982131580510597</c:v>
                </c:pt>
                <c:pt idx="243">
                  <c:v>42.314511661557503</c:v>
                </c:pt>
                <c:pt idx="244">
                  <c:v>42.605582238776897</c:v>
                </c:pt>
                <c:pt idx="245">
                  <c:v>42.837135203278699</c:v>
                </c:pt>
                <c:pt idx="246">
                  <c:v>42.992858742865202</c:v>
                </c:pt>
                <c:pt idx="247">
                  <c:v>43.060632010919903</c:v>
                </c:pt>
                <c:pt idx="248">
                  <c:v>43.0344179894769</c:v>
                </c:pt>
                <c:pt idx="249">
                  <c:v>42.915206963213002</c:v>
                </c:pt>
                <c:pt idx="250">
                  <c:v>42.710695632129301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10.8755532771478</c:v>
                </c:pt>
                <c:pt idx="2">
                  <c:v>10.906315014318301</c:v>
                </c:pt>
                <c:pt idx="3">
                  <c:v>10.933855886297099</c:v>
                </c:pt>
                <c:pt idx="4">
                  <c:v>10.9580974769738</c:v>
                </c:pt>
                <c:pt idx="5">
                  <c:v>10.979277308480199</c:v>
                </c:pt>
                <c:pt idx="6">
                  <c:v>10.9979631066754</c:v>
                </c:pt>
                <c:pt idx="7">
                  <c:v>11.0150074009013</c:v>
                </c:pt>
                <c:pt idx="8">
                  <c:v>11.031462958857899</c:v>
                </c:pt>
                <c:pt idx="9">
                  <c:v>11.0484392399239</c:v>
                </c:pt>
                <c:pt idx="10">
                  <c:v>11.0668945148568</c:v>
                </c:pt>
                <c:pt idx="11">
                  <c:v>11.066674289381799</c:v>
                </c:pt>
                <c:pt idx="12">
                  <c:v>11.048249799827699</c:v>
                </c:pt>
                <c:pt idx="13">
                  <c:v>11.031286663670301</c:v>
                </c:pt>
                <c:pt idx="14">
                  <c:v>11.0148273467648</c:v>
                </c:pt>
                <c:pt idx="15">
                  <c:v>11.006435712560201</c:v>
                </c:pt>
                <c:pt idx="16">
                  <c:v>10.979101656433899</c:v>
                </c:pt>
                <c:pt idx="17">
                  <c:v>10.9579038105603</c:v>
                </c:pt>
                <c:pt idx="18">
                  <c:v>10.933659245046201</c:v>
                </c:pt>
                <c:pt idx="19">
                  <c:v>10.9061176429396</c:v>
                </c:pt>
                <c:pt idx="20">
                  <c:v>10.875357400954</c:v>
                </c:pt>
                <c:pt idx="21">
                  <c:v>10.8752738946442</c:v>
                </c:pt>
                <c:pt idx="22">
                  <c:v>10.9060316954565</c:v>
                </c:pt>
                <c:pt idx="23">
                  <c:v>10.9335721833208</c:v>
                </c:pt>
                <c:pt idx="24">
                  <c:v>10.957815954219701</c:v>
                </c:pt>
                <c:pt idx="25">
                  <c:v>10.9789986870361</c:v>
                </c:pt>
                <c:pt idx="26">
                  <c:v>10.9976861135418</c:v>
                </c:pt>
                <c:pt idx="27">
                  <c:v>11.014733711049599</c:v>
                </c:pt>
                <c:pt idx="28">
                  <c:v>11.0311880439119</c:v>
                </c:pt>
                <c:pt idx="29">
                  <c:v>11.0481439154791</c:v>
                </c:pt>
                <c:pt idx="30">
                  <c:v>11.066586268885199</c:v>
                </c:pt>
                <c:pt idx="31">
                  <c:v>11.066782886215201</c:v>
                </c:pt>
                <c:pt idx="32">
                  <c:v>11.0483482487611</c:v>
                </c:pt>
                <c:pt idx="33">
                  <c:v>11.031378152913</c:v>
                </c:pt>
                <c:pt idx="34">
                  <c:v>11.0149149031181</c:v>
                </c:pt>
                <c:pt idx="35">
                  <c:v>11.0065222464938</c:v>
                </c:pt>
                <c:pt idx="36">
                  <c:v>10.9791877971857</c:v>
                </c:pt>
                <c:pt idx="37">
                  <c:v>10.957990589547199</c:v>
                </c:pt>
                <c:pt idx="38">
                  <c:v>10.9337464797248</c:v>
                </c:pt>
                <c:pt idx="39">
                  <c:v>10.9062044954323</c:v>
                </c:pt>
                <c:pt idx="40">
                  <c:v>10.8754426839823</c:v>
                </c:pt>
                <c:pt idx="41">
                  <c:v>10.875614802803099</c:v>
                </c:pt>
                <c:pt idx="42">
                  <c:v>10.906378917570899</c:v>
                </c:pt>
                <c:pt idx="43">
                  <c:v>10.933920923861701</c:v>
                </c:pt>
                <c:pt idx="44">
                  <c:v>10.958162861328599</c:v>
                </c:pt>
                <c:pt idx="45">
                  <c:v>10.9793428843765</c:v>
                </c:pt>
                <c:pt idx="46">
                  <c:v>10.998030086199099</c:v>
                </c:pt>
                <c:pt idx="47">
                  <c:v>11.015083707754</c:v>
                </c:pt>
                <c:pt idx="48">
                  <c:v>11.0315537720551</c:v>
                </c:pt>
                <c:pt idx="49">
                  <c:v>11.048537482815</c:v>
                </c:pt>
                <c:pt idx="50">
                  <c:v>11.0670205532126</c:v>
                </c:pt>
                <c:pt idx="51">
                  <c:v>11.0567202506809</c:v>
                </c:pt>
                <c:pt idx="52">
                  <c:v>11.0375534516184</c:v>
                </c:pt>
                <c:pt idx="53">
                  <c:v>11.0198787674451</c:v>
                </c:pt>
                <c:pt idx="54">
                  <c:v>11.0027469684024</c:v>
                </c:pt>
                <c:pt idx="55">
                  <c:v>10.9940353415994</c:v>
                </c:pt>
                <c:pt idx="56">
                  <c:v>10.965810404931601</c:v>
                </c:pt>
                <c:pt idx="57">
                  <c:v>10.944074162596401</c:v>
                </c:pt>
                <c:pt idx="58">
                  <c:v>10.9193330964653</c:v>
                </c:pt>
                <c:pt idx="59">
                  <c:v>10.8913328110604</c:v>
                </c:pt>
                <c:pt idx="60">
                  <c:v>10.8601479285045</c:v>
                </c:pt>
                <c:pt idx="61">
                  <c:v>10.8599770594461</c:v>
                </c:pt>
                <c:pt idx="62">
                  <c:v>10.8911577141549</c:v>
                </c:pt>
                <c:pt idx="63">
                  <c:v>10.919156200849001</c:v>
                </c:pt>
                <c:pt idx="64">
                  <c:v>10.9438965805754</c:v>
                </c:pt>
                <c:pt idx="65">
                  <c:v>10.9656177095911</c:v>
                </c:pt>
                <c:pt idx="66">
                  <c:v>10.9848874516191</c:v>
                </c:pt>
                <c:pt idx="67">
                  <c:v>11.0025614625452</c:v>
                </c:pt>
                <c:pt idx="68">
                  <c:v>11.0196837788277</c:v>
                </c:pt>
                <c:pt idx="69">
                  <c:v>11.0373436292048</c:v>
                </c:pt>
                <c:pt idx="70">
                  <c:v>11.056517547996799</c:v>
                </c:pt>
                <c:pt idx="71">
                  <c:v>11.056272916551499</c:v>
                </c:pt>
                <c:pt idx="72">
                  <c:v>11.037148062158501</c:v>
                </c:pt>
                <c:pt idx="73">
                  <c:v>11.019502474629499</c:v>
                </c:pt>
                <c:pt idx="74">
                  <c:v>11.0023875577814</c:v>
                </c:pt>
                <c:pt idx="75">
                  <c:v>10.993680551440599</c:v>
                </c:pt>
                <c:pt idx="76">
                  <c:v>10.965458589229399</c:v>
                </c:pt>
                <c:pt idx="77">
                  <c:v>10.943720584742</c:v>
                </c:pt>
                <c:pt idx="78">
                  <c:v>10.918978384265801</c:v>
                </c:pt>
                <c:pt idx="79">
                  <c:v>10.8909802340597</c:v>
                </c:pt>
                <c:pt idx="80">
                  <c:v>10.859802171554399</c:v>
                </c:pt>
                <c:pt idx="81">
                  <c:v>10.859890613421101</c:v>
                </c:pt>
                <c:pt idx="82">
                  <c:v>10.891069521121301</c:v>
                </c:pt>
                <c:pt idx="83">
                  <c:v>10.919067473972399</c:v>
                </c:pt>
                <c:pt idx="84">
                  <c:v>10.9438081384705</c:v>
                </c:pt>
                <c:pt idx="85">
                  <c:v>10.9655297473504</c:v>
                </c:pt>
                <c:pt idx="86">
                  <c:v>10.984799319859301</c:v>
                </c:pt>
                <c:pt idx="87">
                  <c:v>11.0024715683418</c:v>
                </c:pt>
                <c:pt idx="88">
                  <c:v>11.019589664195101</c:v>
                </c:pt>
                <c:pt idx="89">
                  <c:v>11.037242238193601</c:v>
                </c:pt>
                <c:pt idx="90">
                  <c:v>11.0564056366062</c:v>
                </c:pt>
                <c:pt idx="91">
                  <c:v>11.0566085705207</c:v>
                </c:pt>
                <c:pt idx="92">
                  <c:v>11.0374522580959</c:v>
                </c:pt>
                <c:pt idx="93">
                  <c:v>11.0197848446679</c:v>
                </c:pt>
                <c:pt idx="94">
                  <c:v>11.002657266092299</c:v>
                </c:pt>
                <c:pt idx="95">
                  <c:v>10.993946794936599</c:v>
                </c:pt>
                <c:pt idx="96">
                  <c:v>10.9657226030617</c:v>
                </c:pt>
                <c:pt idx="97">
                  <c:v>10.9439859195778</c:v>
                </c:pt>
                <c:pt idx="98">
                  <c:v>10.9192445674491</c:v>
                </c:pt>
                <c:pt idx="99">
                  <c:v>10.891244811733801</c:v>
                </c:pt>
                <c:pt idx="100">
                  <c:v>10.8600616286313</c:v>
                </c:pt>
                <c:pt idx="101">
                  <c:v>10.852288272262999</c:v>
                </c:pt>
                <c:pt idx="102">
                  <c:v>10.8836814636659</c:v>
                </c:pt>
                <c:pt idx="103">
                  <c:v>10.9119102344221</c:v>
                </c:pt>
                <c:pt idx="104">
                  <c:v>10.936900352206999</c:v>
                </c:pt>
                <c:pt idx="105">
                  <c:v>10.9588922596574</c:v>
                </c:pt>
                <c:pt idx="106">
                  <c:v>10.9784548743862</c:v>
                </c:pt>
                <c:pt idx="107">
                  <c:v>10.996443919468399</c:v>
                </c:pt>
                <c:pt idx="108">
                  <c:v>11.013902137197</c:v>
                </c:pt>
                <c:pt idx="109">
                  <c:v>11.0319159341675</c:v>
                </c:pt>
                <c:pt idx="110">
                  <c:v>11.051457604793599</c:v>
                </c:pt>
                <c:pt idx="111">
                  <c:v>11.0512098267026</c:v>
                </c:pt>
                <c:pt idx="112">
                  <c:v>11.0317175851866</c:v>
                </c:pt>
                <c:pt idx="113">
                  <c:v>11.0137183729166</c:v>
                </c:pt>
                <c:pt idx="114">
                  <c:v>10.9962678510507</c:v>
                </c:pt>
                <c:pt idx="115">
                  <c:v>10.9874007018361</c:v>
                </c:pt>
                <c:pt idx="116">
                  <c:v>10.958731589264399</c:v>
                </c:pt>
                <c:pt idx="117">
                  <c:v>10.9367228834311</c:v>
                </c:pt>
                <c:pt idx="118">
                  <c:v>10.9117311132332</c:v>
                </c:pt>
                <c:pt idx="119">
                  <c:v>10.8835028251435</c:v>
                </c:pt>
                <c:pt idx="120">
                  <c:v>10.8521123478973</c:v>
                </c:pt>
                <c:pt idx="121">
                  <c:v>10.852027031907999</c:v>
                </c:pt>
                <c:pt idx="122">
                  <c:v>10.883414853766901</c:v>
                </c:pt>
                <c:pt idx="123">
                  <c:v>10.911641789967801</c:v>
                </c:pt>
                <c:pt idx="124">
                  <c:v>10.936632498623499</c:v>
                </c:pt>
                <c:pt idx="125">
                  <c:v>10.958625544816201</c:v>
                </c:pt>
                <c:pt idx="126">
                  <c:v>10.978187306734901</c:v>
                </c:pt>
                <c:pt idx="127">
                  <c:v>10.996170673376399</c:v>
                </c:pt>
                <c:pt idx="128">
                  <c:v>11.0136157920727</c:v>
                </c:pt>
                <c:pt idx="129">
                  <c:v>11.0316072798043</c:v>
                </c:pt>
                <c:pt idx="130">
                  <c:v>11.0511168747143</c:v>
                </c:pt>
                <c:pt idx="131">
                  <c:v>11.051323376446501</c:v>
                </c:pt>
                <c:pt idx="132">
                  <c:v>11.031820477488701</c:v>
                </c:pt>
                <c:pt idx="133">
                  <c:v>11.013813829887299</c:v>
                </c:pt>
                <c:pt idx="134">
                  <c:v>10.996358941533</c:v>
                </c:pt>
                <c:pt idx="135">
                  <c:v>10.9874905701479</c:v>
                </c:pt>
                <c:pt idx="136">
                  <c:v>10.9588205366822</c:v>
                </c:pt>
                <c:pt idx="137">
                  <c:v>10.9368121706905</c:v>
                </c:pt>
                <c:pt idx="138">
                  <c:v>10.9118205954628</c:v>
                </c:pt>
                <c:pt idx="139">
                  <c:v>10.883591694530599</c:v>
                </c:pt>
                <c:pt idx="140">
                  <c:v>10.8521994406997</c:v>
                </c:pt>
                <c:pt idx="141">
                  <c:v>10.852375173960599</c:v>
                </c:pt>
                <c:pt idx="142">
                  <c:v>10.8837701388626</c:v>
                </c:pt>
                <c:pt idx="143">
                  <c:v>10.9119995154586</c:v>
                </c:pt>
                <c:pt idx="144">
                  <c:v>10.9369894328609</c:v>
                </c:pt>
                <c:pt idx="145">
                  <c:v>10.9589809595993</c:v>
                </c:pt>
                <c:pt idx="146">
                  <c:v>10.978543859267401</c:v>
                </c:pt>
                <c:pt idx="147">
                  <c:v>10.9965347983662</c:v>
                </c:pt>
                <c:pt idx="148">
                  <c:v>11.013997382029601</c:v>
                </c:pt>
                <c:pt idx="149">
                  <c:v>11.032018610504601</c:v>
                </c:pt>
                <c:pt idx="150">
                  <c:v>11.0515709604077</c:v>
                </c:pt>
                <c:pt idx="151">
                  <c:v>11.0618701765137</c:v>
                </c:pt>
                <c:pt idx="152">
                  <c:v>11.0430598138257</c:v>
                </c:pt>
                <c:pt idx="153">
                  <c:v>11.025730968477999</c:v>
                </c:pt>
                <c:pt idx="154">
                  <c:v>11.0089300088342</c:v>
                </c:pt>
                <c:pt idx="155">
                  <c:v>11.000377088705701</c:v>
                </c:pt>
                <c:pt idx="156">
                  <c:v>10.972597703624601</c:v>
                </c:pt>
                <c:pt idx="157">
                  <c:v>10.9511320491204</c:v>
                </c:pt>
                <c:pt idx="158">
                  <c:v>10.9266403142672</c:v>
                </c:pt>
                <c:pt idx="159">
                  <c:v>10.898869156772401</c:v>
                </c:pt>
                <c:pt idx="160">
                  <c:v>10.8678945613389</c:v>
                </c:pt>
                <c:pt idx="161">
                  <c:v>10.867724896465701</c:v>
                </c:pt>
                <c:pt idx="162">
                  <c:v>10.8986954037372</c:v>
                </c:pt>
                <c:pt idx="163">
                  <c:v>10.926464918246101</c:v>
                </c:pt>
                <c:pt idx="164">
                  <c:v>10.9509561421751</c:v>
                </c:pt>
                <c:pt idx="165">
                  <c:v>10.972406965009901</c:v>
                </c:pt>
                <c:pt idx="166">
                  <c:v>10.991385030969701</c:v>
                </c:pt>
                <c:pt idx="167">
                  <c:v>11.008746856390699</c:v>
                </c:pt>
                <c:pt idx="168">
                  <c:v>11.025538616896499</c:v>
                </c:pt>
                <c:pt idx="169">
                  <c:v>11.042852939571199</c:v>
                </c:pt>
                <c:pt idx="170">
                  <c:v>11.0616707657181</c:v>
                </c:pt>
                <c:pt idx="171">
                  <c:v>11.0614294472411</c:v>
                </c:pt>
                <c:pt idx="172">
                  <c:v>11.042660345479</c:v>
                </c:pt>
                <c:pt idx="173">
                  <c:v>11.0253599629595</c:v>
                </c:pt>
                <c:pt idx="174">
                  <c:v>11.0085753076897</c:v>
                </c:pt>
                <c:pt idx="175">
                  <c:v>11.000026741828499</c:v>
                </c:pt>
                <c:pt idx="176">
                  <c:v>10.972249627965001</c:v>
                </c:pt>
                <c:pt idx="177">
                  <c:v>10.9507818136757</c:v>
                </c:pt>
                <c:pt idx="178">
                  <c:v>10.9262885970605</c:v>
                </c:pt>
                <c:pt idx="179">
                  <c:v>10.898519267419699</c:v>
                </c:pt>
                <c:pt idx="180">
                  <c:v>10.867551216059001</c:v>
                </c:pt>
                <c:pt idx="181">
                  <c:v>10.8676390534474</c:v>
                </c:pt>
                <c:pt idx="182">
                  <c:v>10.898607882994501</c:v>
                </c:pt>
                <c:pt idx="183">
                  <c:v>10.9263769405385</c:v>
                </c:pt>
                <c:pt idx="184">
                  <c:v>10.950868536137801</c:v>
                </c:pt>
                <c:pt idx="185">
                  <c:v>10.9723199380837</c:v>
                </c:pt>
                <c:pt idx="186">
                  <c:v>10.9912979481186</c:v>
                </c:pt>
                <c:pt idx="187">
                  <c:v>11.008658140194701</c:v>
                </c:pt>
                <c:pt idx="188">
                  <c:v>11.0254458248059</c:v>
                </c:pt>
                <c:pt idx="189">
                  <c:v>11.042753029652101</c:v>
                </c:pt>
                <c:pt idx="190">
                  <c:v>11.0615605053596</c:v>
                </c:pt>
                <c:pt idx="191">
                  <c:v>11.061760148353599</c:v>
                </c:pt>
                <c:pt idx="192">
                  <c:v>11.0429600980932</c:v>
                </c:pt>
                <c:pt idx="193">
                  <c:v>11.025638365308399</c:v>
                </c:pt>
                <c:pt idx="194">
                  <c:v>11.008841481904501</c:v>
                </c:pt>
                <c:pt idx="195">
                  <c:v>11.0002896509768</c:v>
                </c:pt>
                <c:pt idx="196">
                  <c:v>10.9725108351555</c:v>
                </c:pt>
                <c:pt idx="197">
                  <c:v>10.9510446402596</c:v>
                </c:pt>
                <c:pt idx="198">
                  <c:v>10.92655253271</c:v>
                </c:pt>
                <c:pt idx="199">
                  <c:v>10.8987818282137</c:v>
                </c:pt>
                <c:pt idx="200">
                  <c:v>10.8678088633733</c:v>
                </c:pt>
                <c:pt idx="201">
                  <c:v>10.883220235281399</c:v>
                </c:pt>
                <c:pt idx="202">
                  <c:v>10.913773828114399</c:v>
                </c:pt>
                <c:pt idx="203">
                  <c:v>10.941087837591899</c:v>
                </c:pt>
                <c:pt idx="204">
                  <c:v>10.965082580345699</c:v>
                </c:pt>
                <c:pt idx="205">
                  <c:v>10.985994610698899</c:v>
                </c:pt>
                <c:pt idx="206">
                  <c:v>11.004391936943399</c:v>
                </c:pt>
                <c:pt idx="207">
                  <c:v>11.0211336865397</c:v>
                </c:pt>
                <c:pt idx="208">
                  <c:v>11.0372711205648</c:v>
                </c:pt>
                <c:pt idx="209">
                  <c:v>11.0539042062349</c:v>
                </c:pt>
                <c:pt idx="210">
                  <c:v>11.072022842026501</c:v>
                </c:pt>
                <c:pt idx="211">
                  <c:v>11.071788245214499</c:v>
                </c:pt>
                <c:pt idx="212">
                  <c:v>11.053717685456199</c:v>
                </c:pt>
                <c:pt idx="213">
                  <c:v>11.0370979010335</c:v>
                </c:pt>
                <c:pt idx="214">
                  <c:v>11.020966992793999</c:v>
                </c:pt>
                <c:pt idx="215">
                  <c:v>11.0127328843173</c:v>
                </c:pt>
                <c:pt idx="216">
                  <c:v>10.9858410352421</c:v>
                </c:pt>
                <c:pt idx="217">
                  <c:v>10.964911748164401</c:v>
                </c:pt>
                <c:pt idx="218">
                  <c:v>10.940914669758699</c:v>
                </c:pt>
                <c:pt idx="219">
                  <c:v>10.9136005404259</c:v>
                </c:pt>
                <c:pt idx="220">
                  <c:v>10.883049114273</c:v>
                </c:pt>
                <c:pt idx="221">
                  <c:v>10.8829662033347</c:v>
                </c:pt>
                <c:pt idx="222">
                  <c:v>10.9135152583693</c:v>
                </c:pt>
                <c:pt idx="223">
                  <c:v>10.9408283511038</c:v>
                </c:pt>
                <c:pt idx="224">
                  <c:v>10.9648247220904</c:v>
                </c:pt>
                <c:pt idx="225">
                  <c:v>10.985739075998501</c:v>
                </c:pt>
                <c:pt idx="226">
                  <c:v>11.0041369056942</c:v>
                </c:pt>
                <c:pt idx="227">
                  <c:v>11.0208745184721</c:v>
                </c:pt>
                <c:pt idx="228">
                  <c:v>11.0370005796677</c:v>
                </c:pt>
                <c:pt idx="229">
                  <c:v>11.0536132498755</c:v>
                </c:pt>
                <c:pt idx="230">
                  <c:v>11.0717018398151</c:v>
                </c:pt>
                <c:pt idx="231">
                  <c:v>11.0718952193316</c:v>
                </c:pt>
                <c:pt idx="232">
                  <c:v>11.0538146783698</c:v>
                </c:pt>
                <c:pt idx="233">
                  <c:v>11.037188089851201</c:v>
                </c:pt>
                <c:pt idx="234">
                  <c:v>11.0210533905096</c:v>
                </c:pt>
                <c:pt idx="235">
                  <c:v>11.0128183249047</c:v>
                </c:pt>
                <c:pt idx="236">
                  <c:v>10.9859262550215</c:v>
                </c:pt>
                <c:pt idx="237">
                  <c:v>10.964997703586899</c:v>
                </c:pt>
                <c:pt idx="238">
                  <c:v>10.9410011659674</c:v>
                </c:pt>
                <c:pt idx="239">
                  <c:v>10.9136867297552</c:v>
                </c:pt>
                <c:pt idx="240">
                  <c:v>10.8831338018152</c:v>
                </c:pt>
                <c:pt idx="241">
                  <c:v>10.8833047312605</c:v>
                </c:pt>
                <c:pt idx="242">
                  <c:v>10.9138598293423</c:v>
                </c:pt>
                <c:pt idx="243">
                  <c:v>10.9411741394927</c:v>
                </c:pt>
                <c:pt idx="244">
                  <c:v>10.965168336900801</c:v>
                </c:pt>
                <c:pt idx="245">
                  <c:v>10.986079592484799</c:v>
                </c:pt>
                <c:pt idx="246">
                  <c:v>11.0044767525323</c:v>
                </c:pt>
                <c:pt idx="247">
                  <c:v>11.0212198833245</c:v>
                </c:pt>
                <c:pt idx="248">
                  <c:v>11.037361109091499</c:v>
                </c:pt>
                <c:pt idx="249">
                  <c:v>11.054000996440299</c:v>
                </c:pt>
                <c:pt idx="250">
                  <c:v>11.0721296366287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26.6867157315763</c:v>
                </c:pt>
                <c:pt idx="2">
                  <c:v>26.529688394224198</c:v>
                </c:pt>
                <c:pt idx="3">
                  <c:v>26.388380731666601</c:v>
                </c:pt>
                <c:pt idx="4">
                  <c:v>26.270388543750101</c:v>
                </c:pt>
                <c:pt idx="5">
                  <c:v>26.1826008472372</c:v>
                </c:pt>
                <c:pt idx="6">
                  <c:v>26.1302457674471</c:v>
                </c:pt>
                <c:pt idx="7">
                  <c:v>26.116044718611601</c:v>
                </c:pt>
                <c:pt idx="8">
                  <c:v>26.139742928918199</c:v>
                </c:pt>
                <c:pt idx="9">
                  <c:v>26.198186851002799</c:v>
                </c:pt>
                <c:pt idx="10">
                  <c:v>26.285791489382301</c:v>
                </c:pt>
                <c:pt idx="11">
                  <c:v>26.2850906332413</c:v>
                </c:pt>
                <c:pt idx="12">
                  <c:v>26.197754078383699</c:v>
                </c:pt>
                <c:pt idx="13">
                  <c:v>26.139562156583501</c:v>
                </c:pt>
                <c:pt idx="14">
                  <c:v>26.116105279235502</c:v>
                </c:pt>
                <c:pt idx="15">
                  <c:v>26.118249514453002</c:v>
                </c:pt>
                <c:pt idx="16">
                  <c:v>26.184006175006498</c:v>
                </c:pt>
                <c:pt idx="17">
                  <c:v>26.270925528443001</c:v>
                </c:pt>
                <c:pt idx="18">
                  <c:v>26.3889735849645</c:v>
                </c:pt>
                <c:pt idx="19">
                  <c:v>26.530291584376101</c:v>
                </c:pt>
                <c:pt idx="20">
                  <c:v>26.687315927130701</c:v>
                </c:pt>
                <c:pt idx="21">
                  <c:v>26.687537900892298</c:v>
                </c:pt>
                <c:pt idx="22">
                  <c:v>26.530526784323399</c:v>
                </c:pt>
                <c:pt idx="23">
                  <c:v>26.389184492929001</c:v>
                </c:pt>
                <c:pt idx="24">
                  <c:v>26.2710951131223</c:v>
                </c:pt>
                <c:pt idx="25">
                  <c:v>26.183141033895801</c:v>
                </c:pt>
                <c:pt idx="26">
                  <c:v>26.130551668445399</c:v>
                </c:pt>
                <c:pt idx="27">
                  <c:v>26.116058124251602</c:v>
                </c:pt>
                <c:pt idx="28">
                  <c:v>26.139423656528301</c:v>
                </c:pt>
                <c:pt idx="29">
                  <c:v>26.1975204194285</c:v>
                </c:pt>
                <c:pt idx="30">
                  <c:v>26.284954826614101</c:v>
                </c:pt>
                <c:pt idx="31">
                  <c:v>26.285426091881</c:v>
                </c:pt>
                <c:pt idx="32">
                  <c:v>26.197976193532401</c:v>
                </c:pt>
                <c:pt idx="33">
                  <c:v>26.139668607016802</c:v>
                </c:pt>
                <c:pt idx="34">
                  <c:v>26.116101317631401</c:v>
                </c:pt>
                <c:pt idx="35">
                  <c:v>26.118194518700601</c:v>
                </c:pt>
                <c:pt idx="36">
                  <c:v>26.1838274736259</c:v>
                </c:pt>
                <c:pt idx="37">
                  <c:v>26.270690018321901</c:v>
                </c:pt>
                <c:pt idx="38">
                  <c:v>26.388705471492099</c:v>
                </c:pt>
                <c:pt idx="39">
                  <c:v>26.530011767791599</c:v>
                </c:pt>
                <c:pt idx="40">
                  <c:v>26.687041363027099</c:v>
                </c:pt>
                <c:pt idx="41">
                  <c:v>26.686440229138</c:v>
                </c:pt>
                <c:pt idx="42">
                  <c:v>26.529407990101198</c:v>
                </c:pt>
                <c:pt idx="43">
                  <c:v>26.3881124727504</c:v>
                </c:pt>
                <c:pt idx="44">
                  <c:v>26.270153471895899</c:v>
                </c:pt>
                <c:pt idx="45">
                  <c:v>26.182422186420698</c:v>
                </c:pt>
                <c:pt idx="46">
                  <c:v>26.130146203264601</c:v>
                </c:pt>
                <c:pt idx="47">
                  <c:v>26.116042518213</c:v>
                </c:pt>
                <c:pt idx="48">
                  <c:v>26.139849557903101</c:v>
                </c:pt>
                <c:pt idx="49">
                  <c:v>26.198408743550001</c:v>
                </c:pt>
                <c:pt idx="50">
                  <c:v>26.286296448443501</c:v>
                </c:pt>
                <c:pt idx="51">
                  <c:v>26.288759231145399</c:v>
                </c:pt>
                <c:pt idx="52">
                  <c:v>26.200573826067501</c:v>
                </c:pt>
                <c:pt idx="53">
                  <c:v>26.1414193636768</c:v>
                </c:pt>
                <c:pt idx="54">
                  <c:v>26.116928715787601</c:v>
                </c:pt>
                <c:pt idx="55">
                  <c:v>26.118545441407498</c:v>
                </c:pt>
                <c:pt idx="56">
                  <c:v>26.182776824563899</c:v>
                </c:pt>
                <c:pt idx="57">
                  <c:v>26.268773377119601</c:v>
                </c:pt>
                <c:pt idx="58">
                  <c:v>26.386028842984501</c:v>
                </c:pt>
                <c:pt idx="59">
                  <c:v>26.5266950185271</c:v>
                </c:pt>
                <c:pt idx="60">
                  <c:v>26.6832079980265</c:v>
                </c:pt>
                <c:pt idx="61">
                  <c:v>26.683704962261601</c:v>
                </c:pt>
                <c:pt idx="62">
                  <c:v>26.527210071705898</c:v>
                </c:pt>
                <c:pt idx="63">
                  <c:v>26.386507165324499</c:v>
                </c:pt>
                <c:pt idx="64">
                  <c:v>26.269176875505501</c:v>
                </c:pt>
                <c:pt idx="65">
                  <c:v>26.182083522120301</c:v>
                </c:pt>
                <c:pt idx="66">
                  <c:v>26.130423089749701</c:v>
                </c:pt>
                <c:pt idx="67">
                  <c:v>26.116880877368999</c:v>
                </c:pt>
                <c:pt idx="68">
                  <c:v>26.141168903066301</c:v>
                </c:pt>
                <c:pt idx="69">
                  <c:v>26.200111844987401</c:v>
                </c:pt>
                <c:pt idx="70">
                  <c:v>26.288280829445402</c:v>
                </c:pt>
                <c:pt idx="71">
                  <c:v>26.287401340083399</c:v>
                </c:pt>
                <c:pt idx="72">
                  <c:v>26.1996715356122</c:v>
                </c:pt>
                <c:pt idx="73">
                  <c:v>26.140982279446899</c:v>
                </c:pt>
                <c:pt idx="74">
                  <c:v>26.1169360562665</c:v>
                </c:pt>
                <c:pt idx="75">
                  <c:v>26.118758349623899</c:v>
                </c:pt>
                <c:pt idx="76">
                  <c:v>26.183488638194</c:v>
                </c:pt>
                <c:pt idx="77">
                  <c:v>26.269714835234701</c:v>
                </c:pt>
                <c:pt idx="78">
                  <c:v>26.387102624356</c:v>
                </c:pt>
                <c:pt idx="79">
                  <c:v>26.527816996618601</c:v>
                </c:pt>
                <c:pt idx="80">
                  <c:v>26.684309839805501</c:v>
                </c:pt>
                <c:pt idx="81">
                  <c:v>26.683980508486702</c:v>
                </c:pt>
                <c:pt idx="82">
                  <c:v>26.5274908009585</c:v>
                </c:pt>
                <c:pt idx="83">
                  <c:v>26.3867758651526</c:v>
                </c:pt>
                <c:pt idx="84">
                  <c:v>26.269412497048801</c:v>
                </c:pt>
                <c:pt idx="85">
                  <c:v>26.182262822258199</c:v>
                </c:pt>
                <c:pt idx="86">
                  <c:v>26.130523309173899</c:v>
                </c:pt>
                <c:pt idx="87">
                  <c:v>26.116882826971601</c:v>
                </c:pt>
                <c:pt idx="88">
                  <c:v>26.141059648978</c:v>
                </c:pt>
                <c:pt idx="89">
                  <c:v>26.199886179399002</c:v>
                </c:pt>
                <c:pt idx="90">
                  <c:v>26.287941083403901</c:v>
                </c:pt>
                <c:pt idx="91">
                  <c:v>26.288420251060501</c:v>
                </c:pt>
                <c:pt idx="92">
                  <c:v>26.200348444407801</c:v>
                </c:pt>
                <c:pt idx="93">
                  <c:v>26.1413100289741</c:v>
                </c:pt>
                <c:pt idx="94">
                  <c:v>26.1169302876195</c:v>
                </c:pt>
                <c:pt idx="95">
                  <c:v>26.118598326740699</c:v>
                </c:pt>
                <c:pt idx="96">
                  <c:v>26.1829542856625</c:v>
                </c:pt>
                <c:pt idx="97">
                  <c:v>26.269008205092199</c:v>
                </c:pt>
                <c:pt idx="98">
                  <c:v>26.386296742853499</c:v>
                </c:pt>
                <c:pt idx="99">
                  <c:v>26.526974982813599</c:v>
                </c:pt>
                <c:pt idx="100">
                  <c:v>26.683482959186399</c:v>
                </c:pt>
                <c:pt idx="101">
                  <c:v>26.681782395829899</c:v>
                </c:pt>
                <c:pt idx="102">
                  <c:v>26.525548393605899</c:v>
                </c:pt>
                <c:pt idx="103">
                  <c:v>26.385168135072</c:v>
                </c:pt>
                <c:pt idx="104">
                  <c:v>26.268220456335399</c:v>
                </c:pt>
                <c:pt idx="105">
                  <c:v>26.181560441417499</c:v>
                </c:pt>
                <c:pt idx="106">
                  <c:v>26.1303671518308</c:v>
                </c:pt>
                <c:pt idx="107">
                  <c:v>26.117302807432999</c:v>
                </c:pt>
                <c:pt idx="108">
                  <c:v>26.142053703613399</c:v>
                </c:pt>
                <c:pt idx="109">
                  <c:v>26.2014207648349</c:v>
                </c:pt>
                <c:pt idx="110">
                  <c:v>26.2899575384949</c:v>
                </c:pt>
                <c:pt idx="111">
                  <c:v>26.289074538870501</c:v>
                </c:pt>
                <c:pt idx="112">
                  <c:v>26.200976991895601</c:v>
                </c:pt>
                <c:pt idx="113">
                  <c:v>26.141864033850698</c:v>
                </c:pt>
                <c:pt idx="114">
                  <c:v>26.117355498817499</c:v>
                </c:pt>
                <c:pt idx="115">
                  <c:v>26.118939082949701</c:v>
                </c:pt>
                <c:pt idx="116">
                  <c:v>26.1829664868172</c:v>
                </c:pt>
                <c:pt idx="117">
                  <c:v>26.268757831399199</c:v>
                </c:pt>
                <c:pt idx="118">
                  <c:v>26.3857635026325</c:v>
                </c:pt>
                <c:pt idx="119">
                  <c:v>26.526155586234999</c:v>
                </c:pt>
                <c:pt idx="120">
                  <c:v>26.682387941641402</c:v>
                </c:pt>
                <c:pt idx="121">
                  <c:v>26.682610875101702</c:v>
                </c:pt>
                <c:pt idx="122">
                  <c:v>26.526391852173301</c:v>
                </c:pt>
                <c:pt idx="123">
                  <c:v>26.385974988468501</c:v>
                </c:pt>
                <c:pt idx="124">
                  <c:v>26.268927348595199</c:v>
                </c:pt>
                <c:pt idx="125">
                  <c:v>26.182097451203301</c:v>
                </c:pt>
                <c:pt idx="126">
                  <c:v>26.1306658556618</c:v>
                </c:pt>
                <c:pt idx="127">
                  <c:v>26.117305560283398</c:v>
                </c:pt>
                <c:pt idx="128">
                  <c:v>26.1417217001833</c:v>
                </c:pt>
                <c:pt idx="129">
                  <c:v>26.2007384405109</c:v>
                </c:pt>
                <c:pt idx="130">
                  <c:v>26.288931983077699</c:v>
                </c:pt>
                <c:pt idx="131">
                  <c:v>26.289416281683302</c:v>
                </c:pt>
                <c:pt idx="132">
                  <c:v>26.2012044043449</c:v>
                </c:pt>
                <c:pt idx="133">
                  <c:v>26.141974697949401</c:v>
                </c:pt>
                <c:pt idx="134">
                  <c:v>26.117354608612299</c:v>
                </c:pt>
                <c:pt idx="135">
                  <c:v>26.118886581995302</c:v>
                </c:pt>
                <c:pt idx="136">
                  <c:v>26.182788671390298</c:v>
                </c:pt>
                <c:pt idx="137">
                  <c:v>26.268522279634901</c:v>
                </c:pt>
                <c:pt idx="138">
                  <c:v>26.3854946249227</c:v>
                </c:pt>
                <c:pt idx="139">
                  <c:v>26.525874492072798</c:v>
                </c:pt>
                <c:pt idx="140">
                  <c:v>26.6821117861769</c:v>
                </c:pt>
                <c:pt idx="141">
                  <c:v>26.681506838819899</c:v>
                </c:pt>
                <c:pt idx="142">
                  <c:v>26.525267949290701</c:v>
                </c:pt>
                <c:pt idx="143">
                  <c:v>26.384899913047299</c:v>
                </c:pt>
                <c:pt idx="144">
                  <c:v>26.267985542923601</c:v>
                </c:pt>
                <c:pt idx="145">
                  <c:v>26.1813820978286</c:v>
                </c:pt>
                <c:pt idx="146">
                  <c:v>26.130268125703399</c:v>
                </c:pt>
                <c:pt idx="147">
                  <c:v>26.117302241777701</c:v>
                </c:pt>
                <c:pt idx="148">
                  <c:v>26.142164456056101</c:v>
                </c:pt>
                <c:pt idx="149">
                  <c:v>26.2016479498648</c:v>
                </c:pt>
                <c:pt idx="150">
                  <c:v>26.2902987323085</c:v>
                </c:pt>
                <c:pt idx="151">
                  <c:v>26.287424966932399</c:v>
                </c:pt>
                <c:pt idx="152">
                  <c:v>26.199494214414401</c:v>
                </c:pt>
                <c:pt idx="153">
                  <c:v>26.1406478524951</c:v>
                </c:pt>
                <c:pt idx="154">
                  <c:v>26.1165089057952</c:v>
                </c:pt>
                <c:pt idx="155">
                  <c:v>26.1183130953873</c:v>
                </c:pt>
                <c:pt idx="156">
                  <c:v>26.183122518488101</c:v>
                </c:pt>
                <c:pt idx="157">
                  <c:v>26.269496010037201</c:v>
                </c:pt>
                <c:pt idx="158">
                  <c:v>26.3870996682443</c:v>
                </c:pt>
                <c:pt idx="159">
                  <c:v>26.5280750028809</c:v>
                </c:pt>
                <c:pt idx="160">
                  <c:v>26.684852298040202</c:v>
                </c:pt>
                <c:pt idx="161">
                  <c:v>26.685348415014001</c:v>
                </c:pt>
                <c:pt idx="162">
                  <c:v>26.5285892785909</c:v>
                </c:pt>
                <c:pt idx="163">
                  <c:v>26.387577547332899</c:v>
                </c:pt>
                <c:pt idx="164">
                  <c:v>26.2698995212676</c:v>
                </c:pt>
                <c:pt idx="165">
                  <c:v>26.182430822186301</c:v>
                </c:pt>
                <c:pt idx="166">
                  <c:v>26.130383750451401</c:v>
                </c:pt>
                <c:pt idx="167">
                  <c:v>26.116463020375001</c:v>
                </c:pt>
                <c:pt idx="168">
                  <c:v>26.140400073225202</c:v>
                </c:pt>
                <c:pt idx="169">
                  <c:v>26.199035625631101</c:v>
                </c:pt>
                <c:pt idx="170">
                  <c:v>26.2869509001364</c:v>
                </c:pt>
                <c:pt idx="171">
                  <c:v>26.286075449492699</c:v>
                </c:pt>
                <c:pt idx="172">
                  <c:v>26.198598985049099</c:v>
                </c:pt>
                <c:pt idx="173">
                  <c:v>26.1402163860445</c:v>
                </c:pt>
                <c:pt idx="174">
                  <c:v>26.1165203421413</c:v>
                </c:pt>
                <c:pt idx="175">
                  <c:v>26.1185293310728</c:v>
                </c:pt>
                <c:pt idx="176">
                  <c:v>26.1838355151115</c:v>
                </c:pt>
                <c:pt idx="177">
                  <c:v>26.270437414446601</c:v>
                </c:pt>
                <c:pt idx="178">
                  <c:v>26.388172432374201</c:v>
                </c:pt>
                <c:pt idx="179">
                  <c:v>26.529195279112699</c:v>
                </c:pt>
                <c:pt idx="180">
                  <c:v>26.685952019386399</c:v>
                </c:pt>
                <c:pt idx="181">
                  <c:v>26.685623430535699</c:v>
                </c:pt>
                <c:pt idx="182">
                  <c:v>26.528869581717501</c:v>
                </c:pt>
                <c:pt idx="183">
                  <c:v>26.3878459921137</c:v>
                </c:pt>
                <c:pt idx="184">
                  <c:v>26.270135128647301</c:v>
                </c:pt>
                <c:pt idx="185">
                  <c:v>26.182610413066101</c:v>
                </c:pt>
                <c:pt idx="186">
                  <c:v>26.130484614137</c:v>
                </c:pt>
                <c:pt idx="187">
                  <c:v>26.116465993777201</c:v>
                </c:pt>
                <c:pt idx="188">
                  <c:v>26.140292223796401</c:v>
                </c:pt>
                <c:pt idx="189">
                  <c:v>26.198811725977901</c:v>
                </c:pt>
                <c:pt idx="190">
                  <c:v>26.286613249017801</c:v>
                </c:pt>
                <c:pt idx="191">
                  <c:v>26.2870880762922</c:v>
                </c:pt>
                <c:pt idx="192">
                  <c:v>26.1992705965373</c:v>
                </c:pt>
                <c:pt idx="193">
                  <c:v>26.1405399219</c:v>
                </c:pt>
                <c:pt idx="194">
                  <c:v>26.116511502092202</c:v>
                </c:pt>
                <c:pt idx="195">
                  <c:v>26.118366813390299</c:v>
                </c:pt>
                <c:pt idx="196">
                  <c:v>26.1833002766333</c:v>
                </c:pt>
                <c:pt idx="197">
                  <c:v>26.269730825959201</c:v>
                </c:pt>
                <c:pt idx="198">
                  <c:v>26.387367315124902</c:v>
                </c:pt>
                <c:pt idx="199">
                  <c:v>26.528354542903401</c:v>
                </c:pt>
                <c:pt idx="200">
                  <c:v>26.6851267301471</c:v>
                </c:pt>
                <c:pt idx="201">
                  <c:v>26.688351294620801</c:v>
                </c:pt>
                <c:pt idx="202">
                  <c:v>26.5310630675543</c:v>
                </c:pt>
                <c:pt idx="203">
                  <c:v>26.389450131248001</c:v>
                </c:pt>
                <c:pt idx="204">
                  <c:v>26.271113760783599</c:v>
                </c:pt>
                <c:pt idx="205">
                  <c:v>26.182954036411299</c:v>
                </c:pt>
                <c:pt idx="206">
                  <c:v>26.130215137933501</c:v>
                </c:pt>
                <c:pt idx="207">
                  <c:v>26.1156369013495</c:v>
                </c:pt>
                <c:pt idx="208">
                  <c:v>26.1389833746363</c:v>
                </c:pt>
                <c:pt idx="209">
                  <c:v>26.197119775480999</c:v>
                </c:pt>
                <c:pt idx="210">
                  <c:v>26.284640209241498</c:v>
                </c:pt>
                <c:pt idx="211">
                  <c:v>26.283773310953102</c:v>
                </c:pt>
                <c:pt idx="212">
                  <c:v>26.1966906288493</c:v>
                </c:pt>
                <c:pt idx="213">
                  <c:v>26.138805410033299</c:v>
                </c:pt>
                <c:pt idx="214">
                  <c:v>26.115698130513302</c:v>
                </c:pt>
                <c:pt idx="215">
                  <c:v>26.118028513559501</c:v>
                </c:pt>
                <c:pt idx="216">
                  <c:v>26.184358336582701</c:v>
                </c:pt>
                <c:pt idx="217">
                  <c:v>26.271650853431201</c:v>
                </c:pt>
                <c:pt idx="218">
                  <c:v>26.390043192044601</c:v>
                </c:pt>
                <c:pt idx="219">
                  <c:v>26.531666556790501</c:v>
                </c:pt>
                <c:pt idx="220">
                  <c:v>26.688951746882001</c:v>
                </c:pt>
                <c:pt idx="221">
                  <c:v>26.689173394962101</c:v>
                </c:pt>
                <c:pt idx="222">
                  <c:v>26.5319013961218</c:v>
                </c:pt>
                <c:pt idx="223">
                  <c:v>26.3902539003643</c:v>
                </c:pt>
                <c:pt idx="224">
                  <c:v>26.2718204517959</c:v>
                </c:pt>
                <c:pt idx="225">
                  <c:v>26.1834944964295</c:v>
                </c:pt>
                <c:pt idx="226">
                  <c:v>26.130521527476201</c:v>
                </c:pt>
                <c:pt idx="227">
                  <c:v>26.115651888474599</c:v>
                </c:pt>
                <c:pt idx="228">
                  <c:v>26.1386681706697</c:v>
                </c:pt>
                <c:pt idx="229">
                  <c:v>26.196458581227301</c:v>
                </c:pt>
                <c:pt idx="230">
                  <c:v>26.283639726989399</c:v>
                </c:pt>
                <c:pt idx="231">
                  <c:v>26.284106696826601</c:v>
                </c:pt>
                <c:pt idx="232">
                  <c:v>26.196910998592902</c:v>
                </c:pt>
                <c:pt idx="233">
                  <c:v>26.1389104747036</c:v>
                </c:pt>
                <c:pt idx="234">
                  <c:v>26.1156931621958</c:v>
                </c:pt>
                <c:pt idx="235">
                  <c:v>26.1179727023476</c:v>
                </c:pt>
                <c:pt idx="236">
                  <c:v>26.184179352789599</c:v>
                </c:pt>
                <c:pt idx="237">
                  <c:v>26.271415367624201</c:v>
                </c:pt>
                <c:pt idx="238">
                  <c:v>26.389775341235499</c:v>
                </c:pt>
                <c:pt idx="239">
                  <c:v>26.531387171579301</c:v>
                </c:pt>
                <c:pt idx="240">
                  <c:v>26.688677716607799</c:v>
                </c:pt>
                <c:pt idx="241">
                  <c:v>26.688077858204299</c:v>
                </c:pt>
                <c:pt idx="242">
                  <c:v>26.530784326842898</c:v>
                </c:pt>
                <c:pt idx="243">
                  <c:v>26.3891829302733</c:v>
                </c:pt>
                <c:pt idx="244">
                  <c:v>26.2708789071228</c:v>
                </c:pt>
                <c:pt idx="245">
                  <c:v>26.182774535802999</c:v>
                </c:pt>
                <c:pt idx="246">
                  <c:v>26.1301135444</c:v>
                </c:pt>
                <c:pt idx="247">
                  <c:v>26.115632254931899</c:v>
                </c:pt>
                <c:pt idx="248">
                  <c:v>26.139088529029902</c:v>
                </c:pt>
                <c:pt idx="249">
                  <c:v>26.197339925016099</c:v>
                </c:pt>
                <c:pt idx="250">
                  <c:v>26.284973060788499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11.696775295434399</c:v>
                </c:pt>
                <c:pt idx="2">
                  <c:v>11.5999845802639</c:v>
                </c:pt>
                <c:pt idx="3">
                  <c:v>11.503272670565099</c:v>
                </c:pt>
                <c:pt idx="4">
                  <c:v>11.4104998344189</c:v>
                </c:pt>
                <c:pt idx="5">
                  <c:v>11.3262095259144</c:v>
                </c:pt>
                <c:pt idx="6">
                  <c:v>11.2552652064497</c:v>
                </c:pt>
                <c:pt idx="7">
                  <c:v>11.202296729228401</c:v>
                </c:pt>
                <c:pt idx="8">
                  <c:v>11.1710355342915</c:v>
                </c:pt>
                <c:pt idx="9">
                  <c:v>11.1636882112452</c:v>
                </c:pt>
                <c:pt idx="10">
                  <c:v>11.1804214184322</c:v>
                </c:pt>
                <c:pt idx="11">
                  <c:v>11.1802295524679</c:v>
                </c:pt>
                <c:pt idx="12">
                  <c:v>11.163719777982999</c:v>
                </c:pt>
                <c:pt idx="13">
                  <c:v>11.1712155269301</c:v>
                </c:pt>
                <c:pt idx="14">
                  <c:v>11.2025894442744</c:v>
                </c:pt>
                <c:pt idx="15">
                  <c:v>11.226509626185599</c:v>
                </c:pt>
                <c:pt idx="16">
                  <c:v>11.3269072753247</c:v>
                </c:pt>
                <c:pt idx="17">
                  <c:v>11.4109080142815</c:v>
                </c:pt>
                <c:pt idx="18">
                  <c:v>11.5036637117017</c:v>
                </c:pt>
                <c:pt idx="19">
                  <c:v>11.600343524930301</c:v>
                </c:pt>
                <c:pt idx="20">
                  <c:v>11.6970929565869</c:v>
                </c:pt>
                <c:pt idx="21">
                  <c:v>11.6972490342991</c:v>
                </c:pt>
                <c:pt idx="22">
                  <c:v>11.600512883077201</c:v>
                </c:pt>
                <c:pt idx="23">
                  <c:v>11.503840375560801</c:v>
                </c:pt>
                <c:pt idx="24">
                  <c:v>11.4110818718205</c:v>
                </c:pt>
                <c:pt idx="25">
                  <c:v>11.326770043890299</c:v>
                </c:pt>
                <c:pt idx="26">
                  <c:v>11.255758761001299</c:v>
                </c:pt>
                <c:pt idx="27">
                  <c:v>11.202672029087299</c:v>
                </c:pt>
                <c:pt idx="28">
                  <c:v>11.171240465627699</c:v>
                </c:pt>
                <c:pt idx="29">
                  <c:v>11.163677674714901</c:v>
                </c:pt>
                <c:pt idx="30">
                  <c:v>11.1802796607441</c:v>
                </c:pt>
                <c:pt idx="31">
                  <c:v>11.1803151641135</c:v>
                </c:pt>
                <c:pt idx="32">
                  <c:v>11.163723324177999</c:v>
                </c:pt>
                <c:pt idx="33">
                  <c:v>11.1711472684371</c:v>
                </c:pt>
                <c:pt idx="34">
                  <c:v>11.2024642712103</c:v>
                </c:pt>
                <c:pt idx="35">
                  <c:v>11.226362261263001</c:v>
                </c:pt>
                <c:pt idx="36">
                  <c:v>11.3267203648285</c:v>
                </c:pt>
                <c:pt idx="37">
                  <c:v>11.410713341031601</c:v>
                </c:pt>
                <c:pt idx="38">
                  <c:v>11.5034737155749</c:v>
                </c:pt>
                <c:pt idx="39">
                  <c:v>11.600166594623101</c:v>
                </c:pt>
                <c:pt idx="40">
                  <c:v>11.6969341279646</c:v>
                </c:pt>
                <c:pt idx="41">
                  <c:v>11.696614174809699</c:v>
                </c:pt>
                <c:pt idx="42">
                  <c:v>11.599805520723001</c:v>
                </c:pt>
                <c:pt idx="43">
                  <c:v>11.5030807582195</c:v>
                </c:pt>
                <c:pt idx="44">
                  <c:v>11.4103035401423</c:v>
                </c:pt>
                <c:pt idx="45">
                  <c:v>11.3260209268661</c:v>
                </c:pt>
                <c:pt idx="46">
                  <c:v>11.2550996193774</c:v>
                </c:pt>
                <c:pt idx="47">
                  <c:v>11.202171629615201</c:v>
                </c:pt>
                <c:pt idx="48">
                  <c:v>11.170967692089601</c:v>
                </c:pt>
                <c:pt idx="49">
                  <c:v>11.1636920668354</c:v>
                </c:pt>
                <c:pt idx="50">
                  <c:v>11.180622885206599</c:v>
                </c:pt>
                <c:pt idx="51">
                  <c:v>11.180937243217601</c:v>
                </c:pt>
                <c:pt idx="52">
                  <c:v>11.163681407280199</c:v>
                </c:pt>
                <c:pt idx="53">
                  <c:v>11.1704185549531</c:v>
                </c:pt>
                <c:pt idx="54">
                  <c:v>11.201059849079</c:v>
                </c:pt>
                <c:pt idx="55">
                  <c:v>11.224633361323001</c:v>
                </c:pt>
                <c:pt idx="56">
                  <c:v>11.3241154095327</c:v>
                </c:pt>
                <c:pt idx="57">
                  <c:v>11.4076149585328</c:v>
                </c:pt>
                <c:pt idx="58">
                  <c:v>11.499966242070499</c:v>
                </c:pt>
                <c:pt idx="59">
                  <c:v>11.596327991802699</c:v>
                </c:pt>
                <c:pt idx="60">
                  <c:v>11.692833712479899</c:v>
                </c:pt>
                <c:pt idx="61">
                  <c:v>11.693149122347901</c:v>
                </c:pt>
                <c:pt idx="62">
                  <c:v>11.596674596149301</c:v>
                </c:pt>
                <c:pt idx="63">
                  <c:v>11.500332928318601</c:v>
                </c:pt>
                <c:pt idx="64">
                  <c:v>11.407983084328</c:v>
                </c:pt>
                <c:pt idx="65">
                  <c:v>11.3241616065968</c:v>
                </c:pt>
                <c:pt idx="66">
                  <c:v>11.2537187007739</c:v>
                </c:pt>
                <c:pt idx="67">
                  <c:v>11.201265132348601</c:v>
                </c:pt>
                <c:pt idx="68">
                  <c:v>11.1705084640735</c:v>
                </c:pt>
                <c:pt idx="69">
                  <c:v>11.1636316947171</c:v>
                </c:pt>
                <c:pt idx="70">
                  <c:v>11.180897260557799</c:v>
                </c:pt>
                <c:pt idx="71">
                  <c:v>11.180585510072801</c:v>
                </c:pt>
                <c:pt idx="72">
                  <c:v>11.163660040070701</c:v>
                </c:pt>
                <c:pt idx="73">
                  <c:v>11.1706865097288</c:v>
                </c:pt>
                <c:pt idx="74">
                  <c:v>11.201557431928</c:v>
                </c:pt>
                <c:pt idx="75">
                  <c:v>11.225220613505799</c:v>
                </c:pt>
                <c:pt idx="76">
                  <c:v>11.324863027172301</c:v>
                </c:pt>
                <c:pt idx="77">
                  <c:v>11.408394665267901</c:v>
                </c:pt>
                <c:pt idx="78">
                  <c:v>11.500727907437399</c:v>
                </c:pt>
                <c:pt idx="79">
                  <c:v>11.597037758100001</c:v>
                </c:pt>
                <c:pt idx="80">
                  <c:v>11.693471200045</c:v>
                </c:pt>
                <c:pt idx="81">
                  <c:v>11.6933085107046</c:v>
                </c:pt>
                <c:pt idx="82">
                  <c:v>11.596852151736501</c:v>
                </c:pt>
                <c:pt idx="83">
                  <c:v>11.500523480579799</c:v>
                </c:pt>
                <c:pt idx="84">
                  <c:v>11.408178170398401</c:v>
                </c:pt>
                <c:pt idx="85">
                  <c:v>11.3243491511024</c:v>
                </c:pt>
                <c:pt idx="86">
                  <c:v>11.2538834121411</c:v>
                </c:pt>
                <c:pt idx="87">
                  <c:v>11.2013897196027</c:v>
                </c:pt>
                <c:pt idx="88">
                  <c:v>11.170575620521401</c:v>
                </c:pt>
                <c:pt idx="89">
                  <c:v>11.1636264728581</c:v>
                </c:pt>
                <c:pt idx="90">
                  <c:v>11.180809209519399</c:v>
                </c:pt>
                <c:pt idx="91">
                  <c:v>11.1808491924187</c:v>
                </c:pt>
                <c:pt idx="92">
                  <c:v>11.163675806644701</c:v>
                </c:pt>
                <c:pt idx="93">
                  <c:v>11.170485193091899</c:v>
                </c:pt>
                <c:pt idx="94">
                  <c:v>11.201183846511601</c:v>
                </c:pt>
                <c:pt idx="95">
                  <c:v>11.224779765790201</c:v>
                </c:pt>
                <c:pt idx="96">
                  <c:v>11.3243019130969</c:v>
                </c:pt>
                <c:pt idx="97">
                  <c:v>11.4078095099213</c:v>
                </c:pt>
                <c:pt idx="98">
                  <c:v>11.500156316221499</c:v>
                </c:pt>
                <c:pt idx="99">
                  <c:v>11.5965051272337</c:v>
                </c:pt>
                <c:pt idx="100">
                  <c:v>11.692992814338799</c:v>
                </c:pt>
                <c:pt idx="101">
                  <c:v>11.691098149757501</c:v>
                </c:pt>
                <c:pt idx="102">
                  <c:v>11.594755077802899</c:v>
                </c:pt>
                <c:pt idx="103">
                  <c:v>11.498579605220799</c:v>
                </c:pt>
                <c:pt idx="104">
                  <c:v>11.406435034259401</c:v>
                </c:pt>
                <c:pt idx="105">
                  <c:v>11.3228598025485</c:v>
                </c:pt>
                <c:pt idx="106">
                  <c:v>11.252702221198</c:v>
                </c:pt>
                <c:pt idx="107">
                  <c:v>11.2005663565744</c:v>
                </c:pt>
                <c:pt idx="108">
                  <c:v>11.1701481613201</c:v>
                </c:pt>
                <c:pt idx="109">
                  <c:v>11.163615259973399</c:v>
                </c:pt>
                <c:pt idx="110">
                  <c:v>11.1812132577573</c:v>
                </c:pt>
                <c:pt idx="111">
                  <c:v>11.1808988444782</c:v>
                </c:pt>
                <c:pt idx="112">
                  <c:v>11.1636415066741</c:v>
                </c:pt>
                <c:pt idx="113">
                  <c:v>11.170324592348001</c:v>
                </c:pt>
                <c:pt idx="114">
                  <c:v>11.200857527653801</c:v>
                </c:pt>
                <c:pt idx="115">
                  <c:v>11.2243583470811</c:v>
                </c:pt>
                <c:pt idx="116">
                  <c:v>11.323562149189501</c:v>
                </c:pt>
                <c:pt idx="117">
                  <c:v>11.406846568443401</c:v>
                </c:pt>
                <c:pt idx="118">
                  <c:v>11.4989747239213</c:v>
                </c:pt>
                <c:pt idx="119">
                  <c:v>11.595118490413199</c:v>
                </c:pt>
                <c:pt idx="120">
                  <c:v>11.691420572546001</c:v>
                </c:pt>
                <c:pt idx="121">
                  <c:v>11.691577384982001</c:v>
                </c:pt>
                <c:pt idx="122">
                  <c:v>11.5952886629878</c:v>
                </c:pt>
                <c:pt idx="123">
                  <c:v>11.4991520597811</c:v>
                </c:pt>
                <c:pt idx="124">
                  <c:v>11.4070208539673</c:v>
                </c:pt>
                <c:pt idx="125">
                  <c:v>11.3234226249355</c:v>
                </c:pt>
                <c:pt idx="126">
                  <c:v>11.2531960263819</c:v>
                </c:pt>
                <c:pt idx="127">
                  <c:v>11.200939134317499</c:v>
                </c:pt>
                <c:pt idx="128">
                  <c:v>11.170347879799399</c:v>
                </c:pt>
                <c:pt idx="129">
                  <c:v>11.1635970044041</c:v>
                </c:pt>
                <c:pt idx="130">
                  <c:v>11.1809456485298</c:v>
                </c:pt>
                <c:pt idx="131">
                  <c:v>11.180987890697599</c:v>
                </c:pt>
                <c:pt idx="132">
                  <c:v>11.1636476262365</c:v>
                </c:pt>
                <c:pt idx="133">
                  <c:v>11.170258071161101</c:v>
                </c:pt>
                <c:pt idx="134">
                  <c:v>11.200733327901601</c:v>
                </c:pt>
                <c:pt idx="135">
                  <c:v>11.2242116113931</c:v>
                </c:pt>
                <c:pt idx="136">
                  <c:v>11.323375051128901</c:v>
                </c:pt>
                <c:pt idx="137">
                  <c:v>11.406651329943401</c:v>
                </c:pt>
                <c:pt idx="138">
                  <c:v>11.498783927936501</c:v>
                </c:pt>
                <c:pt idx="139">
                  <c:v>11.5949406408989</c:v>
                </c:pt>
                <c:pt idx="140">
                  <c:v>11.691260794168301</c:v>
                </c:pt>
                <c:pt idx="141">
                  <c:v>11.6909387281429</c:v>
                </c:pt>
                <c:pt idx="142">
                  <c:v>11.5945776249796</c:v>
                </c:pt>
                <c:pt idx="143">
                  <c:v>11.498389244160499</c:v>
                </c:pt>
                <c:pt idx="144">
                  <c:v>11.406240262476301</c:v>
                </c:pt>
                <c:pt idx="145">
                  <c:v>11.3226727306721</c:v>
                </c:pt>
                <c:pt idx="146">
                  <c:v>11.2525381695779</c:v>
                </c:pt>
                <c:pt idx="147">
                  <c:v>11.200442629871899</c:v>
                </c:pt>
                <c:pt idx="148">
                  <c:v>11.1700820572912</c:v>
                </c:pt>
                <c:pt idx="149">
                  <c:v>11.163621691266499</c:v>
                </c:pt>
                <c:pt idx="150">
                  <c:v>11.181302617628701</c:v>
                </c:pt>
                <c:pt idx="151">
                  <c:v>11.1807107164316</c:v>
                </c:pt>
                <c:pt idx="152">
                  <c:v>11.163704936387401</c:v>
                </c:pt>
                <c:pt idx="153">
                  <c:v>11.170713816568901</c:v>
                </c:pt>
                <c:pt idx="154">
                  <c:v>11.2016362118994</c:v>
                </c:pt>
                <c:pt idx="155">
                  <c:v>11.2253498609267</c:v>
                </c:pt>
                <c:pt idx="156">
                  <c:v>11.3252306908298</c:v>
                </c:pt>
                <c:pt idx="157">
                  <c:v>11.408969401014099</c:v>
                </c:pt>
                <c:pt idx="158">
                  <c:v>11.501530109324699</c:v>
                </c:pt>
                <c:pt idx="159">
                  <c:v>11.598070669226599</c:v>
                </c:pt>
                <c:pt idx="160">
                  <c:v>11.694725544495199</c:v>
                </c:pt>
                <c:pt idx="161">
                  <c:v>11.6950403939365</c:v>
                </c:pt>
                <c:pt idx="162">
                  <c:v>11.598416697322101</c:v>
                </c:pt>
                <c:pt idx="163">
                  <c:v>11.501896306996199</c:v>
                </c:pt>
                <c:pt idx="164">
                  <c:v>11.4093371982307</c:v>
                </c:pt>
                <c:pt idx="165">
                  <c:v>11.3252775973185</c:v>
                </c:pt>
                <c:pt idx="166">
                  <c:v>11.254572776099099</c:v>
                </c:pt>
                <c:pt idx="167">
                  <c:v>11.201842148896599</c:v>
                </c:pt>
                <c:pt idx="168">
                  <c:v>11.170804857991101</c:v>
                </c:pt>
                <c:pt idx="169">
                  <c:v>11.1636568829799</c:v>
                </c:pt>
                <c:pt idx="170">
                  <c:v>11.1806729786429</c:v>
                </c:pt>
                <c:pt idx="171">
                  <c:v>11.180363562485899</c:v>
                </c:pt>
                <c:pt idx="172">
                  <c:v>11.163687001130601</c:v>
                </c:pt>
                <c:pt idx="173">
                  <c:v>11.170984089026399</c:v>
                </c:pt>
                <c:pt idx="174">
                  <c:v>11.202135093952799</c:v>
                </c:pt>
                <c:pt idx="175">
                  <c:v>11.225937953553</c:v>
                </c:pt>
                <c:pt idx="176">
                  <c:v>11.3259780596828</c:v>
                </c:pt>
                <c:pt idx="177">
                  <c:v>11.4097483551918</c:v>
                </c:pt>
                <c:pt idx="178">
                  <c:v>11.502290709133501</c:v>
                </c:pt>
                <c:pt idx="179">
                  <c:v>11.598779210664199</c:v>
                </c:pt>
                <c:pt idx="180">
                  <c:v>11.695361766329</c:v>
                </c:pt>
                <c:pt idx="181">
                  <c:v>11.695199465650401</c:v>
                </c:pt>
                <c:pt idx="182">
                  <c:v>11.5985939464315</c:v>
                </c:pt>
                <c:pt idx="183">
                  <c:v>11.5020865925216</c:v>
                </c:pt>
                <c:pt idx="184">
                  <c:v>11.409532095727</c:v>
                </c:pt>
                <c:pt idx="185">
                  <c:v>11.3254650767544</c:v>
                </c:pt>
                <c:pt idx="186">
                  <c:v>11.2547375942034</c:v>
                </c:pt>
                <c:pt idx="187">
                  <c:v>11.2019670604015</c:v>
                </c:pt>
                <c:pt idx="188">
                  <c:v>11.1708725934025</c:v>
                </c:pt>
                <c:pt idx="189">
                  <c:v>11.1636525188429</c:v>
                </c:pt>
                <c:pt idx="190">
                  <c:v>11.1805860730205</c:v>
                </c:pt>
                <c:pt idx="191">
                  <c:v>11.180623810228299</c:v>
                </c:pt>
                <c:pt idx="192">
                  <c:v>11.163700194300899</c:v>
                </c:pt>
                <c:pt idx="193">
                  <c:v>11.1707810350439</c:v>
                </c:pt>
                <c:pt idx="194">
                  <c:v>11.2017605351848</c:v>
                </c:pt>
                <c:pt idx="195">
                  <c:v>11.2254964765638</c:v>
                </c:pt>
                <c:pt idx="196">
                  <c:v>11.3254171331377</c:v>
                </c:pt>
                <c:pt idx="197">
                  <c:v>11.4091637650658</c:v>
                </c:pt>
                <c:pt idx="198">
                  <c:v>11.501719917750901</c:v>
                </c:pt>
                <c:pt idx="199">
                  <c:v>11.598247498984801</c:v>
                </c:pt>
                <c:pt idx="200">
                  <c:v>11.694884330361999</c:v>
                </c:pt>
                <c:pt idx="201">
                  <c:v>11.6986632425703</c:v>
                </c:pt>
                <c:pt idx="202">
                  <c:v>11.601724220074299</c:v>
                </c:pt>
                <c:pt idx="203">
                  <c:v>11.504834608513599</c:v>
                </c:pt>
                <c:pt idx="204">
                  <c:v>11.4118536589522</c:v>
                </c:pt>
                <c:pt idx="205">
                  <c:v>11.3273264403037</c:v>
                </c:pt>
                <c:pt idx="206">
                  <c:v>11.2561214276925</c:v>
                </c:pt>
                <c:pt idx="207">
                  <c:v>11.202877207203199</c:v>
                </c:pt>
                <c:pt idx="208">
                  <c:v>11.1713360173914</c:v>
                </c:pt>
                <c:pt idx="209">
                  <c:v>11.163717424834299</c:v>
                </c:pt>
                <c:pt idx="210">
                  <c:v>11.180316371597799</c:v>
                </c:pt>
                <c:pt idx="211">
                  <c:v>11.1800112717773</c:v>
                </c:pt>
                <c:pt idx="212">
                  <c:v>11.163750740388901</c:v>
                </c:pt>
                <c:pt idx="213">
                  <c:v>11.171517173029899</c:v>
                </c:pt>
                <c:pt idx="214">
                  <c:v>11.203170947686999</c:v>
                </c:pt>
                <c:pt idx="215">
                  <c:v>11.2272305919112</c:v>
                </c:pt>
                <c:pt idx="216">
                  <c:v>11.3280249391465</c:v>
                </c:pt>
                <c:pt idx="217">
                  <c:v>11.4122634942524</c:v>
                </c:pt>
                <c:pt idx="218">
                  <c:v>11.505227418535901</c:v>
                </c:pt>
                <c:pt idx="219">
                  <c:v>11.6020850392004</c:v>
                </c:pt>
                <c:pt idx="220">
                  <c:v>11.698982845795101</c:v>
                </c:pt>
                <c:pt idx="221">
                  <c:v>11.699138677602701</c:v>
                </c:pt>
                <c:pt idx="222">
                  <c:v>11.6022541247763</c:v>
                </c:pt>
                <c:pt idx="223">
                  <c:v>11.5054038564107</c:v>
                </c:pt>
                <c:pt idx="224">
                  <c:v>11.4124372061031</c:v>
                </c:pt>
                <c:pt idx="225">
                  <c:v>11.3278884676864</c:v>
                </c:pt>
                <c:pt idx="226">
                  <c:v>11.2566164945185</c:v>
                </c:pt>
                <c:pt idx="227">
                  <c:v>11.2032538513494</c:v>
                </c:pt>
                <c:pt idx="228">
                  <c:v>11.171542653183099</c:v>
                </c:pt>
                <c:pt idx="229">
                  <c:v>11.163709425875201</c:v>
                </c:pt>
                <c:pt idx="230">
                  <c:v>11.180062465334901</c:v>
                </c:pt>
                <c:pt idx="231">
                  <c:v>11.180095752515401</c:v>
                </c:pt>
                <c:pt idx="232">
                  <c:v>11.163753440749799</c:v>
                </c:pt>
                <c:pt idx="233">
                  <c:v>11.1714483454529</c:v>
                </c:pt>
                <c:pt idx="234">
                  <c:v>11.203045458325301</c:v>
                </c:pt>
                <c:pt idx="235">
                  <c:v>11.2270830244679</c:v>
                </c:pt>
                <c:pt idx="236">
                  <c:v>11.3278380958646</c:v>
                </c:pt>
                <c:pt idx="237">
                  <c:v>11.4120690125986</c:v>
                </c:pt>
                <c:pt idx="238">
                  <c:v>11.505037690938</c:v>
                </c:pt>
                <c:pt idx="239">
                  <c:v>11.601908416183401</c:v>
                </c:pt>
                <c:pt idx="240">
                  <c:v>11.6988243338727</c:v>
                </c:pt>
                <c:pt idx="241">
                  <c:v>11.6985050843547</c:v>
                </c:pt>
                <c:pt idx="242">
                  <c:v>11.601547991192801</c:v>
                </c:pt>
                <c:pt idx="243">
                  <c:v>11.504645312803399</c:v>
                </c:pt>
                <c:pt idx="244">
                  <c:v>11.4116596404179</c:v>
                </c:pt>
                <c:pt idx="245">
                  <c:v>11.3271396284378</c:v>
                </c:pt>
                <c:pt idx="246">
                  <c:v>11.2559569500023</c:v>
                </c:pt>
                <c:pt idx="247">
                  <c:v>11.202752186103099</c:v>
                </c:pt>
                <c:pt idx="248">
                  <c:v>11.171267602715099</c:v>
                </c:pt>
                <c:pt idx="249">
                  <c:v>11.163720434238501</c:v>
                </c:pt>
                <c:pt idx="250">
                  <c:v>11.1804011640636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63.733052767355403</c:v>
                </c:pt>
                <c:pt idx="2">
                  <c:v>63.889635032136397</c:v>
                </c:pt>
                <c:pt idx="3">
                  <c:v>64.076582935630995</c:v>
                </c:pt>
                <c:pt idx="4">
                  <c:v>64.298130979251397</c:v>
                </c:pt>
                <c:pt idx="5">
                  <c:v>64.558355797548799</c:v>
                </c:pt>
                <c:pt idx="6">
                  <c:v>64.860840925846105</c:v>
                </c:pt>
                <c:pt idx="7">
                  <c:v>65.208191885804894</c:v>
                </c:pt>
                <c:pt idx="8">
                  <c:v>65.601876922498505</c:v>
                </c:pt>
                <c:pt idx="9">
                  <c:v>66.041789743601399</c:v>
                </c:pt>
                <c:pt idx="10">
                  <c:v>66.525182833449904</c:v>
                </c:pt>
                <c:pt idx="11">
                  <c:v>66.5219727588333</c:v>
                </c:pt>
                <c:pt idx="12">
                  <c:v>66.039060467638905</c:v>
                </c:pt>
                <c:pt idx="13">
                  <c:v>65.599582443768895</c:v>
                </c:pt>
                <c:pt idx="14">
                  <c:v>65.206100307159701</c:v>
                </c:pt>
                <c:pt idx="15">
                  <c:v>65.026759540857896</c:v>
                </c:pt>
                <c:pt idx="16">
                  <c:v>64.556865657009197</c:v>
                </c:pt>
                <c:pt idx="17">
                  <c:v>64.296776888813696</c:v>
                </c:pt>
                <c:pt idx="18">
                  <c:v>64.075429942710798</c:v>
                </c:pt>
                <c:pt idx="19">
                  <c:v>63.888644348721499</c:v>
                </c:pt>
                <c:pt idx="20">
                  <c:v>63.732194372352097</c:v>
                </c:pt>
                <c:pt idx="21">
                  <c:v>63.7319562567899</c:v>
                </c:pt>
                <c:pt idx="22">
                  <c:v>63.888342409643499</c:v>
                </c:pt>
                <c:pt idx="23">
                  <c:v>64.075041503816394</c:v>
                </c:pt>
                <c:pt idx="24">
                  <c:v>64.296281704035707</c:v>
                </c:pt>
                <c:pt idx="25">
                  <c:v>64.556132579534903</c:v>
                </c:pt>
                <c:pt idx="26">
                  <c:v>64.858182479043293</c:v>
                </c:pt>
                <c:pt idx="27">
                  <c:v>65.205144977230105</c:v>
                </c:pt>
                <c:pt idx="28">
                  <c:v>65.598426425216005</c:v>
                </c:pt>
                <c:pt idx="29">
                  <c:v>66.037684810086702</c:v>
                </c:pt>
                <c:pt idx="30">
                  <c:v>66.520404720412898</c:v>
                </c:pt>
                <c:pt idx="31">
                  <c:v>66.523575827420302</c:v>
                </c:pt>
                <c:pt idx="32">
                  <c:v>66.040428787674699</c:v>
                </c:pt>
                <c:pt idx="33">
                  <c:v>65.600729653548697</c:v>
                </c:pt>
                <c:pt idx="34">
                  <c:v>65.2070464790541</c:v>
                </c:pt>
                <c:pt idx="35">
                  <c:v>65.027613884145495</c:v>
                </c:pt>
                <c:pt idx="36">
                  <c:v>64.557482059757504</c:v>
                </c:pt>
                <c:pt idx="37">
                  <c:v>64.297265021406901</c:v>
                </c:pt>
                <c:pt idx="38">
                  <c:v>64.075812624900394</c:v>
                </c:pt>
                <c:pt idx="39">
                  <c:v>63.888941754075297</c:v>
                </c:pt>
                <c:pt idx="40">
                  <c:v>63.732423847870997</c:v>
                </c:pt>
                <c:pt idx="41">
                  <c:v>63.732873545470298</c:v>
                </c:pt>
                <c:pt idx="42">
                  <c:v>63.8895314494263</c:v>
                </c:pt>
                <c:pt idx="43">
                  <c:v>64.076571501164906</c:v>
                </c:pt>
                <c:pt idx="44">
                  <c:v>64.298233318150395</c:v>
                </c:pt>
                <c:pt idx="45">
                  <c:v>64.558596424776894</c:v>
                </c:pt>
                <c:pt idx="46">
                  <c:v>64.861256106151799</c:v>
                </c:pt>
                <c:pt idx="47">
                  <c:v>65.2089279030304</c:v>
                </c:pt>
                <c:pt idx="48">
                  <c:v>65.603013088332702</c:v>
                </c:pt>
                <c:pt idx="49">
                  <c:v>66.043155420682893</c:v>
                </c:pt>
                <c:pt idx="50">
                  <c:v>66.526813976811795</c:v>
                </c:pt>
                <c:pt idx="51">
                  <c:v>66.349008765968904</c:v>
                </c:pt>
                <c:pt idx="52">
                  <c:v>65.853159396004301</c:v>
                </c:pt>
                <c:pt idx="53">
                  <c:v>65.402136000626498</c:v>
                </c:pt>
                <c:pt idx="54">
                  <c:v>64.998520427790595</c:v>
                </c:pt>
                <c:pt idx="55">
                  <c:v>64.814630336655398</c:v>
                </c:pt>
                <c:pt idx="56">
                  <c:v>64.333056099701395</c:v>
                </c:pt>
                <c:pt idx="57">
                  <c:v>64.066666791411194</c:v>
                </c:pt>
                <c:pt idx="58">
                  <c:v>63.840073179218798</c:v>
                </c:pt>
                <c:pt idx="59">
                  <c:v>63.648956578451497</c:v>
                </c:pt>
                <c:pt idx="60">
                  <c:v>63.488960481710997</c:v>
                </c:pt>
                <c:pt idx="61">
                  <c:v>63.488480885115401</c:v>
                </c:pt>
                <c:pt idx="62">
                  <c:v>63.648341732949604</c:v>
                </c:pt>
                <c:pt idx="63">
                  <c:v>63.839281662804403</c:v>
                </c:pt>
                <c:pt idx="64">
                  <c:v>64.065656893876294</c:v>
                </c:pt>
                <c:pt idx="65">
                  <c:v>64.331667756910903</c:v>
                </c:pt>
                <c:pt idx="66">
                  <c:v>64.641028606092704</c:v>
                </c:pt>
                <c:pt idx="67">
                  <c:v>64.996564169533798</c:v>
                </c:pt>
                <c:pt idx="68">
                  <c:v>65.399765048871203</c:v>
                </c:pt>
                <c:pt idx="69">
                  <c:v>65.850333024905694</c:v>
                </c:pt>
                <c:pt idx="70">
                  <c:v>66.345741406711397</c:v>
                </c:pt>
                <c:pt idx="71">
                  <c:v>66.342390341573505</c:v>
                </c:pt>
                <c:pt idx="72">
                  <c:v>65.847514319642102</c:v>
                </c:pt>
                <c:pt idx="73">
                  <c:v>65.397406249244796</c:v>
                </c:pt>
                <c:pt idx="74">
                  <c:v>64.994621952062005</c:v>
                </c:pt>
                <c:pt idx="75">
                  <c:v>64.811111277141706</c:v>
                </c:pt>
                <c:pt idx="76">
                  <c:v>64.330519293631795</c:v>
                </c:pt>
                <c:pt idx="77">
                  <c:v>64.064658992283498</c:v>
                </c:pt>
                <c:pt idx="78">
                  <c:v>63.838499964531799</c:v>
                </c:pt>
                <c:pt idx="79">
                  <c:v>63.647734583643</c:v>
                </c:pt>
                <c:pt idx="80">
                  <c:v>63.488018094243401</c:v>
                </c:pt>
                <c:pt idx="81">
                  <c:v>63.4882452778401</c:v>
                </c:pt>
                <c:pt idx="82">
                  <c:v>63.648036097952399</c:v>
                </c:pt>
                <c:pt idx="83">
                  <c:v>63.838888188597103</c:v>
                </c:pt>
                <c:pt idx="84">
                  <c:v>64.065154730349306</c:v>
                </c:pt>
                <c:pt idx="85">
                  <c:v>64.331033449767304</c:v>
                </c:pt>
                <c:pt idx="86">
                  <c:v>64.640236862499705</c:v>
                </c:pt>
                <c:pt idx="87">
                  <c:v>64.995589126726301</c:v>
                </c:pt>
                <c:pt idx="88">
                  <c:v>65.3985820793892</c:v>
                </c:pt>
                <c:pt idx="89">
                  <c:v>65.848921089394906</c:v>
                </c:pt>
                <c:pt idx="90">
                  <c:v>66.344085964116204</c:v>
                </c:pt>
                <c:pt idx="91">
                  <c:v>66.347356491858704</c:v>
                </c:pt>
                <c:pt idx="92">
                  <c:v>65.851750159631607</c:v>
                </c:pt>
                <c:pt idx="93">
                  <c:v>65.400955201330603</c:v>
                </c:pt>
                <c:pt idx="94">
                  <c:v>64.997547124948497</c:v>
                </c:pt>
                <c:pt idx="95">
                  <c:v>64.813751750057904</c:v>
                </c:pt>
                <c:pt idx="96">
                  <c:v>64.3324227414912</c:v>
                </c:pt>
                <c:pt idx="97">
                  <c:v>64.066165515142799</c:v>
                </c:pt>
                <c:pt idx="98">
                  <c:v>63.839680412857398</c:v>
                </c:pt>
                <c:pt idx="99">
                  <c:v>63.648651507868998</c:v>
                </c:pt>
                <c:pt idx="100">
                  <c:v>63.488725225509199</c:v>
                </c:pt>
                <c:pt idx="101">
                  <c:v>63.3645505899702</c:v>
                </c:pt>
                <c:pt idx="102">
                  <c:v>63.5261813556954</c:v>
                </c:pt>
                <c:pt idx="103">
                  <c:v>63.719281970294197</c:v>
                </c:pt>
                <c:pt idx="104">
                  <c:v>63.948273800620299</c:v>
                </c:pt>
                <c:pt idx="105">
                  <c:v>64.217423879155504</c:v>
                </c:pt>
                <c:pt idx="106">
                  <c:v>64.530510837407803</c:v>
                </c:pt>
                <c:pt idx="107">
                  <c:v>64.890416103253699</c:v>
                </c:pt>
                <c:pt idx="108">
                  <c:v>65.298673246662105</c:v>
                </c:pt>
                <c:pt idx="109">
                  <c:v>65.755006359176093</c:v>
                </c:pt>
                <c:pt idx="110">
                  <c:v>66.256882927837395</c:v>
                </c:pt>
                <c:pt idx="111">
                  <c:v>66.2534806393069</c:v>
                </c:pt>
                <c:pt idx="112">
                  <c:v>65.752145977896603</c:v>
                </c:pt>
                <c:pt idx="113">
                  <c:v>65.296280287528305</c:v>
                </c:pt>
                <c:pt idx="114">
                  <c:v>64.888446330064994</c:v>
                </c:pt>
                <c:pt idx="115">
                  <c:v>64.702669528761504</c:v>
                </c:pt>
                <c:pt idx="116">
                  <c:v>64.216260577656996</c:v>
                </c:pt>
                <c:pt idx="117">
                  <c:v>63.947262585786099</c:v>
                </c:pt>
                <c:pt idx="118">
                  <c:v>63.718490060950103</c:v>
                </c:pt>
                <c:pt idx="119">
                  <c:v>63.525566445231597</c:v>
                </c:pt>
                <c:pt idx="120">
                  <c:v>63.364081937996403</c:v>
                </c:pt>
                <c:pt idx="121">
                  <c:v>63.363833963578301</c:v>
                </c:pt>
                <c:pt idx="122">
                  <c:v>63.525251821505599</c:v>
                </c:pt>
                <c:pt idx="123">
                  <c:v>63.718084981826699</c:v>
                </c:pt>
                <c:pt idx="124">
                  <c:v>63.946745767843296</c:v>
                </c:pt>
                <c:pt idx="125">
                  <c:v>64.215493224702598</c:v>
                </c:pt>
                <c:pt idx="126">
                  <c:v>64.528100310843996</c:v>
                </c:pt>
                <c:pt idx="127">
                  <c:v>64.887446627153196</c:v>
                </c:pt>
                <c:pt idx="128">
                  <c:v>65.295069400326</c:v>
                </c:pt>
                <c:pt idx="129">
                  <c:v>65.750703537265906</c:v>
                </c:pt>
                <c:pt idx="130">
                  <c:v>66.251836208133895</c:v>
                </c:pt>
                <c:pt idx="131">
                  <c:v>66.255162817061503</c:v>
                </c:pt>
                <c:pt idx="132">
                  <c:v>65.753580262667398</c:v>
                </c:pt>
                <c:pt idx="133">
                  <c:v>65.297481584078994</c:v>
                </c:pt>
                <c:pt idx="134">
                  <c:v>64.8894361702651</c:v>
                </c:pt>
                <c:pt idx="135">
                  <c:v>64.703562895520307</c:v>
                </c:pt>
                <c:pt idx="136">
                  <c:v>64.216904308376797</c:v>
                </c:pt>
                <c:pt idx="137">
                  <c:v>63.947771940875199</c:v>
                </c:pt>
                <c:pt idx="138">
                  <c:v>63.718889065723303</c:v>
                </c:pt>
                <c:pt idx="139">
                  <c:v>63.525876296421103</c:v>
                </c:pt>
                <c:pt idx="140">
                  <c:v>63.364320834484701</c:v>
                </c:pt>
                <c:pt idx="141">
                  <c:v>63.364788912691601</c:v>
                </c:pt>
                <c:pt idx="142">
                  <c:v>63.526490622676398</c:v>
                </c:pt>
                <c:pt idx="143">
                  <c:v>63.7196802411924</c:v>
                </c:pt>
                <c:pt idx="144">
                  <c:v>63.948782235526899</c:v>
                </c:pt>
                <c:pt idx="145">
                  <c:v>64.218066291765695</c:v>
                </c:pt>
                <c:pt idx="146">
                  <c:v>64.531312921728201</c:v>
                </c:pt>
                <c:pt idx="147">
                  <c:v>64.891404149805993</c:v>
                </c:pt>
                <c:pt idx="148">
                  <c:v>65.299872313123899</c:v>
                </c:pt>
                <c:pt idx="149">
                  <c:v>65.756437883196597</c:v>
                </c:pt>
                <c:pt idx="150">
                  <c:v>66.258561770722096</c:v>
                </c:pt>
                <c:pt idx="151">
                  <c:v>66.438425957371095</c:v>
                </c:pt>
                <c:pt idx="152">
                  <c:v>65.948730524282396</c:v>
                </c:pt>
                <c:pt idx="153">
                  <c:v>65.503181485035199</c:v>
                </c:pt>
                <c:pt idx="154">
                  <c:v>65.104360203919796</c:v>
                </c:pt>
                <c:pt idx="155">
                  <c:v>64.922620072753205</c:v>
                </c:pt>
                <c:pt idx="156">
                  <c:v>64.446562477640896</c:v>
                </c:pt>
                <c:pt idx="157">
                  <c:v>64.183148975348203</c:v>
                </c:pt>
                <c:pt idx="158">
                  <c:v>63.959035422306997</c:v>
                </c:pt>
                <c:pt idx="159">
                  <c:v>63.769968677955198</c:v>
                </c:pt>
                <c:pt idx="160">
                  <c:v>63.611653760707703</c:v>
                </c:pt>
                <c:pt idx="161">
                  <c:v>63.611180581923101</c:v>
                </c:pt>
                <c:pt idx="162">
                  <c:v>63.769362195510503</c:v>
                </c:pt>
                <c:pt idx="163">
                  <c:v>63.958254875862103</c:v>
                </c:pt>
                <c:pt idx="164">
                  <c:v>64.182153340426296</c:v>
                </c:pt>
                <c:pt idx="165">
                  <c:v>64.445194647495498</c:v>
                </c:pt>
                <c:pt idx="166">
                  <c:v>64.751031512228806</c:v>
                </c:pt>
                <c:pt idx="167">
                  <c:v>65.102433244649603</c:v>
                </c:pt>
                <c:pt idx="168">
                  <c:v>65.500846789743306</c:v>
                </c:pt>
                <c:pt idx="169">
                  <c:v>65.945948322503597</c:v>
                </c:pt>
                <c:pt idx="170">
                  <c:v>66.435210415268799</c:v>
                </c:pt>
                <c:pt idx="171">
                  <c:v>66.431913045696206</c:v>
                </c:pt>
                <c:pt idx="172">
                  <c:v>65.943173356717693</c:v>
                </c:pt>
                <c:pt idx="173">
                  <c:v>65.498523814912801</c:v>
                </c:pt>
                <c:pt idx="174">
                  <c:v>65.100519925800398</c:v>
                </c:pt>
                <c:pt idx="175">
                  <c:v>64.919153020904901</c:v>
                </c:pt>
                <c:pt idx="176">
                  <c:v>64.444062092676603</c:v>
                </c:pt>
                <c:pt idx="177">
                  <c:v>64.181169460300097</c:v>
                </c:pt>
                <c:pt idx="178">
                  <c:v>63.957483961289697</c:v>
                </c:pt>
                <c:pt idx="179">
                  <c:v>63.7687632700029</c:v>
                </c:pt>
                <c:pt idx="180">
                  <c:v>63.610723928640702</c:v>
                </c:pt>
                <c:pt idx="181">
                  <c:v>63.610948113757999</c:v>
                </c:pt>
                <c:pt idx="182">
                  <c:v>63.769060708804702</c:v>
                </c:pt>
                <c:pt idx="183">
                  <c:v>63.957866842076797</c:v>
                </c:pt>
                <c:pt idx="184">
                  <c:v>64.181658250478506</c:v>
                </c:pt>
                <c:pt idx="185">
                  <c:v>64.444569445298796</c:v>
                </c:pt>
                <c:pt idx="186">
                  <c:v>64.7502513546264</c:v>
                </c:pt>
                <c:pt idx="187">
                  <c:v>65.101472756732093</c:v>
                </c:pt>
                <c:pt idx="188">
                  <c:v>65.499681847704593</c:v>
                </c:pt>
                <c:pt idx="189">
                  <c:v>65.944558373494303</c:v>
                </c:pt>
                <c:pt idx="190">
                  <c:v>66.433581342550696</c:v>
                </c:pt>
                <c:pt idx="191">
                  <c:v>66.436800091398197</c:v>
                </c:pt>
                <c:pt idx="192">
                  <c:v>65.947343235676797</c:v>
                </c:pt>
                <c:pt idx="193">
                  <c:v>65.502018683176203</c:v>
                </c:pt>
                <c:pt idx="194">
                  <c:v>65.103401432695705</c:v>
                </c:pt>
                <c:pt idx="195">
                  <c:v>64.921754472390703</c:v>
                </c:pt>
                <c:pt idx="196">
                  <c:v>64.445938213940593</c:v>
                </c:pt>
                <c:pt idx="197">
                  <c:v>64.182654761707695</c:v>
                </c:pt>
                <c:pt idx="198">
                  <c:v>63.9586480878149</c:v>
                </c:pt>
                <c:pt idx="199">
                  <c:v>63.769667748975301</c:v>
                </c:pt>
                <c:pt idx="200">
                  <c:v>63.611421639367599</c:v>
                </c:pt>
                <c:pt idx="201">
                  <c:v>63.852415982954199</c:v>
                </c:pt>
                <c:pt idx="202">
                  <c:v>64.007365253695099</c:v>
                </c:pt>
                <c:pt idx="203">
                  <c:v>64.192320160781193</c:v>
                </c:pt>
                <c:pt idx="204">
                  <c:v>64.411457237844402</c:v>
                </c:pt>
                <c:pt idx="205">
                  <c:v>64.668791735820506</c:v>
                </c:pt>
                <c:pt idx="206">
                  <c:v>64.967857024681706</c:v>
                </c:pt>
                <c:pt idx="207">
                  <c:v>65.311314061313993</c:v>
                </c:pt>
                <c:pt idx="208">
                  <c:v>65.700522798973097</c:v>
                </c:pt>
                <c:pt idx="209">
                  <c:v>66.135105610052804</c:v>
                </c:pt>
                <c:pt idx="210">
                  <c:v>66.612527307186994</c:v>
                </c:pt>
                <c:pt idx="211">
                  <c:v>66.609337912117894</c:v>
                </c:pt>
                <c:pt idx="212">
                  <c:v>66.132418658788893</c:v>
                </c:pt>
                <c:pt idx="213">
                  <c:v>65.698271906167193</c:v>
                </c:pt>
                <c:pt idx="214">
                  <c:v>65.309458901051798</c:v>
                </c:pt>
                <c:pt idx="215">
                  <c:v>65.132212057990898</c:v>
                </c:pt>
                <c:pt idx="216">
                  <c:v>64.667691508933103</c:v>
                </c:pt>
                <c:pt idx="217">
                  <c:v>64.410501646845304</c:v>
                </c:pt>
                <c:pt idx="218">
                  <c:v>64.191571033801196</c:v>
                </c:pt>
                <c:pt idx="219">
                  <c:v>64.006782971748095</c:v>
                </c:pt>
                <c:pt idx="220">
                  <c:v>63.851971592443498</c:v>
                </c:pt>
                <c:pt idx="221">
                  <c:v>63.851736668773803</c:v>
                </c:pt>
                <c:pt idx="222">
                  <c:v>64.006485137544402</c:v>
                </c:pt>
                <c:pt idx="223">
                  <c:v>64.191187978051701</c:v>
                </c:pt>
                <c:pt idx="224">
                  <c:v>64.410013458181396</c:v>
                </c:pt>
                <c:pt idx="225">
                  <c:v>64.666969521626299</c:v>
                </c:pt>
                <c:pt idx="226">
                  <c:v>64.965584476936698</c:v>
                </c:pt>
                <c:pt idx="227">
                  <c:v>65.308517907088799</c:v>
                </c:pt>
                <c:pt idx="228">
                  <c:v>65.697133608245906</c:v>
                </c:pt>
                <c:pt idx="229">
                  <c:v>66.131064561757398</c:v>
                </c:pt>
                <c:pt idx="230">
                  <c:v>66.607794520572796</c:v>
                </c:pt>
                <c:pt idx="231">
                  <c:v>66.6109154522415</c:v>
                </c:pt>
                <c:pt idx="232">
                  <c:v>66.133765683718494</c:v>
                </c:pt>
                <c:pt idx="233">
                  <c:v>65.699401648905805</c:v>
                </c:pt>
                <c:pt idx="234">
                  <c:v>65.310390965566697</c:v>
                </c:pt>
                <c:pt idx="235">
                  <c:v>65.133053792315707</c:v>
                </c:pt>
                <c:pt idx="236">
                  <c:v>64.668299077373902</c:v>
                </c:pt>
                <c:pt idx="237">
                  <c:v>64.410982916624206</c:v>
                </c:pt>
                <c:pt idx="238">
                  <c:v>64.191948435959802</c:v>
                </c:pt>
                <c:pt idx="239">
                  <c:v>64.007076349758805</c:v>
                </c:pt>
                <c:pt idx="240">
                  <c:v>63.8521980183423</c:v>
                </c:pt>
                <c:pt idx="241">
                  <c:v>63.852641766577001</c:v>
                </c:pt>
                <c:pt idx="242">
                  <c:v>64.007658075081807</c:v>
                </c:pt>
                <c:pt idx="243">
                  <c:v>64.192696864465304</c:v>
                </c:pt>
                <c:pt idx="244">
                  <c:v>64.411937632846801</c:v>
                </c:pt>
                <c:pt idx="245">
                  <c:v>64.669398058717604</c:v>
                </c:pt>
                <c:pt idx="246">
                  <c:v>64.968613189322298</c:v>
                </c:pt>
                <c:pt idx="247">
                  <c:v>65.312244428101593</c:v>
                </c:pt>
                <c:pt idx="248">
                  <c:v>65.701650434714495</c:v>
                </c:pt>
                <c:pt idx="249">
                  <c:v>66.136450031891201</c:v>
                </c:pt>
                <c:pt idx="250">
                  <c:v>66.614101705348503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1.6921619237846699</c:v>
                </c:pt>
                <c:pt idx="1">
                  <c:v>1.71876276131557</c:v>
                </c:pt>
                <c:pt idx="2">
                  <c:v>1.7458306922226601</c:v>
                </c:pt>
                <c:pt idx="3">
                  <c:v>1.7733467871917299</c:v>
                </c:pt>
                <c:pt idx="4">
                  <c:v>1.8013061548537199</c:v>
                </c:pt>
                <c:pt idx="5">
                  <c:v>1.8297200404598499</c:v>
                </c:pt>
                <c:pt idx="6">
                  <c:v>1.8586130849401501</c:v>
                </c:pt>
                <c:pt idx="7">
                  <c:v>1.8880246123283</c:v>
                </c:pt>
                <c:pt idx="8">
                  <c:v>1.9180019337752701</c:v>
                </c:pt>
                <c:pt idx="9">
                  <c:v>1.94857773445432</c:v>
                </c:pt>
                <c:pt idx="10">
                  <c:v>1.94825705003061</c:v>
                </c:pt>
                <c:pt idx="11">
                  <c:v>1.91771003874985</c:v>
                </c:pt>
                <c:pt idx="12">
                  <c:v>1.8877586046844399</c:v>
                </c:pt>
                <c:pt idx="13">
                  <c:v>1.8583669741298701</c:v>
                </c:pt>
                <c:pt idx="14">
                  <c:v>1.84386822276225</c:v>
                </c:pt>
                <c:pt idx="15">
                  <c:v>1.8010968012172199</c:v>
                </c:pt>
                <c:pt idx="16">
                  <c:v>1.77315801022502</c:v>
                </c:pt>
                <c:pt idx="17">
                  <c:v>1.7456589117824199</c:v>
                </c:pt>
                <c:pt idx="18">
                  <c:v>1.7186067427118601</c:v>
                </c:pt>
                <c:pt idx="19">
                  <c:v>1.69202127628974</c:v>
                </c:pt>
                <c:pt idx="20">
                  <c:v>1.6919539967881401</c:v>
                </c:pt>
                <c:pt idx="21">
                  <c:v>1.7185328790552099</c:v>
                </c:pt>
                <c:pt idx="22">
                  <c:v>1.7455771117088399</c:v>
                </c:pt>
                <c:pt idx="23">
                  <c:v>1.7730675765977899</c:v>
                </c:pt>
                <c:pt idx="24">
                  <c:v>1.80099916703756</c:v>
                </c:pt>
                <c:pt idx="25">
                  <c:v>1.82938306183082</c:v>
                </c:pt>
                <c:pt idx="26">
                  <c:v>1.8582458010171801</c:v>
                </c:pt>
                <c:pt idx="27">
                  <c:v>1.8876252790055601</c:v>
                </c:pt>
                <c:pt idx="28">
                  <c:v>1.91756348227707</c:v>
                </c:pt>
                <c:pt idx="29">
                  <c:v>1.94809673106351</c:v>
                </c:pt>
                <c:pt idx="30">
                  <c:v>1.9484174751013199</c:v>
                </c:pt>
                <c:pt idx="31">
                  <c:v>1.9178561887468699</c:v>
                </c:pt>
                <c:pt idx="32">
                  <c:v>1.8878916516639399</c:v>
                </c:pt>
                <c:pt idx="33">
                  <c:v>1.85848801207724</c:v>
                </c:pt>
                <c:pt idx="34">
                  <c:v>1.8439836396417499</c:v>
                </c:pt>
                <c:pt idx="35">
                  <c:v>1.8011967209048501</c:v>
                </c:pt>
                <c:pt idx="36">
                  <c:v>1.7732486410488</c:v>
                </c:pt>
                <c:pt idx="37">
                  <c:v>1.7457409680054901</c:v>
                </c:pt>
                <c:pt idx="38">
                  <c:v>1.71868087252507</c:v>
                </c:pt>
                <c:pt idx="39">
                  <c:v>1.6920880683857999</c:v>
                </c:pt>
                <c:pt idx="40">
                  <c:v>1.69222093945841</c:v>
                </c:pt>
                <c:pt idx="41">
                  <c:v>1.71882920514667</c:v>
                </c:pt>
                <c:pt idx="42">
                  <c:v>1.7459051245727399</c:v>
                </c:pt>
                <c:pt idx="43">
                  <c:v>1.7734298668569299</c:v>
                </c:pt>
                <c:pt idx="44">
                  <c:v>1.8013986183625399</c:v>
                </c:pt>
                <c:pt idx="45">
                  <c:v>1.8298229023414301</c:v>
                </c:pt>
                <c:pt idx="46">
                  <c:v>1.85872964093501</c:v>
                </c:pt>
                <c:pt idx="47">
                  <c:v>1.8881571220731701</c:v>
                </c:pt>
                <c:pt idx="48">
                  <c:v>1.9181477003601799</c:v>
                </c:pt>
                <c:pt idx="49">
                  <c:v>1.9487380004917101</c:v>
                </c:pt>
                <c:pt idx="50">
                  <c:v>1.9439750340645501</c:v>
                </c:pt>
                <c:pt idx="51">
                  <c:v>1.91328739272671</c:v>
                </c:pt>
                <c:pt idx="52">
                  <c:v>1.8832077832710601</c:v>
                </c:pt>
                <c:pt idx="53">
                  <c:v>1.8537007479374099</c:v>
                </c:pt>
                <c:pt idx="54">
                  <c:v>1.83914903596811</c:v>
                </c:pt>
                <c:pt idx="55">
                  <c:v>1.79623724928675</c:v>
                </c:pt>
                <c:pt idx="56">
                  <c:v>1.7682191710741999</c:v>
                </c:pt>
                <c:pt idx="57">
                  <c:v>1.7406513625474</c:v>
                </c:pt>
                <c:pt idx="58">
                  <c:v>1.7135400965784</c:v>
                </c:pt>
                <c:pt idx="59">
                  <c:v>1.6869043277546401</c:v>
                </c:pt>
                <c:pt idx="60">
                  <c:v>1.68676935189497</c:v>
                </c:pt>
                <c:pt idx="61">
                  <c:v>1.7133911349108299</c:v>
                </c:pt>
                <c:pt idx="62">
                  <c:v>1.74048640827978</c:v>
                </c:pt>
                <c:pt idx="63">
                  <c:v>1.76803685852183</c:v>
                </c:pt>
                <c:pt idx="64">
                  <c:v>1.79603820350217</c:v>
                </c:pt>
                <c:pt idx="65">
                  <c:v>1.8245024163723</c:v>
                </c:pt>
                <c:pt idx="66">
                  <c:v>1.85345668705698</c:v>
                </c:pt>
                <c:pt idx="67">
                  <c:v>1.88293930101185</c:v>
                </c:pt>
                <c:pt idx="68">
                  <c:v>1.91299228378328</c:v>
                </c:pt>
                <c:pt idx="69">
                  <c:v>1.9436515912008001</c:v>
                </c:pt>
                <c:pt idx="70">
                  <c:v>1.94332659364853</c:v>
                </c:pt>
                <c:pt idx="71">
                  <c:v>1.91269684420123</c:v>
                </c:pt>
                <c:pt idx="72">
                  <c:v>1.8826703467394701</c:v>
                </c:pt>
                <c:pt idx="73">
                  <c:v>1.85321196686721</c:v>
                </c:pt>
                <c:pt idx="74">
                  <c:v>1.8386830204229001</c:v>
                </c:pt>
                <c:pt idx="75">
                  <c:v>1.79583396110894</c:v>
                </c:pt>
                <c:pt idx="76">
                  <c:v>1.76785345286309</c:v>
                </c:pt>
                <c:pt idx="77">
                  <c:v>1.74032030278363</c:v>
                </c:pt>
                <c:pt idx="78">
                  <c:v>1.71324105559243</c:v>
                </c:pt>
                <c:pt idx="79">
                  <c:v>1.6866349106740299</c:v>
                </c:pt>
                <c:pt idx="80">
                  <c:v>1.6867019922786399</c:v>
                </c:pt>
                <c:pt idx="81">
                  <c:v>1.71331632506732</c:v>
                </c:pt>
                <c:pt idx="82">
                  <c:v>1.7404035889259899</c:v>
                </c:pt>
                <c:pt idx="83">
                  <c:v>1.7679453692503899</c:v>
                </c:pt>
                <c:pt idx="84">
                  <c:v>1.7959373086806401</c:v>
                </c:pt>
                <c:pt idx="85">
                  <c:v>1.82439129223401</c:v>
                </c:pt>
                <c:pt idx="86">
                  <c:v>1.8533344123301601</c:v>
                </c:pt>
                <c:pt idx="87">
                  <c:v>1.88280485417861</c:v>
                </c:pt>
                <c:pt idx="88">
                  <c:v>1.91284454956182</c:v>
                </c:pt>
                <c:pt idx="89">
                  <c:v>1.94348937654341</c:v>
                </c:pt>
                <c:pt idx="90">
                  <c:v>1.9438132420715599</c:v>
                </c:pt>
                <c:pt idx="91">
                  <c:v>1.91314004619155</c:v>
                </c:pt>
                <c:pt idx="92">
                  <c:v>1.8830736865003499</c:v>
                </c:pt>
                <c:pt idx="93">
                  <c:v>1.85357879008982</c:v>
                </c:pt>
                <c:pt idx="94">
                  <c:v>1.8390327581051999</c:v>
                </c:pt>
                <c:pt idx="95">
                  <c:v>1.79613662274389</c:v>
                </c:pt>
                <c:pt idx="96">
                  <c:v>1.76812791929769</c:v>
                </c:pt>
                <c:pt idx="97">
                  <c:v>1.7405687594305399</c:v>
                </c:pt>
                <c:pt idx="98">
                  <c:v>1.71346548374786</c:v>
                </c:pt>
                <c:pt idx="99">
                  <c:v>1.6868371078480899</c:v>
                </c:pt>
                <c:pt idx="100">
                  <c:v>1.68418288543399</c:v>
                </c:pt>
                <c:pt idx="101">
                  <c:v>1.71082594403835</c:v>
                </c:pt>
                <c:pt idx="102">
                  <c:v>1.7379465997496899</c:v>
                </c:pt>
                <c:pt idx="103">
                  <c:v>1.7655269151475701</c:v>
                </c:pt>
                <c:pt idx="104">
                  <c:v>1.7935630199013199</c:v>
                </c:pt>
                <c:pt idx="105">
                  <c:v>1.8220672824828199</c:v>
                </c:pt>
                <c:pt idx="106">
                  <c:v>1.85106721444418</c:v>
                </c:pt>
                <c:pt idx="107">
                  <c:v>1.88060129217543</c:v>
                </c:pt>
                <c:pt idx="108">
                  <c:v>1.9107115553023499</c:v>
                </c:pt>
                <c:pt idx="109">
                  <c:v>1.94143377165984</c:v>
                </c:pt>
                <c:pt idx="110">
                  <c:v>1.94110739001189</c:v>
                </c:pt>
                <c:pt idx="111">
                  <c:v>1.91041491643462</c:v>
                </c:pt>
                <c:pt idx="112">
                  <c:v>1.8803312869283799</c:v>
                </c:pt>
                <c:pt idx="113">
                  <c:v>1.8508215742424801</c:v>
                </c:pt>
                <c:pt idx="114">
                  <c:v>1.83626912818924</c:v>
                </c:pt>
                <c:pt idx="115">
                  <c:v>1.79335810655404</c:v>
                </c:pt>
                <c:pt idx="116">
                  <c:v>1.7653428888399501</c:v>
                </c:pt>
                <c:pt idx="117">
                  <c:v>1.73777994719073</c:v>
                </c:pt>
                <c:pt idx="118">
                  <c:v>1.7106753809636699</c:v>
                </c:pt>
                <c:pt idx="119">
                  <c:v>1.6840480124207999</c:v>
                </c:pt>
                <c:pt idx="120">
                  <c:v>1.68397982159596</c:v>
                </c:pt>
                <c:pt idx="121">
                  <c:v>1.7106004916309601</c:v>
                </c:pt>
                <c:pt idx="122">
                  <c:v>1.7376969934054101</c:v>
                </c:pt>
                <c:pt idx="123">
                  <c:v>1.76525115514016</c:v>
                </c:pt>
                <c:pt idx="124">
                  <c:v>1.7932588779451799</c:v>
                </c:pt>
                <c:pt idx="125">
                  <c:v>1.8217322629634201</c:v>
                </c:pt>
                <c:pt idx="126">
                  <c:v>1.85069852639579</c:v>
                </c:pt>
                <c:pt idx="127">
                  <c:v>1.88019584126025</c:v>
                </c:pt>
                <c:pt idx="128">
                  <c:v>1.9102659634924199</c:v>
                </c:pt>
                <c:pt idx="129">
                  <c:v>1.9409444253933299</c:v>
                </c:pt>
                <c:pt idx="130">
                  <c:v>1.94127050659412</c:v>
                </c:pt>
                <c:pt idx="131">
                  <c:v>1.9105634465473</c:v>
                </c:pt>
                <c:pt idx="132">
                  <c:v>1.8804664367574799</c:v>
                </c:pt>
                <c:pt idx="133">
                  <c:v>1.85094446974048</c:v>
                </c:pt>
                <c:pt idx="134">
                  <c:v>1.8363862911951601</c:v>
                </c:pt>
                <c:pt idx="135">
                  <c:v>1.79345947948174</c:v>
                </c:pt>
                <c:pt idx="136">
                  <c:v>1.7654348082507301</c:v>
                </c:pt>
                <c:pt idx="137">
                  <c:v>1.7378631487181</c:v>
                </c:pt>
                <c:pt idx="138">
                  <c:v>1.71075053121055</c:v>
                </c:pt>
                <c:pt idx="139">
                  <c:v>1.68411571583826</c:v>
                </c:pt>
                <c:pt idx="140">
                  <c:v>1.68425040753216</c:v>
                </c:pt>
                <c:pt idx="141">
                  <c:v>1.7109008976988</c:v>
                </c:pt>
                <c:pt idx="142">
                  <c:v>1.7380295854130501</c:v>
                </c:pt>
                <c:pt idx="143">
                  <c:v>1.7656185973109999</c:v>
                </c:pt>
                <c:pt idx="144">
                  <c:v>1.79366413894511</c:v>
                </c:pt>
                <c:pt idx="145">
                  <c:v>1.82217866752583</c:v>
                </c:pt>
                <c:pt idx="146">
                  <c:v>1.85118979260369</c:v>
                </c:pt>
                <c:pt idx="147">
                  <c:v>1.8807360911392601</c:v>
                </c:pt>
                <c:pt idx="148">
                  <c:v>1.9108596966471201</c:v>
                </c:pt>
                <c:pt idx="149">
                  <c:v>1.9415964546653799</c:v>
                </c:pt>
                <c:pt idx="150">
                  <c:v>1.94635559739749</c:v>
                </c:pt>
                <c:pt idx="151">
                  <c:v>1.9157167575587499</c:v>
                </c:pt>
                <c:pt idx="152">
                  <c:v>1.88568149109237</c:v>
                </c:pt>
                <c:pt idx="153">
                  <c:v>1.8562140622501599</c:v>
                </c:pt>
                <c:pt idx="154">
                  <c:v>1.84168036013703</c:v>
                </c:pt>
                <c:pt idx="155">
                  <c:v>1.79881540016064</c:v>
                </c:pt>
                <c:pt idx="156">
                  <c:v>1.77082296235613</c:v>
                </c:pt>
                <c:pt idx="157">
                  <c:v>1.74327657827214</c:v>
                </c:pt>
                <c:pt idx="158">
                  <c:v>1.71618290290639</c:v>
                </c:pt>
                <c:pt idx="159">
                  <c:v>1.68956121051721</c:v>
                </c:pt>
                <c:pt idx="160">
                  <c:v>1.6894268413984399</c:v>
                </c:pt>
                <c:pt idx="161">
                  <c:v>1.71603462211504</c:v>
                </c:pt>
                <c:pt idx="162">
                  <c:v>1.7431123889826601</c:v>
                </c:pt>
                <c:pt idx="163">
                  <c:v>1.7706415110966001</c:v>
                </c:pt>
                <c:pt idx="164">
                  <c:v>1.79861736847107</c:v>
                </c:pt>
                <c:pt idx="165">
                  <c:v>1.8270516248547</c:v>
                </c:pt>
                <c:pt idx="166">
                  <c:v>1.8559712428925901</c:v>
                </c:pt>
                <c:pt idx="167">
                  <c:v>1.8854144134184001</c:v>
                </c:pt>
                <c:pt idx="168">
                  <c:v>1.9154232372378299</c:v>
                </c:pt>
                <c:pt idx="169">
                  <c:v>1.9460339313494901</c:v>
                </c:pt>
                <c:pt idx="170">
                  <c:v>1.9457107455715701</c:v>
                </c:pt>
                <c:pt idx="171">
                  <c:v>1.9151293807422001</c:v>
                </c:pt>
                <c:pt idx="172">
                  <c:v>1.8851468568529699</c:v>
                </c:pt>
                <c:pt idx="173">
                  <c:v>1.8557277566336201</c:v>
                </c:pt>
                <c:pt idx="174">
                  <c:v>1.84121667157919</c:v>
                </c:pt>
                <c:pt idx="175">
                  <c:v>1.7984140487070299</c:v>
                </c:pt>
                <c:pt idx="176">
                  <c:v>1.7704589614685</c:v>
                </c:pt>
                <c:pt idx="177">
                  <c:v>1.7429470449052</c:v>
                </c:pt>
                <c:pt idx="178">
                  <c:v>1.7158852219237399</c:v>
                </c:pt>
                <c:pt idx="179">
                  <c:v>1.6892930080440101</c:v>
                </c:pt>
                <c:pt idx="180">
                  <c:v>1.6893597854937601</c:v>
                </c:pt>
                <c:pt idx="181">
                  <c:v>1.71596015241679</c:v>
                </c:pt>
                <c:pt idx="182">
                  <c:v>1.74302995139673</c:v>
                </c:pt>
                <c:pt idx="183">
                  <c:v>1.7705504513530801</c:v>
                </c:pt>
                <c:pt idx="184">
                  <c:v>1.7985169580254099</c:v>
                </c:pt>
                <c:pt idx="185">
                  <c:v>1.82694104799734</c:v>
                </c:pt>
                <c:pt idx="186">
                  <c:v>1.85584958734759</c:v>
                </c:pt>
                <c:pt idx="187">
                  <c:v>1.8852806675337599</c:v>
                </c:pt>
                <c:pt idx="188">
                  <c:v>1.9152762963875301</c:v>
                </c:pt>
                <c:pt idx="189">
                  <c:v>1.94587261387504</c:v>
                </c:pt>
                <c:pt idx="190">
                  <c:v>1.94619470247517</c:v>
                </c:pt>
                <c:pt idx="191">
                  <c:v>1.91557020260872</c:v>
                </c:pt>
                <c:pt idx="192">
                  <c:v>1.88554809375615</c:v>
                </c:pt>
                <c:pt idx="193">
                  <c:v>1.8560927222977699</c:v>
                </c:pt>
                <c:pt idx="194">
                  <c:v>1.8415646631274301</c:v>
                </c:pt>
                <c:pt idx="195">
                  <c:v>1.7987152570949101</c:v>
                </c:pt>
                <c:pt idx="196">
                  <c:v>1.7707321393095501</c:v>
                </c:pt>
                <c:pt idx="197">
                  <c:v>1.7431943562416901</c:v>
                </c:pt>
                <c:pt idx="198">
                  <c:v>1.7161086296397099</c:v>
                </c:pt>
                <c:pt idx="199">
                  <c:v>1.6894942938911901</c:v>
                </c:pt>
                <c:pt idx="200">
                  <c:v>1.6948179808927599</c:v>
                </c:pt>
                <c:pt idx="201">
                  <c:v>1.7214045582583899</c:v>
                </c:pt>
                <c:pt idx="202">
                  <c:v>1.74845469241331</c:v>
                </c:pt>
                <c:pt idx="203">
                  <c:v>1.7759491678314401</c:v>
                </c:pt>
                <c:pt idx="204">
                  <c:v>1.80388275503203</c:v>
                </c:pt>
                <c:pt idx="205">
                  <c:v>1.8322665751913201</c:v>
                </c:pt>
                <c:pt idx="206">
                  <c:v>1.8611272194096899</c:v>
                </c:pt>
                <c:pt idx="207">
                  <c:v>1.8905027731736599</c:v>
                </c:pt>
                <c:pt idx="208">
                  <c:v>1.9204355643103601</c:v>
                </c:pt>
                <c:pt idx="209">
                  <c:v>1.9509623926088</c:v>
                </c:pt>
                <c:pt idx="210">
                  <c:v>1.9506432359363399</c:v>
                </c:pt>
                <c:pt idx="211">
                  <c:v>1.92014523902748</c:v>
                </c:pt>
                <c:pt idx="212">
                  <c:v>1.8902383429551299</c:v>
                </c:pt>
                <c:pt idx="213">
                  <c:v>1.8608865016473599</c:v>
                </c:pt>
                <c:pt idx="214">
                  <c:v>1.84640584921408</c:v>
                </c:pt>
                <c:pt idx="215">
                  <c:v>1.8036815229052701</c:v>
                </c:pt>
                <c:pt idx="216">
                  <c:v>1.7757685578445399</c:v>
                </c:pt>
                <c:pt idx="217">
                  <c:v>1.7482910790180901</c:v>
                </c:pt>
                <c:pt idx="218">
                  <c:v>1.7212567062631201</c:v>
                </c:pt>
                <c:pt idx="219">
                  <c:v>1.6946855323022301</c:v>
                </c:pt>
                <c:pt idx="220">
                  <c:v>1.6946185552548101</c:v>
                </c:pt>
                <c:pt idx="221">
                  <c:v>1.72118318293081</c:v>
                </c:pt>
                <c:pt idx="222">
                  <c:v>1.7482096616159599</c:v>
                </c:pt>
                <c:pt idx="223">
                  <c:v>1.7756785552799801</c:v>
                </c:pt>
                <c:pt idx="224">
                  <c:v>1.8035844172539901</c:v>
                </c:pt>
                <c:pt idx="225">
                  <c:v>1.8319381129816901</c:v>
                </c:pt>
                <c:pt idx="226">
                  <c:v>1.8607659494381801</c:v>
                </c:pt>
                <c:pt idx="227">
                  <c:v>1.8901057191355199</c:v>
                </c:pt>
                <c:pt idx="228">
                  <c:v>1.91999947563676</c:v>
                </c:pt>
                <c:pt idx="229">
                  <c:v>1.9504837919315301</c:v>
                </c:pt>
                <c:pt idx="230">
                  <c:v>1.9508027707023099</c:v>
                </c:pt>
                <c:pt idx="231">
                  <c:v>1.92029060142033</c:v>
                </c:pt>
                <c:pt idx="232">
                  <c:v>1.8903706938142899</c:v>
                </c:pt>
                <c:pt idx="233">
                  <c:v>1.86100692443983</c:v>
                </c:pt>
                <c:pt idx="234">
                  <c:v>1.8465206877253699</c:v>
                </c:pt>
                <c:pt idx="235">
                  <c:v>1.80378096095072</c:v>
                </c:pt>
                <c:pt idx="236">
                  <c:v>1.7758587614258301</c:v>
                </c:pt>
                <c:pt idx="237">
                  <c:v>1.74837275535577</c:v>
                </c:pt>
                <c:pt idx="238">
                  <c:v>1.7213304974800001</c:v>
                </c:pt>
                <c:pt idx="239">
                  <c:v>1.69475202189654</c:v>
                </c:pt>
                <c:pt idx="240">
                  <c:v>1.69488428858664</c:v>
                </c:pt>
                <c:pt idx="241">
                  <c:v>1.7214781552190701</c:v>
                </c:pt>
                <c:pt idx="242">
                  <c:v>1.7485361556246199</c:v>
                </c:pt>
                <c:pt idx="243">
                  <c:v>1.77603913737527</c:v>
                </c:pt>
                <c:pt idx="244">
                  <c:v>1.80398194309657</c:v>
                </c:pt>
                <c:pt idx="245">
                  <c:v>1.83237577885517</c:v>
                </c:pt>
                <c:pt idx="246">
                  <c:v>1.86124733002931</c:v>
                </c:pt>
                <c:pt idx="247">
                  <c:v>1.8906347792365401</c:v>
                </c:pt>
                <c:pt idx="248">
                  <c:v>1.9205805450823901</c:v>
                </c:pt>
                <c:pt idx="249">
                  <c:v>1.9511215021853701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3.1167129686003898</c:v>
                </c:pt>
                <c:pt idx="1">
                  <c:v>3.1260215621728999</c:v>
                </c:pt>
                <c:pt idx="2">
                  <c:v>3.1358573434785399</c:v>
                </c:pt>
                <c:pt idx="3">
                  <c:v>3.14624961561021</c:v>
                </c:pt>
                <c:pt idx="4">
                  <c:v>3.15725934115234</c:v>
                </c:pt>
                <c:pt idx="5">
                  <c:v>3.1689732077387198</c:v>
                </c:pt>
                <c:pt idx="6">
                  <c:v>3.1814868629931099</c:v>
                </c:pt>
                <c:pt idx="7">
                  <c:v>3.1948953352558802</c:v>
                </c:pt>
                <c:pt idx="8">
                  <c:v>3.2092714847884198</c:v>
                </c:pt>
                <c:pt idx="9">
                  <c:v>3.2246196410320902</c:v>
                </c:pt>
                <c:pt idx="10">
                  <c:v>3.2243946021853298</c:v>
                </c:pt>
                <c:pt idx="11">
                  <c:v>3.2090729239589799</c:v>
                </c:pt>
                <c:pt idx="12">
                  <c:v>3.1947185621776</c:v>
                </c:pt>
                <c:pt idx="13">
                  <c:v>3.18132208869772</c:v>
                </c:pt>
                <c:pt idx="14">
                  <c:v>3.17496203362685</c:v>
                </c:pt>
                <c:pt idx="15">
                  <c:v>3.15712773328237</c:v>
                </c:pt>
                <c:pt idx="16">
                  <c:v>3.1461238637814302</c:v>
                </c:pt>
                <c:pt idx="17">
                  <c:v>3.1357429122640399</c:v>
                </c:pt>
                <c:pt idx="18">
                  <c:v>3.1259172323204201</c:v>
                </c:pt>
                <c:pt idx="19">
                  <c:v>3.1166169426647898</c:v>
                </c:pt>
                <c:pt idx="20">
                  <c:v>3.11657791334753</c:v>
                </c:pt>
                <c:pt idx="21">
                  <c:v>3.1258725421409501</c:v>
                </c:pt>
                <c:pt idx="22">
                  <c:v>3.13569267155555</c:v>
                </c:pt>
                <c:pt idx="23">
                  <c:v>3.1460673419673899</c:v>
                </c:pt>
                <c:pt idx="24">
                  <c:v>3.1570571093469799</c:v>
                </c:pt>
                <c:pt idx="25">
                  <c:v>3.1687486080033298</c:v>
                </c:pt>
                <c:pt idx="26">
                  <c:v>3.1812413621491902</c:v>
                </c:pt>
                <c:pt idx="27">
                  <c:v>3.1946278243127302</c:v>
                </c:pt>
                <c:pt idx="28">
                  <c:v>3.2089711941555699</c:v>
                </c:pt>
                <c:pt idx="29">
                  <c:v>3.2242868133203602</c:v>
                </c:pt>
                <c:pt idx="30">
                  <c:v>3.22450680345499</c:v>
                </c:pt>
                <c:pt idx="31">
                  <c:v>3.2091730227275801</c:v>
                </c:pt>
                <c:pt idx="32">
                  <c:v>3.19480761685374</c:v>
                </c:pt>
                <c:pt idx="33">
                  <c:v>3.18140123355488</c:v>
                </c:pt>
                <c:pt idx="34">
                  <c:v>3.1750366450892802</c:v>
                </c:pt>
                <c:pt idx="35">
                  <c:v>3.1571903909916799</c:v>
                </c:pt>
                <c:pt idx="36">
                  <c:v>3.1461797147066699</c:v>
                </c:pt>
                <c:pt idx="37">
                  <c:v>3.13579276379844</c:v>
                </c:pt>
                <c:pt idx="38">
                  <c:v>3.1259617369054</c:v>
                </c:pt>
                <c:pt idx="39">
                  <c:v>3.11665663754752</c:v>
                </c:pt>
                <c:pt idx="40">
                  <c:v>3.1167366871302198</c:v>
                </c:pt>
                <c:pt idx="41">
                  <c:v>3.1260505514430599</c:v>
                </c:pt>
                <c:pt idx="42">
                  <c:v>3.1358920634554202</c:v>
                </c:pt>
                <c:pt idx="43">
                  <c:v>3.1462907251605401</c:v>
                </c:pt>
                <c:pt idx="44">
                  <c:v>3.1573076449409498</c:v>
                </c:pt>
                <c:pt idx="45">
                  <c:v>3.16903003095929</c:v>
                </c:pt>
                <c:pt idx="46">
                  <c:v>3.1815578968695899</c:v>
                </c:pt>
                <c:pt idx="47">
                  <c:v>3.1949839879704802</c:v>
                </c:pt>
                <c:pt idx="48">
                  <c:v>3.2093715213300902</c:v>
                </c:pt>
                <c:pt idx="49">
                  <c:v>3.2247355657269301</c:v>
                </c:pt>
                <c:pt idx="50">
                  <c:v>3.2160089226801101</c:v>
                </c:pt>
                <c:pt idx="51">
                  <c:v>3.20038172781359</c:v>
                </c:pt>
                <c:pt idx="52">
                  <c:v>3.1857284824479599</c:v>
                </c:pt>
                <c:pt idx="53">
                  <c:v>3.1720405840008499</c:v>
                </c:pt>
                <c:pt idx="54">
                  <c:v>3.1655377134524101</c:v>
                </c:pt>
                <c:pt idx="55">
                  <c:v>3.1472867010833601</c:v>
                </c:pt>
                <c:pt idx="56">
                  <c:v>3.13601410614748</c:v>
                </c:pt>
                <c:pt idx="57">
                  <c:v>3.1253712141685801</c:v>
                </c:pt>
                <c:pt idx="58">
                  <c:v>3.11528976166375</c:v>
                </c:pt>
                <c:pt idx="59">
                  <c:v>3.10573942037932</c:v>
                </c:pt>
                <c:pt idx="60">
                  <c:v>3.1056592434616199</c:v>
                </c:pt>
                <c:pt idx="61">
                  <c:v>3.1151989286404902</c:v>
                </c:pt>
                <c:pt idx="62">
                  <c:v>3.1252692761623599</c:v>
                </c:pt>
                <c:pt idx="63">
                  <c:v>3.1358996565739701</c:v>
                </c:pt>
                <c:pt idx="64">
                  <c:v>3.1471510421517799</c:v>
                </c:pt>
                <c:pt idx="65">
                  <c:v>3.1591104788223801</c:v>
                </c:pt>
                <c:pt idx="66">
                  <c:v>3.1718777717198798</c:v>
                </c:pt>
                <c:pt idx="67">
                  <c:v>3.1855453958578299</c:v>
                </c:pt>
                <c:pt idx="68">
                  <c:v>3.20017621720103</c:v>
                </c:pt>
                <c:pt idx="69">
                  <c:v>3.21578483948299</c:v>
                </c:pt>
                <c:pt idx="70">
                  <c:v>3.2155516599351399</c:v>
                </c:pt>
                <c:pt idx="71">
                  <c:v>3.1999737891387001</c:v>
                </c:pt>
                <c:pt idx="72">
                  <c:v>3.1853655408283301</c:v>
                </c:pt>
                <c:pt idx="73">
                  <c:v>3.1717180220605798</c:v>
                </c:pt>
                <c:pt idx="74">
                  <c:v>3.1652336264112901</c:v>
                </c:pt>
                <c:pt idx="75">
                  <c:v>3.14703134411555</c:v>
                </c:pt>
                <c:pt idx="76">
                  <c:v>3.1357865057055601</c:v>
                </c:pt>
                <c:pt idx="77">
                  <c:v>3.1251680841051601</c:v>
                </c:pt>
                <c:pt idx="78">
                  <c:v>3.11510844365232</c:v>
                </c:pt>
                <c:pt idx="79">
                  <c:v>3.1055777236929099</c:v>
                </c:pt>
                <c:pt idx="80">
                  <c:v>3.1056188183658802</c:v>
                </c:pt>
                <c:pt idx="81">
                  <c:v>3.1151535974814002</c:v>
                </c:pt>
                <c:pt idx="82">
                  <c:v>3.1252184913910099</c:v>
                </c:pt>
                <c:pt idx="83">
                  <c:v>3.1358427535359099</c:v>
                </c:pt>
                <c:pt idx="84">
                  <c:v>3.1470872160606498</c:v>
                </c:pt>
                <c:pt idx="85">
                  <c:v>3.1590387793085801</c:v>
                </c:pt>
                <c:pt idx="86">
                  <c:v>3.17179712403565</c:v>
                </c:pt>
                <c:pt idx="87">
                  <c:v>3.1854546503407</c:v>
                </c:pt>
                <c:pt idx="88">
                  <c:v>3.2000742185487798</c:v>
                </c:pt>
                <c:pt idx="89">
                  <c:v>3.2156704997916501</c:v>
                </c:pt>
                <c:pt idx="90">
                  <c:v>3.2158946596380602</c:v>
                </c:pt>
                <c:pt idx="91">
                  <c:v>3.2002797906561402</c:v>
                </c:pt>
                <c:pt idx="92">
                  <c:v>3.1856377837924699</c:v>
                </c:pt>
                <c:pt idx="93">
                  <c:v>3.1719599719085401</c:v>
                </c:pt>
                <c:pt idx="94">
                  <c:v>3.1654617166424299</c:v>
                </c:pt>
                <c:pt idx="95">
                  <c:v>3.1472228786181899</c:v>
                </c:pt>
                <c:pt idx="96">
                  <c:v>3.13595721870779</c:v>
                </c:pt>
                <c:pt idx="97">
                  <c:v>3.1253204409037498</c:v>
                </c:pt>
                <c:pt idx="98">
                  <c:v>3.1152444385147899</c:v>
                </c:pt>
                <c:pt idx="99">
                  <c:v>3.1056990000765801</c:v>
                </c:pt>
                <c:pt idx="100">
                  <c:v>3.10020998685521</c:v>
                </c:pt>
                <c:pt idx="101">
                  <c:v>3.1098719231587801</c:v>
                </c:pt>
                <c:pt idx="102">
                  <c:v>3.1200671112094001</c:v>
                </c:pt>
                <c:pt idx="103">
                  <c:v>3.13082508338579</c:v>
                </c:pt>
                <c:pt idx="104">
                  <c:v>3.1422070207312598</c:v>
                </c:pt>
                <c:pt idx="105">
                  <c:v>3.15430017364285</c:v>
                </c:pt>
                <c:pt idx="106">
                  <c:v>3.1672044842287099</c:v>
                </c:pt>
                <c:pt idx="107">
                  <c:v>3.18101243322262</c:v>
                </c:pt>
                <c:pt idx="108">
                  <c:v>3.19578671259133</c:v>
                </c:pt>
                <c:pt idx="109">
                  <c:v>3.2115415489491501</c:v>
                </c:pt>
                <c:pt idx="110">
                  <c:v>3.2113062964968999</c:v>
                </c:pt>
                <c:pt idx="111">
                  <c:v>3.1955824375669701</c:v>
                </c:pt>
                <c:pt idx="112">
                  <c:v>3.1808309276299198</c:v>
                </c:pt>
                <c:pt idx="113">
                  <c:v>3.1670432622722702</c:v>
                </c:pt>
                <c:pt idx="114">
                  <c:v>3.1604900159564799</c:v>
                </c:pt>
                <c:pt idx="115">
                  <c:v>3.1420861758377798</c:v>
                </c:pt>
                <c:pt idx="116">
                  <c:v>3.1307108926916398</c:v>
                </c:pt>
                <c:pt idx="117">
                  <c:v>3.1199649940891798</c:v>
                </c:pt>
                <c:pt idx="118">
                  <c:v>3.1097806163013</c:v>
                </c:pt>
                <c:pt idx="119">
                  <c:v>3.10012773383546</c:v>
                </c:pt>
                <c:pt idx="120">
                  <c:v>3.10008760755069</c:v>
                </c:pt>
                <c:pt idx="121">
                  <c:v>3.1097346835145401</c:v>
                </c:pt>
                <c:pt idx="122">
                  <c:v>3.1199133492892899</c:v>
                </c:pt>
                <c:pt idx="123">
                  <c:v>3.1306527865825999</c:v>
                </c:pt>
                <c:pt idx="124">
                  <c:v>3.1420137530762999</c:v>
                </c:pt>
                <c:pt idx="125">
                  <c:v>3.1540830593492202</c:v>
                </c:pt>
                <c:pt idx="126">
                  <c:v>3.1669602715114098</c:v>
                </c:pt>
                <c:pt idx="127">
                  <c:v>3.1807376431752998</c:v>
                </c:pt>
                <c:pt idx="128">
                  <c:v>3.1954778476780699</c:v>
                </c:pt>
                <c:pt idx="129">
                  <c:v>3.2111953128061002</c:v>
                </c:pt>
                <c:pt idx="130">
                  <c:v>3.2114217021218701</c:v>
                </c:pt>
                <c:pt idx="131">
                  <c:v>3.1956853944540602</c:v>
                </c:pt>
                <c:pt idx="132">
                  <c:v>3.18092252650895</c:v>
                </c:pt>
                <c:pt idx="133">
                  <c:v>3.1671246688307102</c:v>
                </c:pt>
                <c:pt idx="134">
                  <c:v>3.1605667591034199</c:v>
                </c:pt>
                <c:pt idx="135">
                  <c:v>3.1421506172218501</c:v>
                </c:pt>
                <c:pt idx="136">
                  <c:v>3.1307683262930399</c:v>
                </c:pt>
                <c:pt idx="137">
                  <c:v>3.12001624892347</c:v>
                </c:pt>
                <c:pt idx="138">
                  <c:v>3.1098263633369099</c:v>
                </c:pt>
                <c:pt idx="139">
                  <c:v>3.1001685262252501</c:v>
                </c:pt>
                <c:pt idx="140">
                  <c:v>3.1002507689402101</c:v>
                </c:pt>
                <c:pt idx="141">
                  <c:v>3.1099176605435299</c:v>
                </c:pt>
                <c:pt idx="142">
                  <c:v>3.1201183520827498</c:v>
                </c:pt>
                <c:pt idx="143">
                  <c:v>3.1308824979121401</c:v>
                </c:pt>
                <c:pt idx="144">
                  <c:v>3.1422714199497399</c:v>
                </c:pt>
                <c:pt idx="145">
                  <c:v>3.1543725148205102</c:v>
                </c:pt>
                <c:pt idx="146">
                  <c:v>3.1672858494353102</c:v>
                </c:pt>
                <c:pt idx="147">
                  <c:v>3.1811039795750999</c:v>
                </c:pt>
                <c:pt idx="148">
                  <c:v>3.1958896026927501</c:v>
                </c:pt>
                <c:pt idx="149">
                  <c:v>3.2116568776457801</c:v>
                </c:pt>
                <c:pt idx="150">
                  <c:v>3.2203685493902299</c:v>
                </c:pt>
                <c:pt idx="151">
                  <c:v>3.20487576715845</c:v>
                </c:pt>
                <c:pt idx="152">
                  <c:v>3.1903552205994599</c:v>
                </c:pt>
                <c:pt idx="153">
                  <c:v>3.1767980040324701</c:v>
                </c:pt>
                <c:pt idx="154">
                  <c:v>3.17035966159085</c:v>
                </c:pt>
                <c:pt idx="155">
                  <c:v>3.1522988467025299</c:v>
                </c:pt>
                <c:pt idx="156">
                  <c:v>3.14115025911864</c:v>
                </c:pt>
                <c:pt idx="157">
                  <c:v>3.1306291972623899</c:v>
                </c:pt>
                <c:pt idx="158">
                  <c:v>3.1206674731964701</c:v>
                </c:pt>
                <c:pt idx="159">
                  <c:v>3.1112348093676601</c:v>
                </c:pt>
                <c:pt idx="160">
                  <c:v>3.1111553628787099</c:v>
                </c:pt>
                <c:pt idx="161">
                  <c:v>3.1205774671532698</c:v>
                </c:pt>
                <c:pt idx="162">
                  <c:v>3.1305281935404001</c:v>
                </c:pt>
                <c:pt idx="163">
                  <c:v>3.1410368635307702</c:v>
                </c:pt>
                <c:pt idx="164">
                  <c:v>3.15216438017795</c:v>
                </c:pt>
                <c:pt idx="165">
                  <c:v>3.1639977286040502</c:v>
                </c:pt>
                <c:pt idx="166">
                  <c:v>3.17663669806864</c:v>
                </c:pt>
                <c:pt idx="167">
                  <c:v>3.1901738283094399</c:v>
                </c:pt>
                <c:pt idx="168">
                  <c:v>3.20467215960067</c:v>
                </c:pt>
                <c:pt idx="169">
                  <c:v>3.22014659962533</c:v>
                </c:pt>
                <c:pt idx="170">
                  <c:v>3.21991556129956</c:v>
                </c:pt>
                <c:pt idx="171">
                  <c:v>3.20447163781026</c:v>
                </c:pt>
                <c:pt idx="172">
                  <c:v>3.1899956699429</c:v>
                </c:pt>
                <c:pt idx="173">
                  <c:v>3.1764784565410298</c:v>
                </c:pt>
                <c:pt idx="174">
                  <c:v>3.1700584157093998</c:v>
                </c:pt>
                <c:pt idx="175">
                  <c:v>3.1520458670494</c:v>
                </c:pt>
                <c:pt idx="176">
                  <c:v>3.1409247680845902</c:v>
                </c:pt>
                <c:pt idx="177">
                  <c:v>3.1304279375183799</c:v>
                </c:pt>
                <c:pt idx="178">
                  <c:v>3.12048781110928</c:v>
                </c:pt>
                <c:pt idx="179">
                  <c:v>3.1110745754099201</c:v>
                </c:pt>
                <c:pt idx="180">
                  <c:v>3.1111153034972499</c:v>
                </c:pt>
                <c:pt idx="181">
                  <c:v>3.12053255014705</c:v>
                </c:pt>
                <c:pt idx="182">
                  <c:v>3.1304778765373298</c:v>
                </c:pt>
                <c:pt idx="183">
                  <c:v>3.14098048805181</c:v>
                </c:pt>
                <c:pt idx="184">
                  <c:v>3.1521011485980002</c:v>
                </c:pt>
                <c:pt idx="185">
                  <c:v>3.1639266987317201</c:v>
                </c:pt>
                <c:pt idx="186">
                  <c:v>3.1765568042822001</c:v>
                </c:pt>
                <c:pt idx="187">
                  <c:v>3.1900839308572899</c:v>
                </c:pt>
                <c:pt idx="188">
                  <c:v>3.2045711136525701</c:v>
                </c:pt>
                <c:pt idx="189">
                  <c:v>3.2200333280794502</c:v>
                </c:pt>
                <c:pt idx="190">
                  <c:v>3.2202553566320802</c:v>
                </c:pt>
                <c:pt idx="191">
                  <c:v>3.2047747811940099</c:v>
                </c:pt>
                <c:pt idx="192">
                  <c:v>3.1902653686892202</c:v>
                </c:pt>
                <c:pt idx="193">
                  <c:v>3.1767181446733699</c:v>
                </c:pt>
                <c:pt idx="194">
                  <c:v>3.1702843742420499</c:v>
                </c:pt>
                <c:pt idx="195">
                  <c:v>3.1522356178645499</c:v>
                </c:pt>
                <c:pt idx="196">
                  <c:v>3.1410938983988599</c:v>
                </c:pt>
                <c:pt idx="197">
                  <c:v>3.1305788910061998</c:v>
                </c:pt>
                <c:pt idx="198">
                  <c:v>3.1206225635111302</c:v>
                </c:pt>
                <c:pt idx="199">
                  <c:v>3.1111947542774199</c:v>
                </c:pt>
                <c:pt idx="200">
                  <c:v>3.12220415290192</c:v>
                </c:pt>
                <c:pt idx="201">
                  <c:v>3.1313950323589901</c:v>
                </c:pt>
                <c:pt idx="202">
                  <c:v>3.1411109708828602</c:v>
                </c:pt>
                <c:pt idx="203">
                  <c:v>3.1513812957250802</c:v>
                </c:pt>
                <c:pt idx="204">
                  <c:v>3.1622669043579901</c:v>
                </c:pt>
                <c:pt idx="205">
                  <c:v>3.1738547945570401</c:v>
                </c:pt>
                <c:pt idx="206">
                  <c:v>3.18624483335359</c:v>
                </c:pt>
                <c:pt idx="207">
                  <c:v>3.1995297474990299</c:v>
                </c:pt>
                <c:pt idx="208">
                  <c:v>3.21377291298354</c:v>
                </c:pt>
                <c:pt idx="209">
                  <c:v>3.2289897594639299</c:v>
                </c:pt>
                <c:pt idx="210">
                  <c:v>3.2287630479970302</c:v>
                </c:pt>
                <c:pt idx="211">
                  <c:v>3.2135762422181902</c:v>
                </c:pt>
                <c:pt idx="212">
                  <c:v>3.1993550105632802</c:v>
                </c:pt>
                <c:pt idx="213">
                  <c:v>3.1860896283465001</c:v>
                </c:pt>
                <c:pt idx="214">
                  <c:v>3.17979430083146</c:v>
                </c:pt>
                <c:pt idx="215">
                  <c:v>3.1621507870843701</c:v>
                </c:pt>
                <c:pt idx="216">
                  <c:v>3.1512713164950701</c:v>
                </c:pt>
                <c:pt idx="217">
                  <c:v>3.1410125889754399</c:v>
                </c:pt>
                <c:pt idx="218">
                  <c:v>3.1313070334572801</c:v>
                </c:pt>
                <c:pt idx="219">
                  <c:v>3.1221248171318501</c:v>
                </c:pt>
                <c:pt idx="220">
                  <c:v>3.1220861513266698</c:v>
                </c:pt>
                <c:pt idx="221">
                  <c:v>3.1312627549496299</c:v>
                </c:pt>
                <c:pt idx="222">
                  <c:v>3.1409628133618601</c:v>
                </c:pt>
                <c:pt idx="223">
                  <c:v>3.1512153193689998</c:v>
                </c:pt>
                <c:pt idx="224">
                  <c:v>3.1620807588805899</c:v>
                </c:pt>
                <c:pt idx="225">
                  <c:v>3.1736457020217599</c:v>
                </c:pt>
                <c:pt idx="226">
                  <c:v>3.1860096511616098</c:v>
                </c:pt>
                <c:pt idx="227">
                  <c:v>3.1992651153041902</c:v>
                </c:pt>
                <c:pt idx="228">
                  <c:v>3.21347545849255</c:v>
                </c:pt>
                <c:pt idx="229">
                  <c:v>3.2286563154577199</c:v>
                </c:pt>
                <c:pt idx="230">
                  <c:v>3.2288741896661399</c:v>
                </c:pt>
                <c:pt idx="231">
                  <c:v>3.2136753956044499</c:v>
                </c:pt>
                <c:pt idx="232">
                  <c:v>3.19944322346237</c:v>
                </c:pt>
                <c:pt idx="233">
                  <c:v>3.1861680247013702</c:v>
                </c:pt>
                <c:pt idx="234">
                  <c:v>3.1798682067315598</c:v>
                </c:pt>
                <c:pt idx="235">
                  <c:v>3.1622128542051602</c:v>
                </c:pt>
                <c:pt idx="236">
                  <c:v>3.1513266432674798</c:v>
                </c:pt>
                <c:pt idx="237">
                  <c:v>3.14106197566971</c:v>
                </c:pt>
                <c:pt idx="238">
                  <c:v>3.13135112641256</c:v>
                </c:pt>
                <c:pt idx="239">
                  <c:v>3.1221641483568301</c:v>
                </c:pt>
                <c:pt idx="240">
                  <c:v>3.1222434712811098</c:v>
                </c:pt>
                <c:pt idx="241">
                  <c:v>3.1314391184213601</c:v>
                </c:pt>
                <c:pt idx="242">
                  <c:v>3.1411603466655502</c:v>
                </c:pt>
                <c:pt idx="243">
                  <c:v>3.1514366068017901</c:v>
                </c:pt>
                <c:pt idx="244">
                  <c:v>3.1623289332536699</c:v>
                </c:pt>
                <c:pt idx="245">
                  <c:v>3.1739244659825898</c:v>
                </c:pt>
                <c:pt idx="246">
                  <c:v>3.1863231930642302</c:v>
                </c:pt>
                <c:pt idx="247">
                  <c:v>3.1996179131990599</c:v>
                </c:pt>
                <c:pt idx="248">
                  <c:v>3.21387200566845</c:v>
                </c:pt>
                <c:pt idx="249">
                  <c:v>3.2291008311081599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6.8223920509207199</c:v>
                </c:pt>
                <c:pt idx="1">
                  <c:v>6.7554011481903098</c:v>
                </c:pt>
                <c:pt idx="2">
                  <c:v>6.6886709426009903</c:v>
                </c:pt>
                <c:pt idx="3">
                  <c:v>6.62569737707235</c:v>
                </c:pt>
                <c:pt idx="4">
                  <c:v>6.5704693628557003</c:v>
                </c:pt>
                <c:pt idx="5">
                  <c:v>6.5269750216474698</c:v>
                </c:pt>
                <c:pt idx="6">
                  <c:v>6.49856474384148</c:v>
                </c:pt>
                <c:pt idx="7">
                  <c:v>6.4873223563515099</c:v>
                </c:pt>
                <c:pt idx="8">
                  <c:v>6.4936476035424802</c:v>
                </c:pt>
                <c:pt idx="9">
                  <c:v>6.51610879231845</c:v>
                </c:pt>
                <c:pt idx="10">
                  <c:v>6.5158786584033797</c:v>
                </c:pt>
                <c:pt idx="11">
                  <c:v>6.4935756947345302</c:v>
                </c:pt>
                <c:pt idx="12">
                  <c:v>6.4873712725118802</c:v>
                </c:pt>
                <c:pt idx="13">
                  <c:v>6.4987147806532004</c:v>
                </c:pt>
                <c:pt idx="14">
                  <c:v>6.5107894904214696</c:v>
                </c:pt>
                <c:pt idx="15">
                  <c:v>6.5711299189561103</c:v>
                </c:pt>
                <c:pt idx="16">
                  <c:v>6.6259747408715697</c:v>
                </c:pt>
                <c:pt idx="17">
                  <c:v>6.68894036349998</c:v>
                </c:pt>
                <c:pt idx="18">
                  <c:v>6.7556481817850003</c:v>
                </c:pt>
                <c:pt idx="19">
                  <c:v>6.8226029708303999</c:v>
                </c:pt>
                <c:pt idx="20">
                  <c:v>6.8227109738290599</c:v>
                </c:pt>
                <c:pt idx="21">
                  <c:v>6.7557550800589201</c:v>
                </c:pt>
                <c:pt idx="22">
                  <c:v>6.6890448538613603</c:v>
                </c:pt>
                <c:pt idx="23">
                  <c:v>6.6260677796696204</c:v>
                </c:pt>
                <c:pt idx="24">
                  <c:v>6.5708047285687199</c:v>
                </c:pt>
                <c:pt idx="25">
                  <c:v>6.5272385275760101</c:v>
                </c:pt>
                <c:pt idx="26">
                  <c:v>6.4987193511462102</c:v>
                </c:pt>
                <c:pt idx="27">
                  <c:v>6.4873361084948904</c:v>
                </c:pt>
                <c:pt idx="28">
                  <c:v>6.4934996072321498</c:v>
                </c:pt>
                <c:pt idx="29">
                  <c:v>6.515902323713</c:v>
                </c:pt>
                <c:pt idx="30">
                  <c:v>6.5159839756608999</c:v>
                </c:pt>
                <c:pt idx="31">
                  <c:v>6.4936250244518403</c:v>
                </c:pt>
                <c:pt idx="32">
                  <c:v>6.4873667092482901</c:v>
                </c:pt>
                <c:pt idx="33">
                  <c:v>6.4986631380037396</c:v>
                </c:pt>
                <c:pt idx="34">
                  <c:v>6.5107179304692799</c:v>
                </c:pt>
                <c:pt idx="35">
                  <c:v>6.5710181922621098</c:v>
                </c:pt>
                <c:pt idx="36">
                  <c:v>6.6258505796447604</c:v>
                </c:pt>
                <c:pt idx="37">
                  <c:v>6.6888148958697604</c:v>
                </c:pt>
                <c:pt idx="38">
                  <c:v>6.7555292587938398</c:v>
                </c:pt>
                <c:pt idx="39">
                  <c:v>6.8224955920603199</c:v>
                </c:pt>
                <c:pt idx="40">
                  <c:v>6.8222817484898002</c:v>
                </c:pt>
                <c:pt idx="41">
                  <c:v>6.7552795850086804</c:v>
                </c:pt>
                <c:pt idx="42">
                  <c:v>6.6885431595691598</c:v>
                </c:pt>
                <c:pt idx="43">
                  <c:v>6.6255712846838799</c:v>
                </c:pt>
                <c:pt idx="44">
                  <c:v>6.5703555443208304</c:v>
                </c:pt>
                <c:pt idx="45">
                  <c:v>6.52688584948603</c:v>
                </c:pt>
                <c:pt idx="46">
                  <c:v>6.4985129008994003</c:v>
                </c:pt>
                <c:pt idx="47">
                  <c:v>6.4873179822306799</c:v>
                </c:pt>
                <c:pt idx="48">
                  <c:v>6.4936970261656599</c:v>
                </c:pt>
                <c:pt idx="49">
                  <c:v>6.5163239224835001</c:v>
                </c:pt>
                <c:pt idx="50">
                  <c:v>6.5164405362911699</c:v>
                </c:pt>
                <c:pt idx="51">
                  <c:v>6.4936600490791996</c:v>
                </c:pt>
                <c:pt idx="52">
                  <c:v>6.4869245630384897</c:v>
                </c:pt>
                <c:pt idx="53">
                  <c:v>6.4977081747037202</c:v>
                </c:pt>
                <c:pt idx="54">
                  <c:v>6.5095007045284099</c:v>
                </c:pt>
                <c:pt idx="55">
                  <c:v>6.5690342510793904</c:v>
                </c:pt>
                <c:pt idx="56">
                  <c:v>6.6233928361852303</c:v>
                </c:pt>
                <c:pt idx="57">
                  <c:v>6.68593542640994</c:v>
                </c:pt>
                <c:pt idx="58">
                  <c:v>6.75228464228275</c:v>
                </c:pt>
                <c:pt idx="59">
                  <c:v>6.8189427169125096</c:v>
                </c:pt>
                <c:pt idx="60">
                  <c:v>6.8191579518769698</c:v>
                </c:pt>
                <c:pt idx="61">
                  <c:v>6.7525101690606899</c:v>
                </c:pt>
                <c:pt idx="62">
                  <c:v>6.6861648157143403</c:v>
                </c:pt>
                <c:pt idx="63">
                  <c:v>6.6236091212775703</c:v>
                </c:pt>
                <c:pt idx="64">
                  <c:v>6.5688174534606603</c:v>
                </c:pt>
                <c:pt idx="65">
                  <c:v>6.52575872890346</c:v>
                </c:pt>
                <c:pt idx="66">
                  <c:v>6.4977621953304201</c:v>
                </c:pt>
                <c:pt idx="67">
                  <c:v>6.4868913786767797</c:v>
                </c:pt>
                <c:pt idx="68">
                  <c:v>6.4935317174177998</c:v>
                </c:pt>
                <c:pt idx="69">
                  <c:v>6.5163554465300404</c:v>
                </c:pt>
                <c:pt idx="70">
                  <c:v>6.5160122517756403</c:v>
                </c:pt>
                <c:pt idx="71">
                  <c:v>6.4934568005107396</c:v>
                </c:pt>
                <c:pt idx="72">
                  <c:v>6.4869380568379604</c:v>
                </c:pt>
                <c:pt idx="73">
                  <c:v>6.4979111838588803</c:v>
                </c:pt>
                <c:pt idx="74">
                  <c:v>6.5097839714765797</c:v>
                </c:pt>
                <c:pt idx="75">
                  <c:v>6.5694797443090396</c:v>
                </c:pt>
                <c:pt idx="76">
                  <c:v>6.6238889164116799</c:v>
                </c:pt>
                <c:pt idx="77">
                  <c:v>6.6864373534974204</c:v>
                </c:pt>
                <c:pt idx="78">
                  <c:v>6.7527608078163199</c:v>
                </c:pt>
                <c:pt idx="79">
                  <c:v>6.8193729472401401</c:v>
                </c:pt>
                <c:pt idx="80">
                  <c:v>6.8192655260162196</c:v>
                </c:pt>
                <c:pt idx="81">
                  <c:v>6.7526293015622603</c:v>
                </c:pt>
                <c:pt idx="82">
                  <c:v>6.6862904105033003</c:v>
                </c:pt>
                <c:pt idx="83">
                  <c:v>6.62373327441908</c:v>
                </c:pt>
                <c:pt idx="84">
                  <c:v>6.56892957768705</c:v>
                </c:pt>
                <c:pt idx="85">
                  <c:v>6.5258464675492096</c:v>
                </c:pt>
                <c:pt idx="86">
                  <c:v>6.4978130692318699</c:v>
                </c:pt>
                <c:pt idx="87">
                  <c:v>6.4868948301498097</c:v>
                </c:pt>
                <c:pt idx="88">
                  <c:v>6.4934809251236398</c:v>
                </c:pt>
                <c:pt idx="89">
                  <c:v>6.5162482514552398</c:v>
                </c:pt>
                <c:pt idx="90">
                  <c:v>6.5163335270285803</c:v>
                </c:pt>
                <c:pt idx="91">
                  <c:v>6.4936091693530198</c:v>
                </c:pt>
                <c:pt idx="92">
                  <c:v>6.4869277714042797</c:v>
                </c:pt>
                <c:pt idx="93">
                  <c:v>6.4977586989382399</c:v>
                </c:pt>
                <c:pt idx="94">
                  <c:v>6.5095712737407396</c:v>
                </c:pt>
                <c:pt idx="95">
                  <c:v>6.5691453582497301</c:v>
                </c:pt>
                <c:pt idx="96">
                  <c:v>6.6235166002131001</c:v>
                </c:pt>
                <c:pt idx="97">
                  <c:v>6.6860606724597798</c:v>
                </c:pt>
                <c:pt idx="98">
                  <c:v>6.7524034730808697</c:v>
                </c:pt>
                <c:pt idx="99">
                  <c:v>6.8190500904263196</c:v>
                </c:pt>
                <c:pt idx="100">
                  <c:v>6.8173806454963</c:v>
                </c:pt>
                <c:pt idx="101">
                  <c:v>6.7508877141701698</c:v>
                </c:pt>
                <c:pt idx="102">
                  <c:v>6.6847255767315499</c:v>
                </c:pt>
                <c:pt idx="103">
                  <c:v>6.6223813342206403</c:v>
                </c:pt>
                <c:pt idx="104">
                  <c:v>6.56782605948281</c:v>
                </c:pt>
                <c:pt idx="105">
                  <c:v>6.52502166882579</c:v>
                </c:pt>
                <c:pt idx="106">
                  <c:v>6.4972869085309197</c:v>
                </c:pt>
                <c:pt idx="107">
                  <c:v>6.4866725917879799</c:v>
                </c:pt>
                <c:pt idx="108">
                  <c:v>6.4935514755158996</c:v>
                </c:pt>
                <c:pt idx="109">
                  <c:v>6.51658570210195</c:v>
                </c:pt>
                <c:pt idx="110">
                  <c:v>6.5162408276759303</c:v>
                </c:pt>
                <c:pt idx="111">
                  <c:v>6.4934749013502397</c:v>
                </c:pt>
                <c:pt idx="112">
                  <c:v>6.4867178386623703</c:v>
                </c:pt>
                <c:pt idx="113">
                  <c:v>6.4974347444622396</c:v>
                </c:pt>
                <c:pt idx="114">
                  <c:v>6.5091764510035697</c:v>
                </c:pt>
                <c:pt idx="115">
                  <c:v>6.5684887695239302</c:v>
                </c:pt>
                <c:pt idx="116">
                  <c:v>6.6226607845302796</c:v>
                </c:pt>
                <c:pt idx="117">
                  <c:v>6.68499794910392</c:v>
                </c:pt>
                <c:pt idx="118">
                  <c:v>6.7511383103400098</c:v>
                </c:pt>
                <c:pt idx="119">
                  <c:v>6.81759573360132</c:v>
                </c:pt>
                <c:pt idx="120">
                  <c:v>6.8177038040328002</c:v>
                </c:pt>
                <c:pt idx="121">
                  <c:v>6.7512453873815303</c:v>
                </c:pt>
                <c:pt idx="122">
                  <c:v>6.6851024917404098</c:v>
                </c:pt>
                <c:pt idx="123">
                  <c:v>6.6227537000710601</c:v>
                </c:pt>
                <c:pt idx="124">
                  <c:v>6.5681620302502699</c:v>
                </c:pt>
                <c:pt idx="125">
                  <c:v>6.5252840962531504</c:v>
                </c:pt>
                <c:pt idx="126">
                  <c:v>6.4974382942857103</c:v>
                </c:pt>
                <c:pt idx="127">
                  <c:v>6.4866812278066401</c:v>
                </c:pt>
                <c:pt idx="128">
                  <c:v>6.4933968905298096</c:v>
                </c:pt>
                <c:pt idx="129">
                  <c:v>6.5162614339540799</c:v>
                </c:pt>
                <c:pt idx="130">
                  <c:v>6.5163488137949903</c:v>
                </c:pt>
                <c:pt idx="131">
                  <c:v>6.4935264273439897</c:v>
                </c:pt>
                <c:pt idx="132">
                  <c:v>6.4867149834028099</c:v>
                </c:pt>
                <c:pt idx="133">
                  <c:v>6.4973843285933697</c:v>
                </c:pt>
                <c:pt idx="134">
                  <c:v>6.5091058871044796</c:v>
                </c:pt>
                <c:pt idx="135">
                  <c:v>6.5683774440263702</c:v>
                </c:pt>
                <c:pt idx="136">
                  <c:v>6.6225367106752904</c:v>
                </c:pt>
                <c:pt idx="137">
                  <c:v>6.6848723454971699</c:v>
                </c:pt>
                <c:pt idx="138">
                  <c:v>6.7510191070626204</c:v>
                </c:pt>
                <c:pt idx="139">
                  <c:v>6.8174879967209296</c:v>
                </c:pt>
                <c:pt idx="140">
                  <c:v>6.81727314582057</c:v>
                </c:pt>
                <c:pt idx="141">
                  <c:v>6.7507687707953004</c:v>
                </c:pt>
                <c:pt idx="142">
                  <c:v>6.6846002530259696</c:v>
                </c:pt>
                <c:pt idx="143">
                  <c:v>6.6222575540924904</c:v>
                </c:pt>
                <c:pt idx="144">
                  <c:v>6.5677144248547199</c:v>
                </c:pt>
                <c:pt idx="145">
                  <c:v>6.5249345397511496</c:v>
                </c:pt>
                <c:pt idx="146">
                  <c:v>6.4972367512940101</c:v>
                </c:pt>
                <c:pt idx="147">
                  <c:v>6.4866699335971401</c:v>
                </c:pt>
                <c:pt idx="148">
                  <c:v>6.4936030938340004</c:v>
                </c:pt>
                <c:pt idx="149">
                  <c:v>6.5166937078469003</c:v>
                </c:pt>
                <c:pt idx="150">
                  <c:v>6.5163171426838202</c:v>
                </c:pt>
                <c:pt idx="151">
                  <c:v>6.4936914509994104</c:v>
                </c:pt>
                <c:pt idx="152">
                  <c:v>6.4871406698568599</c:v>
                </c:pt>
                <c:pt idx="153">
                  <c:v>6.4981336341707596</c:v>
                </c:pt>
                <c:pt idx="154">
                  <c:v>6.5100373980277402</c:v>
                </c:pt>
                <c:pt idx="155">
                  <c:v>6.5699142499348904</c:v>
                </c:pt>
                <c:pt idx="156">
                  <c:v>6.6244974226561002</c:v>
                </c:pt>
                <c:pt idx="157">
                  <c:v>6.6872497267659803</c:v>
                </c:pt>
                <c:pt idx="158">
                  <c:v>6.7537882433637</c:v>
                </c:pt>
                <c:pt idx="159">
                  <c:v>6.8206121879455797</c:v>
                </c:pt>
                <c:pt idx="160">
                  <c:v>6.8208272815479702</c:v>
                </c:pt>
                <c:pt idx="161">
                  <c:v>6.7540136178370904</c:v>
                </c:pt>
                <c:pt idx="162">
                  <c:v>6.6874790542745597</c:v>
                </c:pt>
                <c:pt idx="163">
                  <c:v>6.6247137791459201</c:v>
                </c:pt>
                <c:pt idx="164">
                  <c:v>6.5696981079836796</c:v>
                </c:pt>
                <c:pt idx="165">
                  <c:v>6.5264096991744101</c:v>
                </c:pt>
                <c:pt idx="166">
                  <c:v>6.4981884050204402</c:v>
                </c:pt>
                <c:pt idx="167">
                  <c:v>6.4871085375086697</c:v>
                </c:pt>
                <c:pt idx="168">
                  <c:v>6.4935644918208997</c:v>
                </c:pt>
                <c:pt idx="169">
                  <c:v>6.5162339594911796</c:v>
                </c:pt>
                <c:pt idx="170">
                  <c:v>6.5158924154588496</c:v>
                </c:pt>
                <c:pt idx="171">
                  <c:v>6.4934911304697396</c:v>
                </c:pt>
                <c:pt idx="172">
                  <c:v>6.4871564411679596</c:v>
                </c:pt>
                <c:pt idx="173">
                  <c:v>6.4983382794817599</c:v>
                </c:pt>
                <c:pt idx="174">
                  <c:v>6.5103219935633296</c:v>
                </c:pt>
                <c:pt idx="175">
                  <c:v>6.57036027862189</c:v>
                </c:pt>
                <c:pt idx="176">
                  <c:v>6.6249936198244797</c:v>
                </c:pt>
                <c:pt idx="177">
                  <c:v>6.6877514728992198</c:v>
                </c:pt>
                <c:pt idx="178">
                  <c:v>6.75426403543978</c:v>
                </c:pt>
                <c:pt idx="179">
                  <c:v>6.8210419409785903</c:v>
                </c:pt>
                <c:pt idx="180">
                  <c:v>6.82093473617378</c:v>
                </c:pt>
                <c:pt idx="181">
                  <c:v>6.7541326568126401</c:v>
                </c:pt>
                <c:pt idx="182">
                  <c:v>6.68760460360925</c:v>
                </c:pt>
                <c:pt idx="183">
                  <c:v>6.6248379612629904</c:v>
                </c:pt>
                <c:pt idx="184">
                  <c:v>6.56981036365476</c:v>
                </c:pt>
                <c:pt idx="185">
                  <c:v>6.5264976978232196</c:v>
                </c:pt>
                <c:pt idx="186">
                  <c:v>6.4982396877565796</c:v>
                </c:pt>
                <c:pt idx="187">
                  <c:v>6.4871125582856299</c:v>
                </c:pt>
                <c:pt idx="188">
                  <c:v>6.4935144316468101</c:v>
                </c:pt>
                <c:pt idx="189">
                  <c:v>6.51612765427934</c:v>
                </c:pt>
                <c:pt idx="190">
                  <c:v>6.5162110218433504</c:v>
                </c:pt>
                <c:pt idx="191">
                  <c:v>6.4936413030255498</c:v>
                </c:pt>
                <c:pt idx="192">
                  <c:v>6.4871444477188396</c:v>
                </c:pt>
                <c:pt idx="193">
                  <c:v>6.4981845677695196</c:v>
                </c:pt>
                <c:pt idx="194">
                  <c:v>6.5101082997641297</c:v>
                </c:pt>
                <c:pt idx="195">
                  <c:v>6.5700254913595897</c:v>
                </c:pt>
                <c:pt idx="196">
                  <c:v>6.62462121625052</c:v>
                </c:pt>
                <c:pt idx="197">
                  <c:v>6.6873749278372099</c:v>
                </c:pt>
                <c:pt idx="198">
                  <c:v>6.75390698099182</c:v>
                </c:pt>
                <c:pt idx="199">
                  <c:v>6.8207194422779196</c:v>
                </c:pt>
                <c:pt idx="200">
                  <c:v>6.8240573234901598</c:v>
                </c:pt>
                <c:pt idx="201">
                  <c:v>6.7569016748453796</c:v>
                </c:pt>
                <c:pt idx="202">
                  <c:v>6.6899833571999903</c:v>
                </c:pt>
                <c:pt idx="203">
                  <c:v>6.6268012293057499</c:v>
                </c:pt>
                <c:pt idx="204">
                  <c:v>6.5713500900002701</c:v>
                </c:pt>
                <c:pt idx="205">
                  <c:v>6.5276267854752703</c:v>
                </c:pt>
                <c:pt idx="206">
                  <c:v>6.49899248438604</c:v>
                </c:pt>
                <c:pt idx="207">
                  <c:v>6.4875411919385897</c:v>
                </c:pt>
                <c:pt idx="208">
                  <c:v>6.4936815726769099</c:v>
                </c:pt>
                <c:pt idx="209">
                  <c:v>6.5160976879283101</c:v>
                </c:pt>
                <c:pt idx="210">
                  <c:v>6.5157593967187299</c:v>
                </c:pt>
                <c:pt idx="211">
                  <c:v>6.4936112026433097</c:v>
                </c:pt>
                <c:pt idx="212">
                  <c:v>6.4875913258317501</c:v>
                </c:pt>
                <c:pt idx="213">
                  <c:v>6.4991438512068598</c:v>
                </c:pt>
                <c:pt idx="214">
                  <c:v>6.5113295559182998</c:v>
                </c:pt>
                <c:pt idx="215">
                  <c:v>6.5720122932159404</c:v>
                </c:pt>
                <c:pt idx="216">
                  <c:v>6.6270808530407601</c:v>
                </c:pt>
                <c:pt idx="217">
                  <c:v>6.6902552454292001</c:v>
                </c:pt>
                <c:pt idx="218">
                  <c:v>6.7571513801372198</c:v>
                </c:pt>
                <c:pt idx="219">
                  <c:v>6.82427106163769</c:v>
                </c:pt>
                <c:pt idx="220">
                  <c:v>6.8243790392732402</c:v>
                </c:pt>
                <c:pt idx="221">
                  <c:v>6.7572582157308796</c:v>
                </c:pt>
                <c:pt idx="222">
                  <c:v>6.6903597148236198</c:v>
                </c:pt>
                <c:pt idx="223">
                  <c:v>6.6271739288999099</c:v>
                </c:pt>
                <c:pt idx="224">
                  <c:v>6.5716876220780396</c:v>
                </c:pt>
                <c:pt idx="225">
                  <c:v>6.5278923148619104</c:v>
                </c:pt>
                <c:pt idx="226">
                  <c:v>6.4991487560189602</c:v>
                </c:pt>
                <c:pt idx="227">
                  <c:v>6.4875566372953699</c:v>
                </c:pt>
                <c:pt idx="228">
                  <c:v>6.49353574837005</c:v>
                </c:pt>
                <c:pt idx="229">
                  <c:v>6.5157840704374701</c:v>
                </c:pt>
                <c:pt idx="230">
                  <c:v>6.5158638335709904</c:v>
                </c:pt>
                <c:pt idx="231">
                  <c:v>6.4936598085016497</c:v>
                </c:pt>
                <c:pt idx="232">
                  <c:v>6.4875862006475096</c:v>
                </c:pt>
                <c:pt idx="233">
                  <c:v>6.4990918063223901</c:v>
                </c:pt>
                <c:pt idx="234">
                  <c:v>6.5112576702944098</c:v>
                </c:pt>
                <c:pt idx="235">
                  <c:v>6.571900438129</c:v>
                </c:pt>
                <c:pt idx="236">
                  <c:v>6.6269566673371001</c:v>
                </c:pt>
                <c:pt idx="237">
                  <c:v>6.6901298270995797</c:v>
                </c:pt>
                <c:pt idx="238">
                  <c:v>6.7570325539127696</c:v>
                </c:pt>
                <c:pt idx="239">
                  <c:v>6.8241638049968003</c:v>
                </c:pt>
                <c:pt idx="240">
                  <c:v>6.8239503025876802</c:v>
                </c:pt>
                <c:pt idx="241">
                  <c:v>6.7567831078746199</c:v>
                </c:pt>
                <c:pt idx="242">
                  <c:v>6.6898582179033301</c:v>
                </c:pt>
                <c:pt idx="243">
                  <c:v>6.6266773361651401</c:v>
                </c:pt>
                <c:pt idx="244">
                  <c:v>6.5712379328636397</c:v>
                </c:pt>
                <c:pt idx="245">
                  <c:v>6.5275386202765899</c:v>
                </c:pt>
                <c:pt idx="246">
                  <c:v>6.4989406967862804</c:v>
                </c:pt>
                <c:pt idx="247">
                  <c:v>6.4875362633316902</c:v>
                </c:pt>
                <c:pt idx="248">
                  <c:v>6.49373027210369</c:v>
                </c:pt>
                <c:pt idx="249">
                  <c:v>6.5162021476875003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32.495937503530399</c:v>
                </c:pt>
                <c:pt idx="1">
                  <c:v>32.559822949478203</c:v>
                </c:pt>
                <c:pt idx="2">
                  <c:v>32.623465425266097</c:v>
                </c:pt>
                <c:pt idx="3">
                  <c:v>32.683366107229801</c:v>
                </c:pt>
                <c:pt idx="4">
                  <c:v>32.735520231076002</c:v>
                </c:pt>
                <c:pt idx="5">
                  <c:v>32.775909992660303</c:v>
                </c:pt>
                <c:pt idx="6">
                  <c:v>32.801143644609198</c:v>
                </c:pt>
                <c:pt idx="7">
                  <c:v>32.809088300056501</c:v>
                </c:pt>
                <c:pt idx="8">
                  <c:v>32.799294395232302</c:v>
                </c:pt>
                <c:pt idx="9">
                  <c:v>32.7731542625014</c:v>
                </c:pt>
                <c:pt idx="10">
                  <c:v>32.773437263185599</c:v>
                </c:pt>
                <c:pt idx="11">
                  <c:v>32.799412721173702</c:v>
                </c:pt>
                <c:pt idx="12">
                  <c:v>32.809080908605097</c:v>
                </c:pt>
                <c:pt idx="13">
                  <c:v>32.801031639239802</c:v>
                </c:pt>
                <c:pt idx="14">
                  <c:v>32.790556276504098</c:v>
                </c:pt>
                <c:pt idx="15">
                  <c:v>32.734890236288798</c:v>
                </c:pt>
                <c:pt idx="16">
                  <c:v>32.683118040185299</c:v>
                </c:pt>
                <c:pt idx="17">
                  <c:v>32.623222929500798</c:v>
                </c:pt>
                <c:pt idx="18">
                  <c:v>32.559600653449998</c:v>
                </c:pt>
                <c:pt idx="19">
                  <c:v>32.495749270859598</c:v>
                </c:pt>
                <c:pt idx="20">
                  <c:v>32.495652037050199</c:v>
                </c:pt>
                <c:pt idx="21">
                  <c:v>32.559505567806397</c:v>
                </c:pt>
                <c:pt idx="22">
                  <c:v>32.623131395063801</c:v>
                </c:pt>
                <c:pt idx="23">
                  <c:v>32.683039240801101</c:v>
                </c:pt>
                <c:pt idx="24">
                  <c:v>32.735232506045399</c:v>
                </c:pt>
                <c:pt idx="25">
                  <c:v>32.775698806343698</c:v>
                </c:pt>
                <c:pt idx="26">
                  <c:v>32.801046398134197</c:v>
                </c:pt>
                <c:pt idx="27">
                  <c:v>32.809137623252298</c:v>
                </c:pt>
                <c:pt idx="28">
                  <c:v>32.799512879796403</c:v>
                </c:pt>
                <c:pt idx="29">
                  <c:v>32.773438616833502</c:v>
                </c:pt>
                <c:pt idx="30">
                  <c:v>32.773305603387797</c:v>
                </c:pt>
                <c:pt idx="31">
                  <c:v>32.799339894810103</c:v>
                </c:pt>
                <c:pt idx="32">
                  <c:v>32.809064457505698</c:v>
                </c:pt>
                <c:pt idx="33">
                  <c:v>32.801064401168702</c:v>
                </c:pt>
                <c:pt idx="34">
                  <c:v>32.790609903885297</c:v>
                </c:pt>
                <c:pt idx="35">
                  <c:v>32.734986465057403</c:v>
                </c:pt>
                <c:pt idx="36">
                  <c:v>32.683228066383101</c:v>
                </c:pt>
                <c:pt idx="37">
                  <c:v>32.623335472388099</c:v>
                </c:pt>
                <c:pt idx="38">
                  <c:v>32.559707754148498</c:v>
                </c:pt>
                <c:pt idx="39">
                  <c:v>32.495845851364798</c:v>
                </c:pt>
                <c:pt idx="40">
                  <c:v>32.4960380925355</c:v>
                </c:pt>
                <c:pt idx="41">
                  <c:v>32.559933793871998</c:v>
                </c:pt>
                <c:pt idx="42">
                  <c:v>32.623581412768303</c:v>
                </c:pt>
                <c:pt idx="43">
                  <c:v>32.683479220600603</c:v>
                </c:pt>
                <c:pt idx="44">
                  <c:v>32.735619736726399</c:v>
                </c:pt>
                <c:pt idx="45">
                  <c:v>32.775983282147997</c:v>
                </c:pt>
                <c:pt idx="46">
                  <c:v>32.801177359775501</c:v>
                </c:pt>
                <c:pt idx="47">
                  <c:v>32.809071729883101</c:v>
                </c:pt>
                <c:pt idx="48">
                  <c:v>32.7992215160466</c:v>
                </c:pt>
                <c:pt idx="49">
                  <c:v>32.772911686047799</c:v>
                </c:pt>
                <c:pt idx="50">
                  <c:v>32.773790386958197</c:v>
                </c:pt>
                <c:pt idx="51">
                  <c:v>32.800240696442202</c:v>
                </c:pt>
                <c:pt idx="52">
                  <c:v>32.810433445239603</c:v>
                </c:pt>
                <c:pt idx="53">
                  <c:v>32.802934123020101</c:v>
                </c:pt>
                <c:pt idx="54">
                  <c:v>32.792734873828103</c:v>
                </c:pt>
                <c:pt idx="55">
                  <c:v>32.737854107246498</c:v>
                </c:pt>
                <c:pt idx="56">
                  <c:v>32.686552087111103</c:v>
                </c:pt>
                <c:pt idx="57">
                  <c:v>32.627063426306101</c:v>
                </c:pt>
                <c:pt idx="58">
                  <c:v>32.563783362917597</c:v>
                </c:pt>
                <c:pt idx="59">
                  <c:v>32.500213020020297</c:v>
                </c:pt>
                <c:pt idx="60">
                  <c:v>32.500019366726001</c:v>
                </c:pt>
                <c:pt idx="61">
                  <c:v>32.563581479865498</c:v>
                </c:pt>
                <c:pt idx="62">
                  <c:v>32.6268599280491</c:v>
                </c:pt>
                <c:pt idx="63">
                  <c:v>32.686364191952002</c:v>
                </c:pt>
                <c:pt idx="64">
                  <c:v>32.738103549835103</c:v>
                </c:pt>
                <c:pt idx="65">
                  <c:v>32.7780788038475</c:v>
                </c:pt>
                <c:pt idx="66">
                  <c:v>32.802918380447601</c:v>
                </c:pt>
                <c:pt idx="67">
                  <c:v>32.810509297322099</c:v>
                </c:pt>
                <c:pt idx="68">
                  <c:v>32.800416743900598</c:v>
                </c:pt>
                <c:pt idx="69">
                  <c:v>32.773927019433899</c:v>
                </c:pt>
                <c:pt idx="70">
                  <c:v>32.774324577625102</c:v>
                </c:pt>
                <c:pt idx="71">
                  <c:v>32.800538335330998</c:v>
                </c:pt>
                <c:pt idx="72">
                  <c:v>32.810504308325903</c:v>
                </c:pt>
                <c:pt idx="73">
                  <c:v>32.802806856445002</c:v>
                </c:pt>
                <c:pt idx="74">
                  <c:v>32.7925235253295</c:v>
                </c:pt>
                <c:pt idx="75">
                  <c:v>32.737470728488503</c:v>
                </c:pt>
                <c:pt idx="76">
                  <c:v>32.686112644676598</c:v>
                </c:pt>
                <c:pt idx="77">
                  <c:v>32.626613281625303</c:v>
                </c:pt>
                <c:pt idx="78">
                  <c:v>32.563354562843301</c:v>
                </c:pt>
                <c:pt idx="79">
                  <c:v>32.499826056158703</c:v>
                </c:pt>
                <c:pt idx="80">
                  <c:v>32.499922609863098</c:v>
                </c:pt>
                <c:pt idx="81">
                  <c:v>32.563474193787599</c:v>
                </c:pt>
                <c:pt idx="82">
                  <c:v>32.626747284314</c:v>
                </c:pt>
                <c:pt idx="83">
                  <c:v>32.686254204096997</c:v>
                </c:pt>
                <c:pt idx="84">
                  <c:v>32.738006957822698</c:v>
                </c:pt>
                <c:pt idx="85">
                  <c:v>32.778008170694299</c:v>
                </c:pt>
                <c:pt idx="86">
                  <c:v>32.802886449525602</c:v>
                </c:pt>
                <c:pt idx="87">
                  <c:v>32.810526943252803</c:v>
                </c:pt>
                <c:pt idx="88">
                  <c:v>32.800491143091101</c:v>
                </c:pt>
                <c:pt idx="89">
                  <c:v>32.7740607034793</c:v>
                </c:pt>
                <c:pt idx="90">
                  <c:v>32.773923840445299</c:v>
                </c:pt>
                <c:pt idx="91">
                  <c:v>32.800315144032901</c:v>
                </c:pt>
                <c:pt idx="92">
                  <c:v>32.810451299572897</c:v>
                </c:pt>
                <c:pt idx="93">
                  <c:v>32.802902510516098</c:v>
                </c:pt>
                <c:pt idx="94">
                  <c:v>32.792682261449599</c:v>
                </c:pt>
                <c:pt idx="95">
                  <c:v>32.737758508861901</c:v>
                </c:pt>
                <c:pt idx="96">
                  <c:v>32.686442464385102</c:v>
                </c:pt>
                <c:pt idx="97">
                  <c:v>32.626951109251401</c:v>
                </c:pt>
                <c:pt idx="98">
                  <c:v>32.563676358296298</c:v>
                </c:pt>
                <c:pt idx="99">
                  <c:v>32.5001164492475</c:v>
                </c:pt>
                <c:pt idx="100">
                  <c:v>32.502198322630598</c:v>
                </c:pt>
                <c:pt idx="101">
                  <c:v>32.565614260773799</c:v>
                </c:pt>
                <c:pt idx="102">
                  <c:v>32.628718565804</c:v>
                </c:pt>
                <c:pt idx="103">
                  <c:v>32.688020597794697</c:v>
                </c:pt>
                <c:pt idx="104">
                  <c:v>32.739532613344998</c:v>
                </c:pt>
                <c:pt idx="105">
                  <c:v>32.779262050332903</c:v>
                </c:pt>
                <c:pt idx="106">
                  <c:v>32.803847456659398</c:v>
                </c:pt>
                <c:pt idx="107">
                  <c:v>32.811188208622902</c:v>
                </c:pt>
                <c:pt idx="108">
                  <c:v>32.800861889025398</c:v>
                </c:pt>
                <c:pt idx="109">
                  <c:v>32.774164695646</c:v>
                </c:pt>
                <c:pt idx="110">
                  <c:v>32.774564040734603</c:v>
                </c:pt>
                <c:pt idx="111">
                  <c:v>32.800985203219</c:v>
                </c:pt>
                <c:pt idx="112">
                  <c:v>32.811184693298699</c:v>
                </c:pt>
                <c:pt idx="113">
                  <c:v>32.803737110416499</c:v>
                </c:pt>
                <c:pt idx="114">
                  <c:v>32.793581196759703</c:v>
                </c:pt>
                <c:pt idx="115">
                  <c:v>32.738899357726702</c:v>
                </c:pt>
                <c:pt idx="116">
                  <c:v>32.687769397610197</c:v>
                </c:pt>
                <c:pt idx="117">
                  <c:v>32.628472085745301</c:v>
                </c:pt>
                <c:pt idx="118">
                  <c:v>32.5653873875344</c:v>
                </c:pt>
                <c:pt idx="119">
                  <c:v>32.502004922138603</c:v>
                </c:pt>
                <c:pt idx="120">
                  <c:v>32.501907654864397</c:v>
                </c:pt>
                <c:pt idx="121">
                  <c:v>32.56529215986</c:v>
                </c:pt>
                <c:pt idx="122">
                  <c:v>32.628380540097702</c:v>
                </c:pt>
                <c:pt idx="123">
                  <c:v>32.687690769802501</c:v>
                </c:pt>
                <c:pt idx="124">
                  <c:v>32.739243291159497</c:v>
                </c:pt>
                <c:pt idx="125">
                  <c:v>32.779051006856903</c:v>
                </c:pt>
                <c:pt idx="126">
                  <c:v>32.803752989971798</c:v>
                </c:pt>
                <c:pt idx="127">
                  <c:v>32.8112429860942</c:v>
                </c:pt>
                <c:pt idx="128">
                  <c:v>32.801087456706298</c:v>
                </c:pt>
                <c:pt idx="129">
                  <c:v>32.774568643759402</c:v>
                </c:pt>
                <c:pt idx="130">
                  <c:v>32.774429496325801</c:v>
                </c:pt>
                <c:pt idx="131">
                  <c:v>32.800910015752699</c:v>
                </c:pt>
                <c:pt idx="132">
                  <c:v>32.811166410081803</c:v>
                </c:pt>
                <c:pt idx="133">
                  <c:v>32.8037685526361</c:v>
                </c:pt>
                <c:pt idx="134">
                  <c:v>32.793633747533796</c:v>
                </c:pt>
                <c:pt idx="135">
                  <c:v>32.738995130659603</c:v>
                </c:pt>
                <c:pt idx="136">
                  <c:v>32.687879291977303</c:v>
                </c:pt>
                <c:pt idx="137">
                  <c:v>32.628584726176001</c:v>
                </c:pt>
                <c:pt idx="138">
                  <c:v>32.565494733383296</c:v>
                </c:pt>
                <c:pt idx="139">
                  <c:v>32.502101827259501</c:v>
                </c:pt>
                <c:pt idx="140">
                  <c:v>32.502295009324001</c:v>
                </c:pt>
                <c:pt idx="141">
                  <c:v>32.565721366985301</c:v>
                </c:pt>
                <c:pt idx="142">
                  <c:v>32.628830948570602</c:v>
                </c:pt>
                <c:pt idx="143">
                  <c:v>32.688130222852301</c:v>
                </c:pt>
                <c:pt idx="144">
                  <c:v>32.739628724914901</c:v>
                </c:pt>
                <c:pt idx="145">
                  <c:v>32.779332080418101</c:v>
                </c:pt>
                <c:pt idx="146">
                  <c:v>32.803878672785203</c:v>
                </c:pt>
                <c:pt idx="147">
                  <c:v>32.811169764377503</c:v>
                </c:pt>
                <c:pt idx="148">
                  <c:v>32.800786649471199</c:v>
                </c:pt>
                <c:pt idx="149">
                  <c:v>32.774030174871697</c:v>
                </c:pt>
                <c:pt idx="150">
                  <c:v>32.773417676172897</c:v>
                </c:pt>
                <c:pt idx="151">
                  <c:v>32.799718891826203</c:v>
                </c:pt>
                <c:pt idx="152">
                  <c:v>32.809734007964202</c:v>
                </c:pt>
                <c:pt idx="153">
                  <c:v>32.802033607563999</c:v>
                </c:pt>
                <c:pt idx="154">
                  <c:v>32.791727630203702</c:v>
                </c:pt>
                <c:pt idx="155">
                  <c:v>32.736518169211898</c:v>
                </c:pt>
                <c:pt idx="156">
                  <c:v>32.685001741977501</c:v>
                </c:pt>
                <c:pt idx="157">
                  <c:v>32.6253135813865</c:v>
                </c:pt>
                <c:pt idx="158">
                  <c:v>32.561854174074199</c:v>
                </c:pt>
                <c:pt idx="159">
                  <c:v>32.498127442785098</c:v>
                </c:pt>
                <c:pt idx="160">
                  <c:v>32.497933908391303</c:v>
                </c:pt>
                <c:pt idx="161">
                  <c:v>32.561652419404901</c:v>
                </c:pt>
                <c:pt idx="162">
                  <c:v>32.625110118462302</c:v>
                </c:pt>
                <c:pt idx="163">
                  <c:v>32.684813744530899</c:v>
                </c:pt>
                <c:pt idx="164">
                  <c:v>32.7367668996296</c:v>
                </c:pt>
                <c:pt idx="165">
                  <c:v>32.7769619538062</c:v>
                </c:pt>
                <c:pt idx="166">
                  <c:v>32.802017050503302</c:v>
                </c:pt>
                <c:pt idx="167">
                  <c:v>32.809808722945803</c:v>
                </c:pt>
                <c:pt idx="168">
                  <c:v>32.799893454754802</c:v>
                </c:pt>
                <c:pt idx="169">
                  <c:v>32.773552266447197</c:v>
                </c:pt>
                <c:pt idx="170">
                  <c:v>32.773948021516503</c:v>
                </c:pt>
                <c:pt idx="171">
                  <c:v>32.800013382944798</c:v>
                </c:pt>
                <c:pt idx="172">
                  <c:v>32.809802428080097</c:v>
                </c:pt>
                <c:pt idx="173">
                  <c:v>32.801904580948502</c:v>
                </c:pt>
                <c:pt idx="174">
                  <c:v>32.7915148457312</c:v>
                </c:pt>
                <c:pt idx="175">
                  <c:v>32.736134182161003</c:v>
                </c:pt>
                <c:pt idx="176">
                  <c:v>32.684562123338601</c:v>
                </c:pt>
                <c:pt idx="177">
                  <c:v>32.624863566431202</c:v>
                </c:pt>
                <c:pt idx="178">
                  <c:v>32.561425700624397</c:v>
                </c:pt>
                <c:pt idx="179">
                  <c:v>32.4977409115725</c:v>
                </c:pt>
                <c:pt idx="180">
                  <c:v>32.4978372598748</c:v>
                </c:pt>
                <c:pt idx="181">
                  <c:v>32.561545215140598</c:v>
                </c:pt>
                <c:pt idx="182">
                  <c:v>32.624997507370502</c:v>
                </c:pt>
                <c:pt idx="183">
                  <c:v>32.6847037128816</c:v>
                </c:pt>
                <c:pt idx="184">
                  <c:v>32.736670157992599</c:v>
                </c:pt>
                <c:pt idx="185">
                  <c:v>32.776891037254302</c:v>
                </c:pt>
                <c:pt idx="186">
                  <c:v>32.801984679773597</c:v>
                </c:pt>
                <c:pt idx="187">
                  <c:v>32.809825758204497</c:v>
                </c:pt>
                <c:pt idx="188">
                  <c:v>32.799967066885699</c:v>
                </c:pt>
                <c:pt idx="189">
                  <c:v>32.773684988696203</c:v>
                </c:pt>
                <c:pt idx="190">
                  <c:v>32.773550168961599</c:v>
                </c:pt>
                <c:pt idx="191">
                  <c:v>32.799792552765702</c:v>
                </c:pt>
                <c:pt idx="192">
                  <c:v>32.809751251461897</c:v>
                </c:pt>
                <c:pt idx="193">
                  <c:v>32.802001554745203</c:v>
                </c:pt>
                <c:pt idx="194">
                  <c:v>32.791674658473703</c:v>
                </c:pt>
                <c:pt idx="195">
                  <c:v>32.736422418381103</c:v>
                </c:pt>
                <c:pt idx="196">
                  <c:v>32.684892074885603</c:v>
                </c:pt>
                <c:pt idx="197">
                  <c:v>32.625201296518803</c:v>
                </c:pt>
                <c:pt idx="198">
                  <c:v>32.5617472509295</c:v>
                </c:pt>
                <c:pt idx="199">
                  <c:v>32.498030980046302</c:v>
                </c:pt>
                <c:pt idx="200">
                  <c:v>32.493849883242397</c:v>
                </c:pt>
                <c:pt idx="201">
                  <c:v>32.557891049511802</c:v>
                </c:pt>
                <c:pt idx="202">
                  <c:v>32.621712142446498</c:v>
                </c:pt>
                <c:pt idx="203">
                  <c:v>32.681811631649097</c:v>
                </c:pt>
                <c:pt idx="204">
                  <c:v>32.734179132868</c:v>
                </c:pt>
                <c:pt idx="205">
                  <c:v>32.7747883928904</c:v>
                </c:pt>
                <c:pt idx="206">
                  <c:v>32.800236825128202</c:v>
                </c:pt>
                <c:pt idx="207">
                  <c:v>32.8083818230334</c:v>
                </c:pt>
                <c:pt idx="208">
                  <c:v>32.798766068891297</c:v>
                </c:pt>
                <c:pt idx="209">
                  <c:v>32.772664556531097</c:v>
                </c:pt>
                <c:pt idx="210">
                  <c:v>32.773056705374202</c:v>
                </c:pt>
                <c:pt idx="211">
                  <c:v>32.798882744699803</c:v>
                </c:pt>
                <c:pt idx="212">
                  <c:v>32.8083730956225</c:v>
                </c:pt>
                <c:pt idx="213">
                  <c:v>32.800122705948297</c:v>
                </c:pt>
                <c:pt idx="214">
                  <c:v>32.789540659737497</c:v>
                </c:pt>
                <c:pt idx="215">
                  <c:v>32.733546315269102</c:v>
                </c:pt>
                <c:pt idx="216">
                  <c:v>32.681560141369097</c:v>
                </c:pt>
                <c:pt idx="217">
                  <c:v>32.621466044499002</c:v>
                </c:pt>
                <c:pt idx="218">
                  <c:v>32.557664972771697</c:v>
                </c:pt>
                <c:pt idx="219">
                  <c:v>32.493657742463903</c:v>
                </c:pt>
                <c:pt idx="220">
                  <c:v>32.493560521434198</c:v>
                </c:pt>
                <c:pt idx="221">
                  <c:v>32.557569936170403</c:v>
                </c:pt>
                <c:pt idx="222">
                  <c:v>32.6213745158284</c:v>
                </c:pt>
                <c:pt idx="223">
                  <c:v>32.681481287192298</c:v>
                </c:pt>
                <c:pt idx="224">
                  <c:v>32.7338880260303</c:v>
                </c:pt>
                <c:pt idx="225">
                  <c:v>32.774573961298799</c:v>
                </c:pt>
                <c:pt idx="226">
                  <c:v>32.800137095323301</c:v>
                </c:pt>
                <c:pt idx="227">
                  <c:v>32.808429289116603</c:v>
                </c:pt>
                <c:pt idx="228">
                  <c:v>32.798982211009097</c:v>
                </c:pt>
                <c:pt idx="229">
                  <c:v>32.773056985310497</c:v>
                </c:pt>
                <c:pt idx="230">
                  <c:v>32.772925999732799</c:v>
                </c:pt>
                <c:pt idx="231">
                  <c:v>32.798810699015</c:v>
                </c:pt>
                <c:pt idx="232">
                  <c:v>32.8083572497003</c:v>
                </c:pt>
                <c:pt idx="233">
                  <c:v>32.800155902949697</c:v>
                </c:pt>
                <c:pt idx="234">
                  <c:v>32.789594641480399</c:v>
                </c:pt>
                <c:pt idx="235">
                  <c:v>32.733642692376499</c:v>
                </c:pt>
                <c:pt idx="236">
                  <c:v>32.681670208501203</c:v>
                </c:pt>
                <c:pt idx="237">
                  <c:v>32.621578552423799</c:v>
                </c:pt>
                <c:pt idx="238">
                  <c:v>32.557771989821397</c:v>
                </c:pt>
                <c:pt idx="239">
                  <c:v>32.493754213284497</c:v>
                </c:pt>
                <c:pt idx="240">
                  <c:v>32.493946138015097</c:v>
                </c:pt>
                <c:pt idx="241">
                  <c:v>32.557997827489103</c:v>
                </c:pt>
                <c:pt idx="242">
                  <c:v>32.621824393483998</c:v>
                </c:pt>
                <c:pt idx="243">
                  <c:v>32.681921430536001</c:v>
                </c:pt>
                <c:pt idx="244">
                  <c:v>32.734275841299201</c:v>
                </c:pt>
                <c:pt idx="245">
                  <c:v>32.774859554383802</c:v>
                </c:pt>
                <c:pt idx="246">
                  <c:v>32.800269797248802</c:v>
                </c:pt>
                <c:pt idx="247">
                  <c:v>32.808365816414202</c:v>
                </c:pt>
                <c:pt idx="248">
                  <c:v>32.798693969669898</c:v>
                </c:pt>
                <c:pt idx="249">
                  <c:v>32.772533871037403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4.2248638697775904</c:v>
                </c:pt>
                <c:pt idx="1">
                  <c:v>4.1613236298866196</c:v>
                </c:pt>
                <c:pt idx="2">
                  <c:v>4.1029188924034496</c:v>
                </c:pt>
                <c:pt idx="3">
                  <c:v>4.0526907583579597</c:v>
                </c:pt>
                <c:pt idx="4">
                  <c:v>4.0136262176531803</c:v>
                </c:pt>
                <c:pt idx="5">
                  <c:v>3.9882801723982499</c:v>
                </c:pt>
                <c:pt idx="6">
                  <c:v>3.9783868318627902</c:v>
                </c:pt>
                <c:pt idx="7">
                  <c:v>3.9845645406812</c:v>
                </c:pt>
                <c:pt idx="8">
                  <c:v>4.0062062680400796</c:v>
                </c:pt>
                <c:pt idx="9">
                  <c:v>4.0415297427200603</c:v>
                </c:pt>
                <c:pt idx="10">
                  <c:v>4.0412718387617304</c:v>
                </c:pt>
                <c:pt idx="11">
                  <c:v>4.0060781191481301</c:v>
                </c:pt>
                <c:pt idx="12">
                  <c:v>3.9845483164314799</c:v>
                </c:pt>
                <c:pt idx="13">
                  <c:v>3.9784723928178201</c:v>
                </c:pt>
                <c:pt idx="14">
                  <c:v>3.9813704187830998</c:v>
                </c:pt>
                <c:pt idx="15">
                  <c:v>4.0142170363855199</c:v>
                </c:pt>
                <c:pt idx="16">
                  <c:v>4.0529603540399997</c:v>
                </c:pt>
                <c:pt idx="17">
                  <c:v>4.1032063610474401</c:v>
                </c:pt>
                <c:pt idx="18">
                  <c:v>4.1616114887590099</c:v>
                </c:pt>
                <c:pt idx="19">
                  <c:v>4.2251430152579799</c:v>
                </c:pt>
                <c:pt idx="20">
                  <c:v>4.2252636971687503</c:v>
                </c:pt>
                <c:pt idx="21">
                  <c:v>4.1617340307596198</c:v>
                </c:pt>
                <c:pt idx="22">
                  <c:v>4.1033201964946304</c:v>
                </c:pt>
                <c:pt idx="23">
                  <c:v>4.0530579056284504</c:v>
                </c:pt>
                <c:pt idx="24">
                  <c:v>4.01393022438012</c:v>
                </c:pt>
                <c:pt idx="25">
                  <c:v>3.9884909126066002</c:v>
                </c:pt>
                <c:pt idx="26">
                  <c:v>3.9784766275138699</c:v>
                </c:pt>
                <c:pt idx="27">
                  <c:v>3.9845113484215799</c:v>
                </c:pt>
                <c:pt idx="28">
                  <c:v>4.0059975040099296</c:v>
                </c:pt>
                <c:pt idx="29">
                  <c:v>4.0412383097134299</c:v>
                </c:pt>
                <c:pt idx="30">
                  <c:v>4.0413941103589499</c:v>
                </c:pt>
                <c:pt idx="31">
                  <c:v>4.0061477020623304</c:v>
                </c:pt>
                <c:pt idx="32">
                  <c:v>3.9845660594347501</c:v>
                </c:pt>
                <c:pt idx="33">
                  <c:v>3.97844247494054</c:v>
                </c:pt>
                <c:pt idx="34">
                  <c:v>3.9813190945597698</c:v>
                </c:pt>
                <c:pt idx="35">
                  <c:v>4.0141157698953096</c:v>
                </c:pt>
                <c:pt idx="36">
                  <c:v>4.0528374187852796</c:v>
                </c:pt>
                <c:pt idx="37">
                  <c:v>4.1030718797043599</c:v>
                </c:pt>
                <c:pt idx="38">
                  <c:v>4.1614738386904104</c:v>
                </c:pt>
                <c:pt idx="39">
                  <c:v>4.2250087573528603</c:v>
                </c:pt>
                <c:pt idx="40">
                  <c:v>4.2247269586508702</c:v>
                </c:pt>
                <c:pt idx="41">
                  <c:v>4.16118366521646</c:v>
                </c:pt>
                <c:pt idx="42">
                  <c:v>4.1027824950390199</c:v>
                </c:pt>
                <c:pt idx="43">
                  <c:v>4.0525663759988797</c:v>
                </c:pt>
                <c:pt idx="44">
                  <c:v>4.0135235837813497</c:v>
                </c:pt>
                <c:pt idx="45">
                  <c:v>3.9882093900043998</c:v>
                </c:pt>
                <c:pt idx="46">
                  <c:v>3.9783571035093499</c:v>
                </c:pt>
                <c:pt idx="47">
                  <c:v>3.9845824178349498</c:v>
                </c:pt>
                <c:pt idx="48">
                  <c:v>4.0062758464450301</c:v>
                </c:pt>
                <c:pt idx="49">
                  <c:v>4.0417274654776696</c:v>
                </c:pt>
                <c:pt idx="50">
                  <c:v>4.0424700943257603</c:v>
                </c:pt>
                <c:pt idx="51">
                  <c:v>4.0067824914760397</c:v>
                </c:pt>
                <c:pt idx="52">
                  <c:v>3.9847048612528901</c:v>
                </c:pt>
                <c:pt idx="53">
                  <c:v>3.9780448024997601</c:v>
                </c:pt>
                <c:pt idx="54">
                  <c:v>3.9806440408797998</c:v>
                </c:pt>
                <c:pt idx="55">
                  <c:v>4.0126091155751302</c:v>
                </c:pt>
                <c:pt idx="56">
                  <c:v>4.0508020484124003</c:v>
                </c:pt>
                <c:pt idx="57">
                  <c:v>4.1005544889654102</c:v>
                </c:pt>
                <c:pt idx="58">
                  <c:v>4.1585335072853802</c:v>
                </c:pt>
                <c:pt idx="59">
                  <c:v>4.2217115615494096</c:v>
                </c:pt>
                <c:pt idx="60">
                  <c:v>4.2219663974675301</c:v>
                </c:pt>
                <c:pt idx="61">
                  <c:v>4.1587934029518001</c:v>
                </c:pt>
                <c:pt idx="62">
                  <c:v>4.1008021405408597</c:v>
                </c:pt>
                <c:pt idx="63">
                  <c:v>4.0510214471998802</c:v>
                </c:pt>
                <c:pt idx="64">
                  <c:v>4.0124207833566903</c:v>
                </c:pt>
                <c:pt idx="65">
                  <c:v>3.9875345402827702</c:v>
                </c:pt>
                <c:pt idx="66">
                  <c:v>3.9780764582620298</c:v>
                </c:pt>
                <c:pt idx="67">
                  <c:v>3.9846472323312798</c:v>
                </c:pt>
                <c:pt idx="68">
                  <c:v>4.0066290205773099</c:v>
                </c:pt>
                <c:pt idx="69">
                  <c:v>4.0423104780203003</c:v>
                </c:pt>
                <c:pt idx="70">
                  <c:v>4.0419731054258401</c:v>
                </c:pt>
                <c:pt idx="71">
                  <c:v>4.0064973021906702</c:v>
                </c:pt>
                <c:pt idx="72">
                  <c:v>3.9846281669180201</c:v>
                </c:pt>
                <c:pt idx="73">
                  <c:v>3.9781599471632401</c:v>
                </c:pt>
                <c:pt idx="74">
                  <c:v>3.98084541905056</c:v>
                </c:pt>
                <c:pt idx="75">
                  <c:v>4.0130120196731598</c:v>
                </c:pt>
                <c:pt idx="76">
                  <c:v>4.0512927013269504</c:v>
                </c:pt>
                <c:pt idx="77">
                  <c:v>4.1010922402076604</c:v>
                </c:pt>
                <c:pt idx="78">
                  <c:v>4.1590846663225998</c:v>
                </c:pt>
                <c:pt idx="79">
                  <c:v>4.2222496935527598</c:v>
                </c:pt>
                <c:pt idx="80">
                  <c:v>4.22210096141887</c:v>
                </c:pt>
                <c:pt idx="81">
                  <c:v>4.1589312936073499</c:v>
                </c:pt>
                <c:pt idx="82">
                  <c:v>4.1009366898061597</c:v>
                </c:pt>
                <c:pt idx="83">
                  <c:v>4.0511442271699796</c:v>
                </c:pt>
                <c:pt idx="84">
                  <c:v>4.0125220686864003</c:v>
                </c:pt>
                <c:pt idx="85">
                  <c:v>3.98760423656609</c:v>
                </c:pt>
                <c:pt idx="86">
                  <c:v>3.97810531959811</c:v>
                </c:pt>
                <c:pt idx="87">
                  <c:v>3.9846280964232199</c:v>
                </c:pt>
                <c:pt idx="88">
                  <c:v>4.0065577151153002</c:v>
                </c:pt>
                <c:pt idx="89">
                  <c:v>4.0421861243056201</c:v>
                </c:pt>
                <c:pt idx="90">
                  <c:v>4.0423459818034599</c:v>
                </c:pt>
                <c:pt idx="91">
                  <c:v>4.00671120257614</c:v>
                </c:pt>
                <c:pt idx="92">
                  <c:v>3.98468559446068</c:v>
                </c:pt>
                <c:pt idx="93">
                  <c:v>3.9780734201712602</c:v>
                </c:pt>
                <c:pt idx="94">
                  <c:v>3.9806941889183101</c:v>
                </c:pt>
                <c:pt idx="95">
                  <c:v>4.0127095965137896</c:v>
                </c:pt>
                <c:pt idx="96">
                  <c:v>4.0509244567088798</c:v>
                </c:pt>
                <c:pt idx="97">
                  <c:v>4.1006886751562597</c:v>
                </c:pt>
                <c:pt idx="98">
                  <c:v>4.1586710572512597</c:v>
                </c:pt>
                <c:pt idx="99">
                  <c:v>4.2218458716696503</c:v>
                </c:pt>
                <c:pt idx="100">
                  <c:v>4.2203266945638997</c:v>
                </c:pt>
                <c:pt idx="101">
                  <c:v>4.1573326207913501</c:v>
                </c:pt>
                <c:pt idx="102">
                  <c:v>4.0995530358983503</c:v>
                </c:pt>
                <c:pt idx="103">
                  <c:v>4.0500133555337001</c:v>
                </c:pt>
                <c:pt idx="104">
                  <c:v>4.0116762273554798</c:v>
                </c:pt>
                <c:pt idx="105">
                  <c:v>3.9870663668925799</c:v>
                </c:pt>
                <c:pt idx="106">
                  <c:v>3.9778860824754299</c:v>
                </c:pt>
                <c:pt idx="107">
                  <c:v>3.9847244663438901</c:v>
                </c:pt>
                <c:pt idx="108">
                  <c:v>4.0069535857952898</c:v>
                </c:pt>
                <c:pt idx="109">
                  <c:v>4.0428548580752404</c:v>
                </c:pt>
                <c:pt idx="110">
                  <c:v>4.0425156949337104</c:v>
                </c:pt>
                <c:pt idx="111">
                  <c:v>4.0068200786297101</c:v>
                </c:pt>
                <c:pt idx="112">
                  <c:v>3.9847038005126199</c:v>
                </c:pt>
                <c:pt idx="113">
                  <c:v>3.9779682087973098</c:v>
                </c:pt>
                <c:pt idx="114">
                  <c:v>3.9805154078657301</c:v>
                </c:pt>
                <c:pt idx="115">
                  <c:v>4.0122672743507</c:v>
                </c:pt>
                <c:pt idx="116">
                  <c:v>4.0502840918226202</c:v>
                </c:pt>
                <c:pt idx="117">
                  <c:v>4.0998428706998196</c:v>
                </c:pt>
                <c:pt idx="118">
                  <c:v>4.15762382582367</c:v>
                </c:pt>
                <c:pt idx="119">
                  <c:v>4.2206101816313302</c:v>
                </c:pt>
                <c:pt idx="120">
                  <c:v>4.2207310143175398</c:v>
                </c:pt>
                <c:pt idx="121">
                  <c:v>4.1577466145247204</c:v>
                </c:pt>
                <c:pt idx="122">
                  <c:v>4.0999567355614897</c:v>
                </c:pt>
                <c:pt idx="123">
                  <c:v>4.0503814052419704</c:v>
                </c:pt>
                <c:pt idx="124">
                  <c:v>4.0119793883092498</c:v>
                </c:pt>
                <c:pt idx="125">
                  <c:v>3.9872743087545199</c:v>
                </c:pt>
                <c:pt idx="126">
                  <c:v>3.9779710397249901</c:v>
                </c:pt>
                <c:pt idx="127">
                  <c:v>3.9846649439928101</c:v>
                </c:pt>
                <c:pt idx="128">
                  <c:v>4.0067370758348497</c:v>
                </c:pt>
                <c:pt idx="129">
                  <c:v>4.0424787452627697</c:v>
                </c:pt>
                <c:pt idx="130">
                  <c:v>4.04264100437618</c:v>
                </c:pt>
                <c:pt idx="131">
                  <c:v>4.0068922435617997</c:v>
                </c:pt>
                <c:pt idx="132">
                  <c:v>3.9847236482412698</c:v>
                </c:pt>
                <c:pt idx="133">
                  <c:v>3.97793990908142</c:v>
                </c:pt>
                <c:pt idx="134">
                  <c:v>3.9804654594833</c:v>
                </c:pt>
                <c:pt idx="135">
                  <c:v>4.0121666999194501</c:v>
                </c:pt>
                <c:pt idx="136">
                  <c:v>4.0501614406573996</c:v>
                </c:pt>
                <c:pt idx="137">
                  <c:v>4.0997083320066396</c:v>
                </c:pt>
                <c:pt idx="138">
                  <c:v>4.1574858491405804</c:v>
                </c:pt>
                <c:pt idx="139">
                  <c:v>4.2204754021294599</c:v>
                </c:pt>
                <c:pt idx="140">
                  <c:v>4.2201921892171903</c:v>
                </c:pt>
                <c:pt idx="141">
                  <c:v>4.1571949430915103</c:v>
                </c:pt>
                <c:pt idx="142">
                  <c:v>4.0994188053690799</c:v>
                </c:pt>
                <c:pt idx="143">
                  <c:v>4.0498910127471897</c:v>
                </c:pt>
                <c:pt idx="144">
                  <c:v>4.0115755014109897</c:v>
                </c:pt>
                <c:pt idx="145">
                  <c:v>3.9869973441787199</c:v>
                </c:pt>
                <c:pt idx="146">
                  <c:v>3.9778579881898999</c:v>
                </c:pt>
                <c:pt idx="147">
                  <c:v>3.9847444311342</c:v>
                </c:pt>
                <c:pt idx="148">
                  <c:v>4.00702574369065</c:v>
                </c:pt>
                <c:pt idx="149">
                  <c:v>4.0429800486914704</c:v>
                </c:pt>
                <c:pt idx="150">
                  <c:v>4.0420524301904104</c:v>
                </c:pt>
                <c:pt idx="151">
                  <c:v>4.00653258353426</c:v>
                </c:pt>
                <c:pt idx="152">
                  <c:v>3.98465092509861</c:v>
                </c:pt>
                <c:pt idx="153">
                  <c:v>3.9782112457593901</c:v>
                </c:pt>
                <c:pt idx="154">
                  <c:v>3.98092767075538</c:v>
                </c:pt>
                <c:pt idx="155">
                  <c:v>4.0132583530121204</c:v>
                </c:pt>
                <c:pt idx="156">
                  <c:v>4.05169386538351</c:v>
                </c:pt>
                <c:pt idx="157">
                  <c:v>4.1016757282562502</c:v>
                </c:pt>
                <c:pt idx="158">
                  <c:v>4.15986307800675</c:v>
                </c:pt>
                <c:pt idx="159">
                  <c:v>4.2232230551070398</c:v>
                </c:pt>
                <c:pt idx="160">
                  <c:v>4.2234776680172201</c:v>
                </c:pt>
                <c:pt idx="161">
                  <c:v>4.1601227837329198</c:v>
                </c:pt>
                <c:pt idx="162">
                  <c:v>4.1019233521085896</c:v>
                </c:pt>
                <c:pt idx="163">
                  <c:v>4.0519134394112104</c:v>
                </c:pt>
                <c:pt idx="164">
                  <c:v>4.0130706130418101</c:v>
                </c:pt>
                <c:pt idx="165">
                  <c:v>3.9879393202067699</c:v>
                </c:pt>
                <c:pt idx="166">
                  <c:v>3.9782439089613799</c:v>
                </c:pt>
                <c:pt idx="167">
                  <c:v>3.9845946265196899</c:v>
                </c:pt>
                <c:pt idx="168">
                  <c:v>4.0063807672352798</c:v>
                </c:pt>
                <c:pt idx="169">
                  <c:v>4.0418949626104901</c:v>
                </c:pt>
                <c:pt idx="170">
                  <c:v>4.0415594896354499</c:v>
                </c:pt>
                <c:pt idx="171">
                  <c:v>4.0062508359960596</c:v>
                </c:pt>
                <c:pt idx="172">
                  <c:v>3.9845770367145099</c:v>
                </c:pt>
                <c:pt idx="173">
                  <c:v>3.97832854803542</c:v>
                </c:pt>
                <c:pt idx="174">
                  <c:v>3.9811308835936701</c:v>
                </c:pt>
                <c:pt idx="175">
                  <c:v>4.0136621803252304</c:v>
                </c:pt>
                <c:pt idx="176">
                  <c:v>4.0521848976140697</c:v>
                </c:pt>
                <c:pt idx="177">
                  <c:v>4.10221340356743</c:v>
                </c:pt>
                <c:pt idx="178">
                  <c:v>4.1604138020695398</c:v>
                </c:pt>
                <c:pt idx="179">
                  <c:v>4.2237604921218903</c:v>
                </c:pt>
                <c:pt idx="180">
                  <c:v>4.2236120579716596</c:v>
                </c:pt>
                <c:pt idx="181">
                  <c:v>4.1602605654426501</c:v>
                </c:pt>
                <c:pt idx="182">
                  <c:v>4.1020578821875002</c:v>
                </c:pt>
                <c:pt idx="183">
                  <c:v>4.0520363140219899</c:v>
                </c:pt>
                <c:pt idx="184">
                  <c:v>4.0131721277435402</c:v>
                </c:pt>
                <c:pt idx="185">
                  <c:v>3.9880093962604102</c:v>
                </c:pt>
                <c:pt idx="186">
                  <c:v>3.9782733096710499</c:v>
                </c:pt>
                <c:pt idx="187">
                  <c:v>3.9845761921928902</c:v>
                </c:pt>
                <c:pt idx="188">
                  <c:v>4.0063103224739196</c:v>
                </c:pt>
                <c:pt idx="189">
                  <c:v>4.0417716216397599</c:v>
                </c:pt>
                <c:pt idx="190">
                  <c:v>4.0419293281526496</c:v>
                </c:pt>
                <c:pt idx="191">
                  <c:v>4.0064621543440104</c:v>
                </c:pt>
                <c:pt idx="192">
                  <c:v>3.9846323595092699</c:v>
                </c:pt>
                <c:pt idx="193">
                  <c:v>3.9782404028585701</c:v>
                </c:pt>
                <c:pt idx="194">
                  <c:v>3.9809782775972402</c:v>
                </c:pt>
                <c:pt idx="195">
                  <c:v>4.01335906508693</c:v>
                </c:pt>
                <c:pt idx="196">
                  <c:v>4.0518163688901998</c:v>
                </c:pt>
                <c:pt idx="197">
                  <c:v>4.1018098958540401</c:v>
                </c:pt>
                <c:pt idx="198">
                  <c:v>4.1600005196048304</c:v>
                </c:pt>
                <c:pt idx="199">
                  <c:v>4.2233571918314103</c:v>
                </c:pt>
                <c:pt idx="200">
                  <c:v>4.2263845771950503</c:v>
                </c:pt>
                <c:pt idx="201">
                  <c:v>4.16266316900525</c:v>
                </c:pt>
                <c:pt idx="202">
                  <c:v>4.1040507416918501</c:v>
                </c:pt>
                <c:pt idx="203">
                  <c:v>4.0535936032051003</c:v>
                </c:pt>
                <c:pt idx="204">
                  <c:v>4.0142868453879004</c:v>
                </c:pt>
                <c:pt idx="205">
                  <c:v>3.98869546557107</c:v>
                </c:pt>
                <c:pt idx="206">
                  <c:v>3.9785642947726898</c:v>
                </c:pt>
                <c:pt idx="207">
                  <c:v>3.9845207422361901</c:v>
                </c:pt>
                <c:pt idx="208">
                  <c:v>4.0059655253130799</c:v>
                </c:pt>
                <c:pt idx="209">
                  <c:v>4.0411960521416797</c:v>
                </c:pt>
                <c:pt idx="210">
                  <c:v>4.0408644630739499</c:v>
                </c:pt>
                <c:pt idx="211">
                  <c:v>4.0058391471695298</c:v>
                </c:pt>
                <c:pt idx="212">
                  <c:v>3.9845059635329201</c:v>
                </c:pt>
                <c:pt idx="213">
                  <c:v>3.9786510096077699</c:v>
                </c:pt>
                <c:pt idx="214">
                  <c:v>3.9816664762935998</c:v>
                </c:pt>
                <c:pt idx="215">
                  <c:v>4.0148791941060002</c:v>
                </c:pt>
                <c:pt idx="216">
                  <c:v>4.0538651481181098</c:v>
                </c:pt>
                <c:pt idx="217">
                  <c:v>4.1043403767492501</c:v>
                </c:pt>
                <c:pt idx="218">
                  <c:v>4.1629533877774199</c:v>
                </c:pt>
                <c:pt idx="219">
                  <c:v>4.2266661694848198</c:v>
                </c:pt>
                <c:pt idx="220">
                  <c:v>4.2267867989645103</c:v>
                </c:pt>
                <c:pt idx="221">
                  <c:v>4.1630758445294198</c:v>
                </c:pt>
                <c:pt idx="222">
                  <c:v>4.1044541989530599</c:v>
                </c:pt>
                <c:pt idx="223">
                  <c:v>4.0539627750863003</c:v>
                </c:pt>
                <c:pt idx="224">
                  <c:v>4.0145927438431297</c:v>
                </c:pt>
                <c:pt idx="225">
                  <c:v>3.9889079480604099</c:v>
                </c:pt>
                <c:pt idx="226">
                  <c:v>3.97865570589097</c:v>
                </c:pt>
                <c:pt idx="227">
                  <c:v>3.9844696177752299</c:v>
                </c:pt>
                <c:pt idx="228">
                  <c:v>4.0057593196461196</c:v>
                </c:pt>
                <c:pt idx="229">
                  <c:v>4.0408320645171401</c:v>
                </c:pt>
                <c:pt idx="230">
                  <c:v>4.0409857312763702</c:v>
                </c:pt>
                <c:pt idx="231">
                  <c:v>4.00590787741758</c:v>
                </c:pt>
                <c:pt idx="232">
                  <c:v>3.9845230119535402</c:v>
                </c:pt>
                <c:pt idx="233">
                  <c:v>3.9786205585113001</c:v>
                </c:pt>
                <c:pt idx="234">
                  <c:v>3.98161469927267</c:v>
                </c:pt>
                <c:pt idx="235">
                  <c:v>4.0147777018928998</c:v>
                </c:pt>
                <c:pt idx="236">
                  <c:v>4.0537421226462698</c:v>
                </c:pt>
                <c:pt idx="237">
                  <c:v>4.1042059185584696</c:v>
                </c:pt>
                <c:pt idx="238">
                  <c:v>4.1628158501857699</c:v>
                </c:pt>
                <c:pt idx="239">
                  <c:v>4.2265320886320197</c:v>
                </c:pt>
                <c:pt idx="240">
                  <c:v>4.2262507687203703</c:v>
                </c:pt>
                <c:pt idx="241">
                  <c:v>4.16252592870672</c:v>
                </c:pt>
                <c:pt idx="242">
                  <c:v>4.1039165898881897</c:v>
                </c:pt>
                <c:pt idx="243">
                  <c:v>4.05347088433225</c:v>
                </c:pt>
                <c:pt idx="244">
                  <c:v>4.0141852051719802</c:v>
                </c:pt>
                <c:pt idx="245">
                  <c:v>3.98862492813186</c:v>
                </c:pt>
                <c:pt idx="246">
                  <c:v>3.97853404906766</c:v>
                </c:pt>
                <c:pt idx="247">
                  <c:v>3.9845379092454198</c:v>
                </c:pt>
                <c:pt idx="248">
                  <c:v>4.0060342522911201</c:v>
                </c:pt>
                <c:pt idx="249">
                  <c:v>4.04131720793153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12.391704275116799</c:v>
                </c:pt>
                <c:pt idx="1">
                  <c:v>12.3115965882055</c:v>
                </c:pt>
                <c:pt idx="2">
                  <c:v>12.2389389052934</c:v>
                </c:pt>
                <c:pt idx="3">
                  <c:v>12.1772461645782</c:v>
                </c:pt>
                <c:pt idx="4">
                  <c:v>12.1296626720404</c:v>
                </c:pt>
                <c:pt idx="5">
                  <c:v>12.0985219855783</c:v>
                </c:pt>
                <c:pt idx="6">
                  <c:v>12.0849657469553</c:v>
                </c:pt>
                <c:pt idx="7">
                  <c:v>12.0887398558769</c:v>
                </c:pt>
                <c:pt idx="8">
                  <c:v>12.108248642674701</c:v>
                </c:pt>
                <c:pt idx="9">
                  <c:v>12.140796338141</c:v>
                </c:pt>
                <c:pt idx="10">
                  <c:v>12.140578901045499</c:v>
                </c:pt>
                <c:pt idx="11">
                  <c:v>12.108142388612601</c:v>
                </c:pt>
                <c:pt idx="12">
                  <c:v>12.088740497603199</c:v>
                </c:pt>
                <c:pt idx="13">
                  <c:v>12.0850717926158</c:v>
                </c:pt>
                <c:pt idx="14">
                  <c:v>12.089571313842001</c:v>
                </c:pt>
                <c:pt idx="15">
                  <c:v>12.1303819310686</c:v>
                </c:pt>
                <c:pt idx="16">
                  <c:v>12.1775575393366</c:v>
                </c:pt>
                <c:pt idx="17">
                  <c:v>12.239272140077199</c:v>
                </c:pt>
                <c:pt idx="18">
                  <c:v>12.3119308240822</c:v>
                </c:pt>
                <c:pt idx="19">
                  <c:v>12.392033518479501</c:v>
                </c:pt>
                <c:pt idx="20">
                  <c:v>12.392159588085899</c:v>
                </c:pt>
                <c:pt idx="21">
                  <c:v>12.3120650092693</c:v>
                </c:pt>
                <c:pt idx="22">
                  <c:v>12.239397134630799</c:v>
                </c:pt>
                <c:pt idx="23">
                  <c:v>12.177665736667</c:v>
                </c:pt>
                <c:pt idx="24">
                  <c:v>12.1300124236597</c:v>
                </c:pt>
                <c:pt idx="25">
                  <c:v>12.0987717047422</c:v>
                </c:pt>
                <c:pt idx="26">
                  <c:v>12.085089159275199</c:v>
                </c:pt>
                <c:pt idx="27">
                  <c:v>12.0887199035786</c:v>
                </c:pt>
                <c:pt idx="28">
                  <c:v>12.108082778159099</c:v>
                </c:pt>
                <c:pt idx="29">
                  <c:v>12.1405673126248</c:v>
                </c:pt>
                <c:pt idx="30">
                  <c:v>12.140680828380001</c:v>
                </c:pt>
                <c:pt idx="31">
                  <c:v>12.1081976624943</c:v>
                </c:pt>
                <c:pt idx="32">
                  <c:v>12.0887471884774</c:v>
                </c:pt>
                <c:pt idx="33">
                  <c:v>12.085031521140399</c:v>
                </c:pt>
                <c:pt idx="34">
                  <c:v>12.089509217966899</c:v>
                </c:pt>
                <c:pt idx="35">
                  <c:v>12.1302670459064</c:v>
                </c:pt>
                <c:pt idx="36">
                  <c:v>12.1774187715318</c:v>
                </c:pt>
                <c:pt idx="37">
                  <c:v>12.2391204038083</c:v>
                </c:pt>
                <c:pt idx="38">
                  <c:v>12.3117756308054</c:v>
                </c:pt>
                <c:pt idx="39">
                  <c:v>12.3918826412312</c:v>
                </c:pt>
                <c:pt idx="40">
                  <c:v>12.391556402022101</c:v>
                </c:pt>
                <c:pt idx="41">
                  <c:v>12.311444500406701</c:v>
                </c:pt>
                <c:pt idx="42">
                  <c:v>12.238790440705101</c:v>
                </c:pt>
                <c:pt idx="43">
                  <c:v>12.1771109059138</c:v>
                </c:pt>
                <c:pt idx="44">
                  <c:v>12.129551085887099</c:v>
                </c:pt>
                <c:pt idx="45">
                  <c:v>12.0984440545535</c:v>
                </c:pt>
                <c:pt idx="46">
                  <c:v>12.084928257252701</c:v>
                </c:pt>
                <c:pt idx="47">
                  <c:v>12.0887467921753</c:v>
                </c:pt>
                <c:pt idx="48">
                  <c:v>12.1083038969737</c:v>
                </c:pt>
                <c:pt idx="49">
                  <c:v>12.1409750033881</c:v>
                </c:pt>
                <c:pt idx="50">
                  <c:v>12.144449490107901</c:v>
                </c:pt>
                <c:pt idx="51">
                  <c:v>12.1116483004306</c:v>
                </c:pt>
                <c:pt idx="52">
                  <c:v>12.091825170481499</c:v>
                </c:pt>
                <c:pt idx="53">
                  <c:v>12.0876994946747</c:v>
                </c:pt>
                <c:pt idx="54">
                  <c:v>12.091964998709299</c:v>
                </c:pt>
                <c:pt idx="55">
                  <c:v>12.132099857378501</c:v>
                </c:pt>
                <c:pt idx="56">
                  <c:v>12.1788697234611</c:v>
                </c:pt>
                <c:pt idx="57">
                  <c:v>12.2402411682005</c:v>
                </c:pt>
                <c:pt idx="58">
                  <c:v>12.3126246277665</c:v>
                </c:pt>
                <c:pt idx="59">
                  <c:v>12.392519954903801</c:v>
                </c:pt>
                <c:pt idx="60">
                  <c:v>12.3927974117479</c:v>
                </c:pt>
                <c:pt idx="61">
                  <c:v>12.312914348501399</c:v>
                </c:pt>
                <c:pt idx="62">
                  <c:v>12.240517920729401</c:v>
                </c:pt>
                <c:pt idx="63">
                  <c:v>12.1791163186386</c:v>
                </c:pt>
                <c:pt idx="64">
                  <c:v>12.131842382652801</c:v>
                </c:pt>
                <c:pt idx="65">
                  <c:v>12.1010143453606</c:v>
                </c:pt>
                <c:pt idx="66">
                  <c:v>12.087755474871001</c:v>
                </c:pt>
                <c:pt idx="67">
                  <c:v>12.091795898001999</c:v>
                </c:pt>
                <c:pt idx="68">
                  <c:v>12.1115311970433</c:v>
                </c:pt>
                <c:pt idx="69">
                  <c:v>12.144333422576199</c:v>
                </c:pt>
                <c:pt idx="70">
                  <c:v>12.144036148285799</c:v>
                </c:pt>
                <c:pt idx="71">
                  <c:v>12.111422342036599</c:v>
                </c:pt>
                <c:pt idx="72">
                  <c:v>12.091794519740899</c:v>
                </c:pt>
                <c:pt idx="73">
                  <c:v>12.0878578225991</c:v>
                </c:pt>
                <c:pt idx="74">
                  <c:v>12.092211223968</c:v>
                </c:pt>
                <c:pt idx="75">
                  <c:v>12.1325589889894</c:v>
                </c:pt>
                <c:pt idx="76">
                  <c:v>12.1794254350041</c:v>
                </c:pt>
                <c:pt idx="77">
                  <c:v>12.240849583499401</c:v>
                </c:pt>
                <c:pt idx="78">
                  <c:v>12.313247462667199</c:v>
                </c:pt>
                <c:pt idx="79">
                  <c:v>12.3931258810396</c:v>
                </c:pt>
                <c:pt idx="80">
                  <c:v>12.392948935088</c:v>
                </c:pt>
                <c:pt idx="81">
                  <c:v>12.313070177954801</c:v>
                </c:pt>
                <c:pt idx="82">
                  <c:v>12.240670155117099</c:v>
                </c:pt>
                <c:pt idx="83">
                  <c:v>12.179255378860701</c:v>
                </c:pt>
                <c:pt idx="84">
                  <c:v>12.1319577998132</c:v>
                </c:pt>
                <c:pt idx="85">
                  <c:v>12.1010960242347</c:v>
                </c:pt>
                <c:pt idx="86">
                  <c:v>12.0877951258273</c:v>
                </c:pt>
                <c:pt idx="87">
                  <c:v>12.0917882607423</c:v>
                </c:pt>
                <c:pt idx="88">
                  <c:v>12.1114746841283</c:v>
                </c:pt>
                <c:pt idx="89">
                  <c:v>12.144229986275599</c:v>
                </c:pt>
                <c:pt idx="90">
                  <c:v>12.144346315333101</c:v>
                </c:pt>
                <c:pt idx="91">
                  <c:v>12.1115918368771</c:v>
                </c:pt>
                <c:pt idx="92">
                  <c:v>12.0918174220479</c:v>
                </c:pt>
                <c:pt idx="93">
                  <c:v>12.0877389032871</c:v>
                </c:pt>
                <c:pt idx="94">
                  <c:v>12.0920263473927</c:v>
                </c:pt>
                <c:pt idx="95">
                  <c:v>12.132214368201</c:v>
                </c:pt>
                <c:pt idx="96">
                  <c:v>12.179008361832601</c:v>
                </c:pt>
                <c:pt idx="97">
                  <c:v>12.240392981284399</c:v>
                </c:pt>
                <c:pt idx="98">
                  <c:v>12.312780055616701</c:v>
                </c:pt>
                <c:pt idx="99">
                  <c:v>12.392671172629599</c:v>
                </c:pt>
                <c:pt idx="100">
                  <c:v>12.393106286261499</c:v>
                </c:pt>
                <c:pt idx="101">
                  <c:v>12.3133306946738</c:v>
                </c:pt>
                <c:pt idx="102">
                  <c:v>12.241071783739899</c:v>
                </c:pt>
                <c:pt idx="103">
                  <c:v>12.179836921332299</c:v>
                </c:pt>
                <c:pt idx="104">
                  <c:v>12.132754464521801</c:v>
                </c:pt>
                <c:pt idx="105">
                  <c:v>12.102134405597999</c:v>
                </c:pt>
                <c:pt idx="106">
                  <c:v>12.0890887723096</c:v>
                </c:pt>
                <c:pt idx="107">
                  <c:v>12.093335146826499</c:v>
                </c:pt>
                <c:pt idx="108">
                  <c:v>12.1132574756413</c:v>
                </c:pt>
                <c:pt idx="109">
                  <c:v>12.146219102441799</c:v>
                </c:pt>
                <c:pt idx="110">
                  <c:v>12.145920586108099</c:v>
                </c:pt>
                <c:pt idx="111">
                  <c:v>12.113147333498</c:v>
                </c:pt>
                <c:pt idx="112">
                  <c:v>12.093332630382699</c:v>
                </c:pt>
                <c:pt idx="113">
                  <c:v>12.0891902073599</c:v>
                </c:pt>
                <c:pt idx="114">
                  <c:v>12.093437079135599</c:v>
                </c:pt>
                <c:pt idx="115">
                  <c:v>12.1334717365387</c:v>
                </c:pt>
                <c:pt idx="116">
                  <c:v>12.1801459535854</c:v>
                </c:pt>
                <c:pt idx="117">
                  <c:v>12.2414035814108</c:v>
                </c:pt>
                <c:pt idx="118">
                  <c:v>12.313664101193099</c:v>
                </c:pt>
                <c:pt idx="119">
                  <c:v>12.393435227906201</c:v>
                </c:pt>
                <c:pt idx="120">
                  <c:v>12.393562024463</c:v>
                </c:pt>
                <c:pt idx="121">
                  <c:v>12.3137990896332</c:v>
                </c:pt>
                <c:pt idx="122">
                  <c:v>12.2415291738865</c:v>
                </c:pt>
                <c:pt idx="123">
                  <c:v>12.1802544743678</c:v>
                </c:pt>
                <c:pt idx="124">
                  <c:v>12.1331006894941</c:v>
                </c:pt>
                <c:pt idx="125">
                  <c:v>12.1023789573914</c:v>
                </c:pt>
                <c:pt idx="126">
                  <c:v>12.089206757678999</c:v>
                </c:pt>
                <c:pt idx="127">
                  <c:v>12.0933107984552</c:v>
                </c:pt>
                <c:pt idx="128">
                  <c:v>12.1130860770397</c:v>
                </c:pt>
                <c:pt idx="129">
                  <c:v>12.145906576477399</c:v>
                </c:pt>
                <c:pt idx="130">
                  <c:v>12.146024714237299</c:v>
                </c:pt>
                <c:pt idx="131">
                  <c:v>12.113204451915101</c:v>
                </c:pt>
                <c:pt idx="132">
                  <c:v>12.0933407436246</c:v>
                </c:pt>
                <c:pt idx="133">
                  <c:v>12.089150890435601</c:v>
                </c:pt>
                <c:pt idx="134">
                  <c:v>12.0933756954591</c:v>
                </c:pt>
                <c:pt idx="135">
                  <c:v>12.1333568742313</c:v>
                </c:pt>
                <c:pt idx="136">
                  <c:v>12.180006805480099</c:v>
                </c:pt>
                <c:pt idx="137">
                  <c:v>12.241251152056099</c:v>
                </c:pt>
                <c:pt idx="138">
                  <c:v>12.313507996996201</c:v>
                </c:pt>
                <c:pt idx="139">
                  <c:v>12.3932833141792</c:v>
                </c:pt>
                <c:pt idx="140">
                  <c:v>12.3929546935889</c:v>
                </c:pt>
                <c:pt idx="141">
                  <c:v>12.313174938460101</c:v>
                </c:pt>
                <c:pt idx="142">
                  <c:v>12.2409197090858</c:v>
                </c:pt>
                <c:pt idx="143">
                  <c:v>12.1796981241536</c:v>
                </c:pt>
                <c:pt idx="144">
                  <c:v>12.1326394207649</c:v>
                </c:pt>
                <c:pt idx="145">
                  <c:v>12.102053202850501</c:v>
                </c:pt>
                <c:pt idx="146">
                  <c:v>12.089049675723899</c:v>
                </c:pt>
                <c:pt idx="147">
                  <c:v>12.093343377483301</c:v>
                </c:pt>
                <c:pt idx="148">
                  <c:v>12.1133145732784</c:v>
                </c:pt>
                <c:pt idx="149">
                  <c:v>12.1463230670111</c:v>
                </c:pt>
                <c:pt idx="150">
                  <c:v>12.1426667107788</c:v>
                </c:pt>
                <c:pt idx="151">
                  <c:v>12.1099781239942</c:v>
                </c:pt>
                <c:pt idx="152">
                  <c:v>12.090293022641401</c:v>
                </c:pt>
                <c:pt idx="153">
                  <c:v>12.0863257238214</c:v>
                </c:pt>
                <c:pt idx="154">
                  <c:v>12.090675688507201</c:v>
                </c:pt>
                <c:pt idx="155">
                  <c:v>12.131069895798101</c:v>
                </c:pt>
                <c:pt idx="156">
                  <c:v>12.178007299591901</c:v>
                </c:pt>
                <c:pt idx="157">
                  <c:v>12.239531385350899</c:v>
                </c:pt>
                <c:pt idx="158">
                  <c:v>12.3120477876906</c:v>
                </c:pt>
                <c:pt idx="159">
                  <c:v>12.3920537659769</c:v>
                </c:pt>
                <c:pt idx="160">
                  <c:v>12.392330636790801</c:v>
                </c:pt>
                <c:pt idx="161">
                  <c:v>12.312336939198</c:v>
                </c:pt>
                <c:pt idx="162">
                  <c:v>12.239807709923999</c:v>
                </c:pt>
                <c:pt idx="163">
                  <c:v>12.1782536626446</c:v>
                </c:pt>
                <c:pt idx="164">
                  <c:v>12.1308129483172</c:v>
                </c:pt>
                <c:pt idx="165">
                  <c:v>12.0998116065171</c:v>
                </c:pt>
                <c:pt idx="166">
                  <c:v>12.086382295504601</c:v>
                </c:pt>
                <c:pt idx="167">
                  <c:v>12.0902646370136</c:v>
                </c:pt>
                <c:pt idx="168">
                  <c:v>12.109862182787801</c:v>
                </c:pt>
                <c:pt idx="169">
                  <c:v>12.142552179264801</c:v>
                </c:pt>
                <c:pt idx="170">
                  <c:v>12.142256300252599</c:v>
                </c:pt>
                <c:pt idx="171">
                  <c:v>12.1097546243923</c:v>
                </c:pt>
                <c:pt idx="172">
                  <c:v>12.0902642684882</c:v>
                </c:pt>
                <c:pt idx="173">
                  <c:v>12.0864853250745</c:v>
                </c:pt>
                <c:pt idx="174">
                  <c:v>12.090922864137699</c:v>
                </c:pt>
                <c:pt idx="175">
                  <c:v>12.1315290589379</c:v>
                </c:pt>
                <c:pt idx="176">
                  <c:v>12.178562505155099</c:v>
                </c:pt>
                <c:pt idx="177">
                  <c:v>12.2401388775715</c:v>
                </c:pt>
                <c:pt idx="178">
                  <c:v>12.312669408973701</c:v>
                </c:pt>
                <c:pt idx="179">
                  <c:v>12.392658310974699</c:v>
                </c:pt>
                <c:pt idx="180">
                  <c:v>12.392481814543901</c:v>
                </c:pt>
                <c:pt idx="181">
                  <c:v>12.3124924648827</c:v>
                </c:pt>
                <c:pt idx="182">
                  <c:v>12.2399597131398</c:v>
                </c:pt>
                <c:pt idx="183">
                  <c:v>12.1783925959678</c:v>
                </c:pt>
                <c:pt idx="184">
                  <c:v>12.130928370962801</c:v>
                </c:pt>
                <c:pt idx="185">
                  <c:v>12.0998934431331</c:v>
                </c:pt>
                <c:pt idx="186">
                  <c:v>12.086422264650601</c:v>
                </c:pt>
                <c:pt idx="187">
                  <c:v>12.090257473932001</c:v>
                </c:pt>
                <c:pt idx="188">
                  <c:v>12.109806284803501</c:v>
                </c:pt>
                <c:pt idx="189">
                  <c:v>12.142449476632599</c:v>
                </c:pt>
                <c:pt idx="190">
                  <c:v>12.14256426651</c:v>
                </c:pt>
                <c:pt idx="191">
                  <c:v>12.109922274700899</c:v>
                </c:pt>
                <c:pt idx="192">
                  <c:v>12.090285748430601</c:v>
                </c:pt>
                <c:pt idx="193">
                  <c:v>12.086365451215601</c:v>
                </c:pt>
                <c:pt idx="194">
                  <c:v>12.0907372753688</c:v>
                </c:pt>
                <c:pt idx="195">
                  <c:v>12.131184415302901</c:v>
                </c:pt>
                <c:pt idx="196">
                  <c:v>12.178145812294201</c:v>
                </c:pt>
                <c:pt idx="197">
                  <c:v>12.239682968454</c:v>
                </c:pt>
                <c:pt idx="198">
                  <c:v>12.3122029128557</c:v>
                </c:pt>
                <c:pt idx="199">
                  <c:v>12.3922046390558</c:v>
                </c:pt>
                <c:pt idx="200">
                  <c:v>12.391228160885101</c:v>
                </c:pt>
                <c:pt idx="201">
                  <c:v>12.311011924060701</c:v>
                </c:pt>
                <c:pt idx="202">
                  <c:v>12.2382236388425</c:v>
                </c:pt>
                <c:pt idx="203">
                  <c:v>12.176380658049601</c:v>
                </c:pt>
                <c:pt idx="204">
                  <c:v>12.12863248163</c:v>
                </c:pt>
                <c:pt idx="205">
                  <c:v>12.097320264148699</c:v>
                </c:pt>
                <c:pt idx="206">
                  <c:v>12.083593577316201</c:v>
                </c:pt>
                <c:pt idx="207">
                  <c:v>12.087208017588001</c:v>
                </c:pt>
                <c:pt idx="208">
                  <c:v>12.106579482636199</c:v>
                </c:pt>
                <c:pt idx="209">
                  <c:v>12.139092189671199</c:v>
                </c:pt>
                <c:pt idx="210">
                  <c:v>12.138799229799099</c:v>
                </c:pt>
                <c:pt idx="211">
                  <c:v>12.1064745039335</c:v>
                </c:pt>
                <c:pt idx="212">
                  <c:v>12.0872095205556</c:v>
                </c:pt>
                <c:pt idx="213">
                  <c:v>12.0836977231946</c:v>
                </c:pt>
                <c:pt idx="214">
                  <c:v>12.088280839452199</c:v>
                </c:pt>
                <c:pt idx="215">
                  <c:v>12.129347745019</c:v>
                </c:pt>
                <c:pt idx="216">
                  <c:v>12.1766885864039</c:v>
                </c:pt>
                <c:pt idx="217">
                  <c:v>12.2385534501405</c:v>
                </c:pt>
                <c:pt idx="218">
                  <c:v>12.311342749547499</c:v>
                </c:pt>
                <c:pt idx="219">
                  <c:v>12.3915539228457</c:v>
                </c:pt>
                <c:pt idx="220">
                  <c:v>12.391679746697699</c:v>
                </c:pt>
                <c:pt idx="221">
                  <c:v>12.3114766637391</c:v>
                </c:pt>
                <c:pt idx="222">
                  <c:v>12.2386782412618</c:v>
                </c:pt>
                <c:pt idx="223">
                  <c:v>12.1767966708939</c:v>
                </c:pt>
                <c:pt idx="224">
                  <c:v>12.128978751424</c:v>
                </c:pt>
                <c:pt idx="225">
                  <c:v>12.0975666846255</c:v>
                </c:pt>
                <c:pt idx="226">
                  <c:v>12.083715354038301</c:v>
                </c:pt>
                <c:pt idx="227">
                  <c:v>12.0871893302318</c:v>
                </c:pt>
                <c:pt idx="228">
                  <c:v>12.106415432257901</c:v>
                </c:pt>
                <c:pt idx="229">
                  <c:v>12.1387884351489</c:v>
                </c:pt>
                <c:pt idx="230">
                  <c:v>12.138900434397099</c:v>
                </c:pt>
                <c:pt idx="231">
                  <c:v>12.106529173282</c:v>
                </c:pt>
                <c:pt idx="232">
                  <c:v>12.087215747010299</c:v>
                </c:pt>
                <c:pt idx="233">
                  <c:v>12.083657142506601</c:v>
                </c:pt>
                <c:pt idx="234">
                  <c:v>12.088218514720401</c:v>
                </c:pt>
                <c:pt idx="235">
                  <c:v>12.129232859251699</c:v>
                </c:pt>
                <c:pt idx="236">
                  <c:v>12.176549951175</c:v>
                </c:pt>
                <c:pt idx="237">
                  <c:v>12.2384019494664</c:v>
                </c:pt>
                <c:pt idx="238">
                  <c:v>12.311187863276199</c:v>
                </c:pt>
                <c:pt idx="239">
                  <c:v>12.3914033933754</c:v>
                </c:pt>
                <c:pt idx="240">
                  <c:v>12.3910779513694</c:v>
                </c:pt>
                <c:pt idx="241">
                  <c:v>12.310857382441</c:v>
                </c:pt>
                <c:pt idx="242">
                  <c:v>12.2380724892268</c:v>
                </c:pt>
                <c:pt idx="243">
                  <c:v>12.1762423698662</c:v>
                </c:pt>
                <c:pt idx="244">
                  <c:v>12.1285174186549</c:v>
                </c:pt>
                <c:pt idx="245">
                  <c:v>12.0972384348444</c:v>
                </c:pt>
                <c:pt idx="246">
                  <c:v>12.0835532145408</c:v>
                </c:pt>
                <c:pt idx="247">
                  <c:v>12.087214360820701</c:v>
                </c:pt>
                <c:pt idx="248">
                  <c:v>12.1066341331597</c:v>
                </c:pt>
                <c:pt idx="249">
                  <c:v>12.139193236070399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5.4312783143191803</c:v>
                </c:pt>
                <c:pt idx="1">
                  <c:v>5.3831891483450702</c:v>
                </c:pt>
                <c:pt idx="2">
                  <c:v>5.3352213232657002</c:v>
                </c:pt>
                <c:pt idx="3">
                  <c:v>5.2891667449161703</c:v>
                </c:pt>
                <c:pt idx="4">
                  <c:v>5.24711436203388</c:v>
                </c:pt>
                <c:pt idx="5">
                  <c:v>5.2112817750464302</c:v>
                </c:pt>
                <c:pt idx="6">
                  <c:v>5.1837624652565903</c:v>
                </c:pt>
                <c:pt idx="7">
                  <c:v>5.1662230677730596</c:v>
                </c:pt>
                <c:pt idx="8">
                  <c:v>5.1596209418377903</c:v>
                </c:pt>
                <c:pt idx="9">
                  <c:v>5.1639768835699504</c:v>
                </c:pt>
                <c:pt idx="10">
                  <c:v>5.1639334597492699</c:v>
                </c:pt>
                <c:pt idx="11">
                  <c:v>5.1596755080894701</c:v>
                </c:pt>
                <c:pt idx="12">
                  <c:v>5.1663423345152504</c:v>
                </c:pt>
                <c:pt idx="13">
                  <c:v>5.1839314015509803</c:v>
                </c:pt>
                <c:pt idx="14">
                  <c:v>5.1965078544011201</c:v>
                </c:pt>
                <c:pt idx="15">
                  <c:v>5.24746712128763</c:v>
                </c:pt>
                <c:pt idx="16">
                  <c:v>5.2893830780438398</c:v>
                </c:pt>
                <c:pt idx="17">
                  <c:v>5.3354280878208504</c:v>
                </c:pt>
                <c:pt idx="18">
                  <c:v>5.38337947421814</c:v>
                </c:pt>
                <c:pt idx="19">
                  <c:v>5.4314479770387099</c:v>
                </c:pt>
                <c:pt idx="20">
                  <c:v>5.4315305260295599</c:v>
                </c:pt>
                <c:pt idx="21">
                  <c:v>5.3834690132544702</c:v>
                </c:pt>
                <c:pt idx="22">
                  <c:v>5.3355218729156499</c:v>
                </c:pt>
                <c:pt idx="23">
                  <c:v>5.2894765234683101</c:v>
                </c:pt>
                <c:pt idx="24">
                  <c:v>5.2474170770489703</c:v>
                </c:pt>
                <c:pt idx="25">
                  <c:v>5.2115568524020599</c:v>
                </c:pt>
                <c:pt idx="26">
                  <c:v>5.1839864095086803</c:v>
                </c:pt>
                <c:pt idx="27">
                  <c:v>5.1663724168464604</c:v>
                </c:pt>
                <c:pt idx="28">
                  <c:v>5.1596766451515501</c:v>
                </c:pt>
                <c:pt idx="29">
                  <c:v>5.1639784057081899</c:v>
                </c:pt>
                <c:pt idx="30">
                  <c:v>5.1639504527615401</c:v>
                </c:pt>
                <c:pt idx="31">
                  <c:v>5.1596569555680398</c:v>
                </c:pt>
                <c:pt idx="32">
                  <c:v>5.1662925874912897</c:v>
                </c:pt>
                <c:pt idx="33">
                  <c:v>5.1838569905077696</c:v>
                </c:pt>
                <c:pt idx="34">
                  <c:v>5.1964238936361102</c:v>
                </c:pt>
                <c:pt idx="35">
                  <c:v>5.2473666456695698</c:v>
                </c:pt>
                <c:pt idx="36">
                  <c:v>5.2892799828690302</c:v>
                </c:pt>
                <c:pt idx="37">
                  <c:v>5.3353280295341499</c:v>
                </c:pt>
                <c:pt idx="38">
                  <c:v>5.3832862868146796</c:v>
                </c:pt>
                <c:pt idx="39">
                  <c:v>5.4313639763332198</c:v>
                </c:pt>
                <c:pt idx="40">
                  <c:v>5.4311947571632802</c:v>
                </c:pt>
                <c:pt idx="41">
                  <c:v>5.3830964501073604</c:v>
                </c:pt>
                <c:pt idx="42">
                  <c:v>5.3351218321374203</c:v>
                </c:pt>
                <c:pt idx="43">
                  <c:v>5.28906433469633</c:v>
                </c:pt>
                <c:pt idx="44">
                  <c:v>5.2470145234277901</c:v>
                </c:pt>
                <c:pt idx="45">
                  <c:v>5.2111913957837404</c:v>
                </c:pt>
                <c:pt idx="46">
                  <c:v>5.1836889325871196</c:v>
                </c:pt>
                <c:pt idx="47">
                  <c:v>5.1661735836818004</c:v>
                </c:pt>
                <c:pt idx="48">
                  <c:v>5.1596025685039697</c:v>
                </c:pt>
                <c:pt idx="49">
                  <c:v>5.1640467715165697</c:v>
                </c:pt>
                <c:pt idx="50">
                  <c:v>5.1651858655029201</c:v>
                </c:pt>
                <c:pt idx="51">
                  <c:v>5.16059630180116</c:v>
                </c:pt>
                <c:pt idx="52">
                  <c:v>5.1669248488766497</c:v>
                </c:pt>
                <c:pt idx="53">
                  <c:v>5.1841871420274197</c:v>
                </c:pt>
                <c:pt idx="54">
                  <c:v>5.1966092080892397</c:v>
                </c:pt>
                <c:pt idx="55">
                  <c:v>5.24716305066333</c:v>
                </c:pt>
                <c:pt idx="56">
                  <c:v>5.2888596834943096</c:v>
                </c:pt>
                <c:pt idx="57">
                  <c:v>5.3347307836637796</c:v>
                </c:pt>
                <c:pt idx="58">
                  <c:v>5.3825489255627303</c:v>
                </c:pt>
                <c:pt idx="59">
                  <c:v>5.4305192704976903</c:v>
                </c:pt>
                <c:pt idx="60">
                  <c:v>5.4306861953226004</c:v>
                </c:pt>
                <c:pt idx="61">
                  <c:v>5.3827319472310498</c:v>
                </c:pt>
                <c:pt idx="62">
                  <c:v>5.3349247994031996</c:v>
                </c:pt>
                <c:pt idx="63">
                  <c:v>5.2890562091805897</c:v>
                </c:pt>
                <c:pt idx="64">
                  <c:v>5.2472120352796399</c:v>
                </c:pt>
                <c:pt idx="65">
                  <c:v>5.2116037677934104</c:v>
                </c:pt>
                <c:pt idx="66">
                  <c:v>5.1843156409490501</c:v>
                </c:pt>
                <c:pt idx="67">
                  <c:v>5.1670034091466297</c:v>
                </c:pt>
                <c:pt idx="68">
                  <c:v>5.1606143986472102</c:v>
                </c:pt>
                <c:pt idx="69">
                  <c:v>5.1652120775704597</c:v>
                </c:pt>
                <c:pt idx="70">
                  <c:v>5.1651143769121299</c:v>
                </c:pt>
                <c:pt idx="71">
                  <c:v>5.1606678686553797</c:v>
                </c:pt>
                <c:pt idx="72">
                  <c:v>5.1671220886393101</c:v>
                </c:pt>
                <c:pt idx="73">
                  <c:v>5.1844838877053903</c:v>
                </c:pt>
                <c:pt idx="74">
                  <c:v>5.1969445442662403</c:v>
                </c:pt>
                <c:pt idx="75">
                  <c:v>5.2475653944599499</c:v>
                </c:pt>
                <c:pt idx="76">
                  <c:v>5.28927295347816</c:v>
                </c:pt>
                <c:pt idx="77">
                  <c:v>5.3351321863308598</c:v>
                </c:pt>
                <c:pt idx="78">
                  <c:v>5.3829229866735702</c:v>
                </c:pt>
                <c:pt idx="79">
                  <c:v>5.4308566179737801</c:v>
                </c:pt>
                <c:pt idx="80">
                  <c:v>5.4307705407318103</c:v>
                </c:pt>
                <c:pt idx="81">
                  <c:v>5.3828255206359401</c:v>
                </c:pt>
                <c:pt idx="82">
                  <c:v>5.3350252186553799</c:v>
                </c:pt>
                <c:pt idx="83">
                  <c:v>5.2891596064087398</c:v>
                </c:pt>
                <c:pt idx="84">
                  <c:v>5.2473129226287796</c:v>
                </c:pt>
                <c:pt idx="85">
                  <c:v>5.2116952345897403</c:v>
                </c:pt>
                <c:pt idx="86">
                  <c:v>5.1843899230904897</c:v>
                </c:pt>
                <c:pt idx="87">
                  <c:v>5.16705280438401</c:v>
                </c:pt>
                <c:pt idx="88">
                  <c:v>5.1606323543113701</c:v>
                </c:pt>
                <c:pt idx="89">
                  <c:v>5.1651941619098096</c:v>
                </c:pt>
                <c:pt idx="90">
                  <c:v>5.1651679102614603</c:v>
                </c:pt>
                <c:pt idx="91">
                  <c:v>5.1606140468535902</c:v>
                </c:pt>
                <c:pt idx="92">
                  <c:v>5.16697397204506</c:v>
                </c:pt>
                <c:pt idx="93">
                  <c:v>5.1842611214682304</c:v>
                </c:pt>
                <c:pt idx="94">
                  <c:v>5.1966928312085203</c:v>
                </c:pt>
                <c:pt idx="95">
                  <c:v>5.2472634314534803</c:v>
                </c:pt>
                <c:pt idx="96">
                  <c:v>5.2889628089802603</c:v>
                </c:pt>
                <c:pt idx="97">
                  <c:v>5.3348309589298504</c:v>
                </c:pt>
                <c:pt idx="98">
                  <c:v>5.3826422833868701</c:v>
                </c:pt>
                <c:pt idx="99">
                  <c:v>5.4306034678630803</c:v>
                </c:pt>
                <c:pt idx="100">
                  <c:v>5.4302602361267196</c:v>
                </c:pt>
                <c:pt idx="101">
                  <c:v>5.3823601146181002</c:v>
                </c:pt>
                <c:pt idx="102">
                  <c:v>5.3346235196018599</c:v>
                </c:pt>
                <c:pt idx="103">
                  <c:v>5.2888439443614397</c:v>
                </c:pt>
                <c:pt idx="104">
                  <c:v>5.2471080998634898</c:v>
                </c:pt>
                <c:pt idx="105">
                  <c:v>5.2116265304564102</c:v>
                </c:pt>
                <c:pt idx="106">
                  <c:v>5.1844802689406304</c:v>
                </c:pt>
                <c:pt idx="107">
                  <c:v>5.1673195728163996</c:v>
                </c:pt>
                <c:pt idx="108">
                  <c:v>5.1610845119889301</c:v>
                </c:pt>
                <c:pt idx="109">
                  <c:v>5.1658306109229599</c:v>
                </c:pt>
                <c:pt idx="110">
                  <c:v>5.16573184215921</c:v>
                </c:pt>
                <c:pt idx="111">
                  <c:v>5.1611371528131196</c:v>
                </c:pt>
                <c:pt idx="112">
                  <c:v>5.1674376300365097</c:v>
                </c:pt>
                <c:pt idx="113">
                  <c:v>5.1846481049940403</c:v>
                </c:pt>
                <c:pt idx="114">
                  <c:v>5.1970361815672099</c:v>
                </c:pt>
                <c:pt idx="115">
                  <c:v>5.24746199150416</c:v>
                </c:pt>
                <c:pt idx="116">
                  <c:v>5.2890607534640504</c:v>
                </c:pt>
                <c:pt idx="117">
                  <c:v>5.33483105211024</c:v>
                </c:pt>
                <c:pt idx="118">
                  <c:v>5.3825513459377898</c:v>
                </c:pt>
                <c:pt idx="119">
                  <c:v>5.4304308904951002</c:v>
                </c:pt>
                <c:pt idx="120">
                  <c:v>5.4305139089075798</c:v>
                </c:pt>
                <c:pt idx="121">
                  <c:v>5.38264140383904</c:v>
                </c:pt>
                <c:pt idx="122">
                  <c:v>5.3349253010440298</c:v>
                </c:pt>
                <c:pt idx="123">
                  <c:v>5.2891545616397497</c:v>
                </c:pt>
                <c:pt idx="124">
                  <c:v>5.2474110278516903</c:v>
                </c:pt>
                <c:pt idx="125">
                  <c:v>5.2119009724974896</c:v>
                </c:pt>
                <c:pt idx="126">
                  <c:v>5.1847028729078097</c:v>
                </c:pt>
                <c:pt idx="127">
                  <c:v>5.1674671853156298</c:v>
                </c:pt>
                <c:pt idx="128">
                  <c:v>5.1611374481023402</c:v>
                </c:pt>
                <c:pt idx="129">
                  <c:v>5.16577557098889</c:v>
                </c:pt>
                <c:pt idx="130">
                  <c:v>5.1657501176479101</c:v>
                </c:pt>
                <c:pt idx="131">
                  <c:v>5.16111952284884</c:v>
                </c:pt>
                <c:pt idx="132">
                  <c:v>5.1673884492660296</c:v>
                </c:pt>
                <c:pt idx="133">
                  <c:v>5.1845739307456196</c:v>
                </c:pt>
                <c:pt idx="134">
                  <c:v>5.1969523084381199</c:v>
                </c:pt>
                <c:pt idx="135">
                  <c:v>5.2473612498943298</c:v>
                </c:pt>
                <c:pt idx="136">
                  <c:v>5.2889572303190802</c:v>
                </c:pt>
                <c:pt idx="137">
                  <c:v>5.3347304685858603</c:v>
                </c:pt>
                <c:pt idx="138">
                  <c:v>5.3824575886322297</c:v>
                </c:pt>
                <c:pt idx="139">
                  <c:v>5.4303463161207102</c:v>
                </c:pt>
                <c:pt idx="140">
                  <c:v>5.4301758464630803</c:v>
                </c:pt>
                <c:pt idx="141">
                  <c:v>5.3822665619121102</c:v>
                </c:pt>
                <c:pt idx="142">
                  <c:v>5.3345231601683896</c:v>
                </c:pt>
                <c:pt idx="143">
                  <c:v>5.28874066189106</c:v>
                </c:pt>
                <c:pt idx="144">
                  <c:v>5.2470073980677601</c:v>
                </c:pt>
                <c:pt idx="145">
                  <c:v>5.2115353325934599</c:v>
                </c:pt>
                <c:pt idx="146">
                  <c:v>5.1844063444305304</c:v>
                </c:pt>
                <c:pt idx="147">
                  <c:v>5.1672706184754302</c:v>
                </c:pt>
                <c:pt idx="148">
                  <c:v>5.1610670627873896</c:v>
                </c:pt>
                <c:pt idx="149">
                  <c:v>5.16584907012526</c:v>
                </c:pt>
                <c:pt idx="150">
                  <c:v>5.1645851196930499</c:v>
                </c:pt>
                <c:pt idx="151">
                  <c:v>5.1601081646439697</c:v>
                </c:pt>
                <c:pt idx="152">
                  <c:v>5.1665591885336104</c:v>
                </c:pt>
                <c:pt idx="153">
                  <c:v>5.1839480131694398</c:v>
                </c:pt>
                <c:pt idx="154">
                  <c:v>5.1964330229499396</c:v>
                </c:pt>
                <c:pt idx="155">
                  <c:v>5.2471650456688703</c:v>
                </c:pt>
                <c:pt idx="156">
                  <c:v>5.2889675769596298</c:v>
                </c:pt>
                <c:pt idx="157">
                  <c:v>5.3349303493151297</c:v>
                </c:pt>
                <c:pt idx="158">
                  <c:v>5.3828255708422104</c:v>
                </c:pt>
                <c:pt idx="159">
                  <c:v>5.4308589092575001</c:v>
                </c:pt>
                <c:pt idx="160">
                  <c:v>5.4310254870325796</c:v>
                </c:pt>
                <c:pt idx="161">
                  <c:v>5.3830082305408604</c:v>
                </c:pt>
                <c:pt idx="162">
                  <c:v>5.3351240365260804</c:v>
                </c:pt>
                <c:pt idx="163">
                  <c:v>5.2891638404652399</c:v>
                </c:pt>
                <c:pt idx="164">
                  <c:v>5.24721425191274</c:v>
                </c:pt>
                <c:pt idx="165">
                  <c:v>5.21148910765731</c:v>
                </c:pt>
                <c:pt idx="166">
                  <c:v>5.1840766728220196</c:v>
                </c:pt>
                <c:pt idx="167">
                  <c:v>5.1666381148281797</c:v>
                </c:pt>
                <c:pt idx="168">
                  <c:v>5.1601268507061002</c:v>
                </c:pt>
                <c:pt idx="169">
                  <c:v>5.16461216424036</c:v>
                </c:pt>
                <c:pt idx="170">
                  <c:v>5.1645153407002198</c:v>
                </c:pt>
                <c:pt idx="171">
                  <c:v>5.1601809621017596</c:v>
                </c:pt>
                <c:pt idx="172">
                  <c:v>5.16675718403933</c:v>
                </c:pt>
                <c:pt idx="173">
                  <c:v>5.1842450753879596</c:v>
                </c:pt>
                <c:pt idx="174">
                  <c:v>5.1967684767892104</c:v>
                </c:pt>
                <c:pt idx="175">
                  <c:v>5.2475670355357504</c:v>
                </c:pt>
                <c:pt idx="176">
                  <c:v>5.2893802769460496</c:v>
                </c:pt>
                <c:pt idx="177">
                  <c:v>5.3353310521974899</c:v>
                </c:pt>
                <c:pt idx="178">
                  <c:v>5.3831988725278102</c:v>
                </c:pt>
                <c:pt idx="179">
                  <c:v>5.4311954922112298</c:v>
                </c:pt>
                <c:pt idx="180">
                  <c:v>5.4311096412031299</c:v>
                </c:pt>
                <c:pt idx="181">
                  <c:v>5.3831016139419701</c:v>
                </c:pt>
                <c:pt idx="182">
                  <c:v>5.3352242806440504</c:v>
                </c:pt>
                <c:pt idx="183">
                  <c:v>5.2892670949631597</c:v>
                </c:pt>
                <c:pt idx="184">
                  <c:v>5.2473150494105001</c:v>
                </c:pt>
                <c:pt idx="185">
                  <c:v>5.21158055899188</c:v>
                </c:pt>
                <c:pt idx="186">
                  <c:v>5.1841510338088703</c:v>
                </c:pt>
                <c:pt idx="187">
                  <c:v>5.16668769875323</c:v>
                </c:pt>
                <c:pt idx="188">
                  <c:v>5.1601451138595804</c:v>
                </c:pt>
                <c:pt idx="189">
                  <c:v>5.1645946763256303</c:v>
                </c:pt>
                <c:pt idx="190">
                  <c:v>5.16456759156255</c:v>
                </c:pt>
                <c:pt idx="191">
                  <c:v>5.1601262177290401</c:v>
                </c:pt>
                <c:pt idx="192">
                  <c:v>5.1666085011760501</c:v>
                </c:pt>
                <c:pt idx="193">
                  <c:v>5.1840220723400803</c:v>
                </c:pt>
                <c:pt idx="194">
                  <c:v>5.1965166760799004</c:v>
                </c:pt>
                <c:pt idx="195">
                  <c:v>5.2472653385073604</c:v>
                </c:pt>
                <c:pt idx="196">
                  <c:v>5.2890705604065396</c:v>
                </c:pt>
                <c:pt idx="197">
                  <c:v>5.3350303500244003</c:v>
                </c:pt>
                <c:pt idx="198">
                  <c:v>5.3829187391353601</c:v>
                </c:pt>
                <c:pt idx="199">
                  <c:v>5.4309429157632403</c:v>
                </c:pt>
                <c:pt idx="200">
                  <c:v>5.4316133587951496</c:v>
                </c:pt>
                <c:pt idx="201">
                  <c:v>5.3834618288411802</c:v>
                </c:pt>
                <c:pt idx="202">
                  <c:v>5.3354176879611002</c:v>
                </c:pt>
                <c:pt idx="203">
                  <c:v>5.2892722991171901</c:v>
                </c:pt>
                <c:pt idx="204">
                  <c:v>5.2471153270786299</c:v>
                </c:pt>
                <c:pt idx="205">
                  <c:v>5.2111666557524901</c:v>
                </c:pt>
                <c:pt idx="206">
                  <c:v>5.1835234068053504</c:v>
                </c:pt>
                <c:pt idx="207">
                  <c:v>5.1658574761887301</c:v>
                </c:pt>
                <c:pt idx="208">
                  <c:v>5.1591333078733097</c:v>
                </c:pt>
                <c:pt idx="209">
                  <c:v>5.1634297214208003</c:v>
                </c:pt>
                <c:pt idx="210">
                  <c:v>5.1633344500974196</c:v>
                </c:pt>
                <c:pt idx="211">
                  <c:v>5.1591885037141996</c:v>
                </c:pt>
                <c:pt idx="212">
                  <c:v>5.1659770841386097</c:v>
                </c:pt>
                <c:pt idx="213">
                  <c:v>5.1836918599258404</c:v>
                </c:pt>
                <c:pt idx="214">
                  <c:v>5.1963308175226199</c:v>
                </c:pt>
                <c:pt idx="215">
                  <c:v>5.2474669090938901</c:v>
                </c:pt>
                <c:pt idx="216">
                  <c:v>5.2894878751830898</c:v>
                </c:pt>
                <c:pt idx="217">
                  <c:v>5.3356237347281299</c:v>
                </c:pt>
                <c:pt idx="218">
                  <c:v>5.3836514704453498</c:v>
                </c:pt>
                <c:pt idx="219">
                  <c:v>5.4317823445379103</c:v>
                </c:pt>
                <c:pt idx="220">
                  <c:v>5.4318647362483796</c:v>
                </c:pt>
                <c:pt idx="221">
                  <c:v>5.3837408356585597</c:v>
                </c:pt>
                <c:pt idx="222">
                  <c:v>5.3357173638958999</c:v>
                </c:pt>
                <c:pt idx="223">
                  <c:v>5.2895811978619598</c:v>
                </c:pt>
                <c:pt idx="224">
                  <c:v>5.2474171689166003</c:v>
                </c:pt>
                <c:pt idx="225">
                  <c:v>5.2114409019403096</c:v>
                </c:pt>
                <c:pt idx="226">
                  <c:v>5.1837469440961499</c:v>
                </c:pt>
                <c:pt idx="227">
                  <c:v>5.1660073375543503</c:v>
                </c:pt>
                <c:pt idx="228">
                  <c:v>5.1591899159025401</c:v>
                </c:pt>
                <c:pt idx="229">
                  <c:v>5.1633797939192903</c:v>
                </c:pt>
                <c:pt idx="230">
                  <c:v>5.1633510224335</c:v>
                </c:pt>
                <c:pt idx="231">
                  <c:v>5.1591696496334096</c:v>
                </c:pt>
                <c:pt idx="232">
                  <c:v>5.1659271534651099</c:v>
                </c:pt>
                <c:pt idx="233">
                  <c:v>5.18361737419864</c:v>
                </c:pt>
                <c:pt idx="234">
                  <c:v>5.1962468313700496</c:v>
                </c:pt>
                <c:pt idx="235">
                  <c:v>5.2473665247728096</c:v>
                </c:pt>
                <c:pt idx="236">
                  <c:v>5.2893849245708404</c:v>
                </c:pt>
                <c:pt idx="237">
                  <c:v>5.3355238528053404</c:v>
                </c:pt>
                <c:pt idx="238">
                  <c:v>5.3835584737839497</c:v>
                </c:pt>
                <c:pt idx="239">
                  <c:v>5.4316985354341902</c:v>
                </c:pt>
                <c:pt idx="240">
                  <c:v>5.4315297334224502</c:v>
                </c:pt>
                <c:pt idx="241">
                  <c:v>5.3833690352036596</c:v>
                </c:pt>
                <c:pt idx="242">
                  <c:v>5.33531802828964</c:v>
                </c:pt>
                <c:pt idx="243">
                  <c:v>5.2891695870404796</c:v>
                </c:pt>
                <c:pt idx="244">
                  <c:v>5.2470149845126803</c:v>
                </c:pt>
                <c:pt idx="245">
                  <c:v>5.2110755200739503</c:v>
                </c:pt>
                <c:pt idx="246">
                  <c:v>5.1834491680205304</c:v>
                </c:pt>
                <c:pt idx="247">
                  <c:v>5.1658077693575697</c:v>
                </c:pt>
                <c:pt idx="248">
                  <c:v>5.15911463265022</c:v>
                </c:pt>
                <c:pt idx="249">
                  <c:v>5.1634464758857597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19.3356559865591</c:v>
                </c:pt>
                <c:pt idx="1">
                  <c:v>19.488950736751502</c:v>
                </c:pt>
                <c:pt idx="2">
                  <c:v>19.631299272212299</c:v>
                </c:pt>
                <c:pt idx="3">
                  <c:v>19.7544138104059</c:v>
                </c:pt>
                <c:pt idx="4">
                  <c:v>19.8498675623587</c:v>
                </c:pt>
                <c:pt idx="5">
                  <c:v>19.9100753693603</c:v>
                </c:pt>
                <c:pt idx="6">
                  <c:v>19.929365754600902</c:v>
                </c:pt>
                <c:pt idx="7">
                  <c:v>19.904859640408599</c:v>
                </c:pt>
                <c:pt idx="8">
                  <c:v>19.836928567868799</c:v>
                </c:pt>
                <c:pt idx="9">
                  <c:v>19.7293038165067</c:v>
                </c:pt>
                <c:pt idx="10">
                  <c:v>19.7302839242349</c:v>
                </c:pt>
                <c:pt idx="11">
                  <c:v>19.837514336727399</c:v>
                </c:pt>
                <c:pt idx="12">
                  <c:v>19.905124126249401</c:v>
                </c:pt>
                <c:pt idx="13">
                  <c:v>19.929354213173202</c:v>
                </c:pt>
                <c:pt idx="14">
                  <c:v>19.9252143617102</c:v>
                </c:pt>
                <c:pt idx="15">
                  <c:v>19.848517347020501</c:v>
                </c:pt>
                <c:pt idx="16">
                  <c:v>19.753917949643199</c:v>
                </c:pt>
                <c:pt idx="17">
                  <c:v>19.630759692931299</c:v>
                </c:pt>
                <c:pt idx="18">
                  <c:v>19.488412348832501</c:v>
                </c:pt>
                <c:pt idx="19">
                  <c:v>19.335137728376701</c:v>
                </c:pt>
                <c:pt idx="20">
                  <c:v>19.334923981474901</c:v>
                </c:pt>
                <c:pt idx="21">
                  <c:v>19.488190005027899</c:v>
                </c:pt>
                <c:pt idx="22">
                  <c:v>19.630559159469399</c:v>
                </c:pt>
                <c:pt idx="23">
                  <c:v>19.753759811144999</c:v>
                </c:pt>
                <c:pt idx="24">
                  <c:v>19.849378459569898</c:v>
                </c:pt>
                <c:pt idx="25">
                  <c:v>19.909836231332999</c:v>
                </c:pt>
                <c:pt idx="26">
                  <c:v>19.9294546213887</c:v>
                </c:pt>
                <c:pt idx="27">
                  <c:v>19.905345225334301</c:v>
                </c:pt>
                <c:pt idx="28">
                  <c:v>19.837866641568699</c:v>
                </c:pt>
                <c:pt idx="29">
                  <c:v>19.730497387711701</c:v>
                </c:pt>
                <c:pt idx="30">
                  <c:v>19.729813203486799</c:v>
                </c:pt>
                <c:pt idx="31">
                  <c:v>19.837201643116099</c:v>
                </c:pt>
                <c:pt idx="32">
                  <c:v>19.904962340106501</c:v>
                </c:pt>
                <c:pt idx="33">
                  <c:v>19.929327324584602</c:v>
                </c:pt>
                <c:pt idx="34">
                  <c:v>19.925246843021799</c:v>
                </c:pt>
                <c:pt idx="35">
                  <c:v>19.8486849366254</c:v>
                </c:pt>
                <c:pt idx="36">
                  <c:v>19.7541421943892</c:v>
                </c:pt>
                <c:pt idx="37">
                  <c:v>19.631013080390598</c:v>
                </c:pt>
                <c:pt idx="38">
                  <c:v>19.488672980004299</c:v>
                </c:pt>
                <c:pt idx="39">
                  <c:v>19.3353891634872</c:v>
                </c:pt>
                <c:pt idx="40">
                  <c:v>19.335929143606698</c:v>
                </c:pt>
                <c:pt idx="41">
                  <c:v>19.4892320793499</c:v>
                </c:pt>
                <c:pt idx="42">
                  <c:v>19.631572298829202</c:v>
                </c:pt>
                <c:pt idx="43">
                  <c:v>19.7546564277168</c:v>
                </c:pt>
                <c:pt idx="44">
                  <c:v>19.850053259615802</c:v>
                </c:pt>
                <c:pt idx="45">
                  <c:v>19.910175024874398</c:v>
                </c:pt>
                <c:pt idx="46">
                  <c:v>19.929346921594199</c:v>
                </c:pt>
                <c:pt idx="47">
                  <c:v>19.904698079791299</c:v>
                </c:pt>
                <c:pt idx="48">
                  <c:v>19.836616102991002</c:v>
                </c:pt>
                <c:pt idx="49">
                  <c:v>19.728614390904699</c:v>
                </c:pt>
                <c:pt idx="50">
                  <c:v>19.735922905534199</c:v>
                </c:pt>
                <c:pt idx="51">
                  <c:v>19.844806060675801</c:v>
                </c:pt>
                <c:pt idx="52">
                  <c:v>19.914152365249802</c:v>
                </c:pt>
                <c:pt idx="53">
                  <c:v>19.940144404729001</c:v>
                </c:pt>
                <c:pt idx="54">
                  <c:v>19.936875996639198</c:v>
                </c:pt>
                <c:pt idx="55">
                  <c:v>19.862647444083901</c:v>
                </c:pt>
                <c:pt idx="56">
                  <c:v>19.769528722190199</c:v>
                </c:pt>
                <c:pt idx="57">
                  <c:v>19.647666880354599</c:v>
                </c:pt>
                <c:pt idx="58">
                  <c:v>19.5064257361419</c:v>
                </c:pt>
                <c:pt idx="59">
                  <c:v>19.354071246220698</c:v>
                </c:pt>
                <c:pt idx="60">
                  <c:v>19.353607203413599</c:v>
                </c:pt>
                <c:pt idx="61">
                  <c:v>19.5059444875737</c:v>
                </c:pt>
                <c:pt idx="62">
                  <c:v>19.647215724229302</c:v>
                </c:pt>
                <c:pt idx="63">
                  <c:v>19.7691503738438</c:v>
                </c:pt>
                <c:pt idx="64">
                  <c:v>19.8633511077207</c:v>
                </c:pt>
                <c:pt idx="65">
                  <c:v>19.9222716035421</c:v>
                </c:pt>
                <c:pt idx="66">
                  <c:v>19.9402805068611</c:v>
                </c:pt>
                <c:pt idx="67">
                  <c:v>19.914545698925199</c:v>
                </c:pt>
                <c:pt idx="68">
                  <c:v>19.845483045278598</c:v>
                </c:pt>
                <c:pt idx="69">
                  <c:v>19.736620673914601</c:v>
                </c:pt>
                <c:pt idx="70">
                  <c:v>19.737835303430099</c:v>
                </c:pt>
                <c:pt idx="71">
                  <c:v>19.846082080394801</c:v>
                </c:pt>
                <c:pt idx="72">
                  <c:v>19.9148203837963</c:v>
                </c:pt>
                <c:pt idx="73">
                  <c:v>19.9402684932158</c:v>
                </c:pt>
                <c:pt idx="74">
                  <c:v>19.936760495326698</c:v>
                </c:pt>
                <c:pt idx="75">
                  <c:v>19.861985790053101</c:v>
                </c:pt>
                <c:pt idx="76">
                  <c:v>19.768637212662899</c:v>
                </c:pt>
                <c:pt idx="77">
                  <c:v>19.646656221936102</c:v>
                </c:pt>
                <c:pt idx="78">
                  <c:v>19.5053841578356</c:v>
                </c:pt>
                <c:pt idx="79">
                  <c:v>19.353065091851899</c:v>
                </c:pt>
                <c:pt idx="80">
                  <c:v>19.3533555935932</c:v>
                </c:pt>
                <c:pt idx="81">
                  <c:v>19.505683874747799</c:v>
                </c:pt>
                <c:pt idx="82">
                  <c:v>19.646962813129502</c:v>
                </c:pt>
                <c:pt idx="83">
                  <c:v>19.768927233608899</c:v>
                </c:pt>
                <c:pt idx="84">
                  <c:v>19.8631842383692</c:v>
                </c:pt>
                <c:pt idx="85">
                  <c:v>19.9221897173658</c:v>
                </c:pt>
                <c:pt idx="86">
                  <c:v>19.940311363108901</c:v>
                </c:pt>
                <c:pt idx="87">
                  <c:v>19.914712635239098</c:v>
                </c:pt>
                <c:pt idx="88">
                  <c:v>19.845802106635901</c:v>
                </c:pt>
                <c:pt idx="89">
                  <c:v>19.737099147800599</c:v>
                </c:pt>
                <c:pt idx="90">
                  <c:v>19.7364004877514</c:v>
                </c:pt>
                <c:pt idx="91">
                  <c:v>19.845124890642602</c:v>
                </c:pt>
                <c:pt idx="92">
                  <c:v>19.914319472071799</c:v>
                </c:pt>
                <c:pt idx="93">
                  <c:v>19.940175730202</c:v>
                </c:pt>
                <c:pt idx="94">
                  <c:v>19.936847498479001</c:v>
                </c:pt>
                <c:pt idx="95">
                  <c:v>19.862482534865901</c:v>
                </c:pt>
                <c:pt idx="96">
                  <c:v>19.769306375307501</c:v>
                </c:pt>
                <c:pt idx="97">
                  <c:v>19.647414739662299</c:v>
                </c:pt>
                <c:pt idx="98">
                  <c:v>19.5061658381175</c:v>
                </c:pt>
                <c:pt idx="99">
                  <c:v>19.3538201646546</c:v>
                </c:pt>
                <c:pt idx="100">
                  <c:v>19.362950284967798</c:v>
                </c:pt>
                <c:pt idx="101">
                  <c:v>19.5148210182582</c:v>
                </c:pt>
                <c:pt idx="102">
                  <c:v>19.655541075026701</c:v>
                </c:pt>
                <c:pt idx="103">
                  <c:v>19.7768404810856</c:v>
                </c:pt>
                <c:pt idx="104">
                  <c:v>19.870330110017498</c:v>
                </c:pt>
                <c:pt idx="105">
                  <c:v>19.9284800340488</c:v>
                </c:pt>
                <c:pt idx="106">
                  <c:v>19.9456825752311</c:v>
                </c:pt>
                <c:pt idx="107">
                  <c:v>19.919133822657201</c:v>
                </c:pt>
                <c:pt idx="108">
                  <c:v>19.849278294178799</c:v>
                </c:pt>
                <c:pt idx="109">
                  <c:v>19.7396688966722</c:v>
                </c:pt>
                <c:pt idx="110">
                  <c:v>19.740890500704801</c:v>
                </c:pt>
                <c:pt idx="111">
                  <c:v>19.8498836638963</c:v>
                </c:pt>
                <c:pt idx="112">
                  <c:v>19.919413973402001</c:v>
                </c:pt>
                <c:pt idx="113">
                  <c:v>19.9456750753201</c:v>
                </c:pt>
                <c:pt idx="114">
                  <c:v>19.942572968225001</c:v>
                </c:pt>
                <c:pt idx="115">
                  <c:v>19.868965111065599</c:v>
                </c:pt>
                <c:pt idx="116">
                  <c:v>19.7763291234414</c:v>
                </c:pt>
                <c:pt idx="117">
                  <c:v>19.654982704030498</c:v>
                </c:pt>
                <c:pt idx="118">
                  <c:v>19.514261307234101</c:v>
                </c:pt>
                <c:pt idx="119">
                  <c:v>19.362408243360001</c:v>
                </c:pt>
                <c:pt idx="120">
                  <c:v>19.362194871146901</c:v>
                </c:pt>
                <c:pt idx="121">
                  <c:v>19.514039306953698</c:v>
                </c:pt>
                <c:pt idx="122">
                  <c:v>19.654783190453099</c:v>
                </c:pt>
                <c:pt idx="123">
                  <c:v>19.776172879116899</c:v>
                </c:pt>
                <c:pt idx="124">
                  <c:v>19.869832540263101</c:v>
                </c:pt>
                <c:pt idx="125">
                  <c:v>19.928238858542201</c:v>
                </c:pt>
                <c:pt idx="126">
                  <c:v>19.945781249208199</c:v>
                </c:pt>
                <c:pt idx="127">
                  <c:v>19.919642474161598</c:v>
                </c:pt>
                <c:pt idx="128">
                  <c:v>19.850245108830698</c:v>
                </c:pt>
                <c:pt idx="129">
                  <c:v>19.7411157338084</c:v>
                </c:pt>
                <c:pt idx="130">
                  <c:v>19.740408423759899</c:v>
                </c:pt>
                <c:pt idx="131">
                  <c:v>19.849561389818799</c:v>
                </c:pt>
                <c:pt idx="132">
                  <c:v>19.919244387822001</c:v>
                </c:pt>
                <c:pt idx="133">
                  <c:v>19.9456421183224</c:v>
                </c:pt>
                <c:pt idx="134">
                  <c:v>19.9426002107997</c:v>
                </c:pt>
                <c:pt idx="135">
                  <c:v>19.8691296743587</c:v>
                </c:pt>
                <c:pt idx="136">
                  <c:v>19.776551570594702</c:v>
                </c:pt>
                <c:pt idx="137">
                  <c:v>19.655235259651999</c:v>
                </c:pt>
                <c:pt idx="138">
                  <c:v>19.514521824311299</c:v>
                </c:pt>
                <c:pt idx="139">
                  <c:v>19.362660056479601</c:v>
                </c:pt>
                <c:pt idx="140">
                  <c:v>19.363201547757701</c:v>
                </c:pt>
                <c:pt idx="141">
                  <c:v>19.515080926112802</c:v>
                </c:pt>
                <c:pt idx="142">
                  <c:v>19.655793004051301</c:v>
                </c:pt>
                <c:pt idx="143">
                  <c:v>19.777062307110601</c:v>
                </c:pt>
                <c:pt idx="144">
                  <c:v>19.870495292765899</c:v>
                </c:pt>
                <c:pt idx="145">
                  <c:v>19.928559847195299</c:v>
                </c:pt>
                <c:pt idx="146">
                  <c:v>19.9456492799697</c:v>
                </c:pt>
                <c:pt idx="147">
                  <c:v>19.918964137660598</c:v>
                </c:pt>
                <c:pt idx="148">
                  <c:v>19.848956259456799</c:v>
                </c:pt>
                <c:pt idx="149">
                  <c:v>19.7391873241592</c:v>
                </c:pt>
                <c:pt idx="150">
                  <c:v>19.732398697138699</c:v>
                </c:pt>
                <c:pt idx="151">
                  <c:v>19.840692481369199</c:v>
                </c:pt>
                <c:pt idx="152">
                  <c:v>19.909396820885799</c:v>
                </c:pt>
                <c:pt idx="153">
                  <c:v>19.934710111786401</c:v>
                </c:pt>
                <c:pt idx="154">
                  <c:v>19.931094952439501</c:v>
                </c:pt>
                <c:pt idx="155">
                  <c:v>19.8558344468874</c:v>
                </c:pt>
                <c:pt idx="156">
                  <c:v>19.762060012064101</c:v>
                </c:pt>
                <c:pt idx="157">
                  <c:v>19.639593245184699</c:v>
                </c:pt>
                <c:pt idx="158">
                  <c:v>19.497809388459501</c:v>
                </c:pt>
                <c:pt idx="159">
                  <c:v>19.3449805433434</c:v>
                </c:pt>
                <c:pt idx="160">
                  <c:v>19.3445165001473</c:v>
                </c:pt>
                <c:pt idx="161">
                  <c:v>19.497327985752701</c:v>
                </c:pt>
                <c:pt idx="162">
                  <c:v>19.639141470041899</c:v>
                </c:pt>
                <c:pt idx="163">
                  <c:v>19.761680431382299</c:v>
                </c:pt>
                <c:pt idx="164">
                  <c:v>19.856534985537898</c:v>
                </c:pt>
                <c:pt idx="165">
                  <c:v>19.916140274179899</c:v>
                </c:pt>
                <c:pt idx="166">
                  <c:v>19.934842270479798</c:v>
                </c:pt>
                <c:pt idx="167">
                  <c:v>19.909785091457799</c:v>
                </c:pt>
                <c:pt idx="168">
                  <c:v>19.8413632335191</c:v>
                </c:pt>
                <c:pt idx="169">
                  <c:v>19.733088767392999</c:v>
                </c:pt>
                <c:pt idx="170">
                  <c:v>19.734295956568101</c:v>
                </c:pt>
                <c:pt idx="171">
                  <c:v>19.8419557309455</c:v>
                </c:pt>
                <c:pt idx="172">
                  <c:v>19.910054442175301</c:v>
                </c:pt>
                <c:pt idx="173">
                  <c:v>19.9348261098074</c:v>
                </c:pt>
                <c:pt idx="174">
                  <c:v>19.9309724664502</c:v>
                </c:pt>
                <c:pt idx="175">
                  <c:v>19.855168757339499</c:v>
                </c:pt>
                <c:pt idx="176">
                  <c:v>19.761166105147101</c:v>
                </c:pt>
                <c:pt idx="177">
                  <c:v>19.638581477031501</c:v>
                </c:pt>
                <c:pt idx="178">
                  <c:v>19.496767657461699</c:v>
                </c:pt>
                <c:pt idx="179">
                  <c:v>19.343974892497801</c:v>
                </c:pt>
                <c:pt idx="180">
                  <c:v>19.344265016748398</c:v>
                </c:pt>
                <c:pt idx="181">
                  <c:v>19.497067335131099</c:v>
                </c:pt>
                <c:pt idx="182">
                  <c:v>19.638888281938801</c:v>
                </c:pt>
                <c:pt idx="183">
                  <c:v>19.761456692232901</c:v>
                </c:pt>
                <c:pt idx="184">
                  <c:v>19.856367112312199</c:v>
                </c:pt>
                <c:pt idx="185">
                  <c:v>19.916056904244101</c:v>
                </c:pt>
                <c:pt idx="186">
                  <c:v>19.9348711040602</c:v>
                </c:pt>
                <c:pt idx="187">
                  <c:v>19.909949428000999</c:v>
                </c:pt>
                <c:pt idx="188">
                  <c:v>19.841679101339199</c:v>
                </c:pt>
                <c:pt idx="189">
                  <c:v>19.7335634553116</c:v>
                </c:pt>
                <c:pt idx="190">
                  <c:v>19.732872497102498</c:v>
                </c:pt>
                <c:pt idx="191">
                  <c:v>19.841008121687299</c:v>
                </c:pt>
                <c:pt idx="192">
                  <c:v>19.909561329922301</c:v>
                </c:pt>
                <c:pt idx="193">
                  <c:v>19.9347394152385</c:v>
                </c:pt>
                <c:pt idx="194">
                  <c:v>19.9310647083745</c:v>
                </c:pt>
                <c:pt idx="195">
                  <c:v>19.855668528491901</c:v>
                </c:pt>
                <c:pt idx="196">
                  <c:v>19.761837065405501</c:v>
                </c:pt>
                <c:pt idx="197">
                  <c:v>19.639340826609502</c:v>
                </c:pt>
                <c:pt idx="198">
                  <c:v>19.497549451845799</c:v>
                </c:pt>
                <c:pt idx="199">
                  <c:v>19.344729587294001</c:v>
                </c:pt>
                <c:pt idx="200">
                  <c:v>19.3265904476789</c:v>
                </c:pt>
                <c:pt idx="201">
                  <c:v>19.4803564472533</c:v>
                </c:pt>
                <c:pt idx="202">
                  <c:v>19.623244359216599</c:v>
                </c:pt>
                <c:pt idx="203">
                  <c:v>19.746960468606598</c:v>
                </c:pt>
                <c:pt idx="204">
                  <c:v>19.8430655729459</c:v>
                </c:pt>
                <c:pt idx="205">
                  <c:v>19.9039556804996</c:v>
                </c:pt>
                <c:pt idx="206">
                  <c:v>19.923932418085101</c:v>
                </c:pt>
                <c:pt idx="207">
                  <c:v>19.900096727944302</c:v>
                </c:pt>
                <c:pt idx="208">
                  <c:v>19.8328075010965</c:v>
                </c:pt>
                <c:pt idx="209">
                  <c:v>19.7255532425838</c:v>
                </c:pt>
                <c:pt idx="210">
                  <c:v>19.7267451815828</c:v>
                </c:pt>
                <c:pt idx="211">
                  <c:v>19.833386804243499</c:v>
                </c:pt>
                <c:pt idx="212">
                  <c:v>19.900355611052898</c:v>
                </c:pt>
                <c:pt idx="213">
                  <c:v>19.923908386691998</c:v>
                </c:pt>
                <c:pt idx="214">
                  <c:v>19.919422674460201</c:v>
                </c:pt>
                <c:pt idx="215">
                  <c:v>19.841697002335501</c:v>
                </c:pt>
                <c:pt idx="216">
                  <c:v>19.746444481399301</c:v>
                </c:pt>
                <c:pt idx="217">
                  <c:v>19.622684049573301</c:v>
                </c:pt>
                <c:pt idx="218">
                  <c:v>19.479796760582399</c:v>
                </c:pt>
                <c:pt idx="219">
                  <c:v>19.3260504429417</c:v>
                </c:pt>
                <c:pt idx="220">
                  <c:v>19.325836579051501</c:v>
                </c:pt>
                <c:pt idx="221">
                  <c:v>19.479574311371898</c:v>
                </c:pt>
                <c:pt idx="222">
                  <c:v>19.622483187525901</c:v>
                </c:pt>
                <c:pt idx="223">
                  <c:v>19.746285725521702</c:v>
                </c:pt>
                <c:pt idx="224">
                  <c:v>19.842556012318699</c:v>
                </c:pt>
                <c:pt idx="225">
                  <c:v>19.9036967659721</c:v>
                </c:pt>
                <c:pt idx="226">
                  <c:v>19.9240068973284</c:v>
                </c:pt>
                <c:pt idx="227">
                  <c:v>19.900574271487599</c:v>
                </c:pt>
                <c:pt idx="228">
                  <c:v>19.8337360956616</c:v>
                </c:pt>
                <c:pt idx="229">
                  <c:v>19.7269547648927</c:v>
                </c:pt>
                <c:pt idx="230">
                  <c:v>19.726278207339799</c:v>
                </c:pt>
                <c:pt idx="231">
                  <c:v>19.833077270050399</c:v>
                </c:pt>
                <c:pt idx="232">
                  <c:v>19.900196395019201</c:v>
                </c:pt>
                <c:pt idx="233">
                  <c:v>19.923883495208901</c:v>
                </c:pt>
                <c:pt idx="234">
                  <c:v>19.919456878219499</c:v>
                </c:pt>
                <c:pt idx="235">
                  <c:v>19.841865582189801</c:v>
                </c:pt>
                <c:pt idx="236">
                  <c:v>19.7466693100924</c:v>
                </c:pt>
                <c:pt idx="237">
                  <c:v>19.622937702028</c:v>
                </c:pt>
                <c:pt idx="238">
                  <c:v>19.480057420143901</c:v>
                </c:pt>
                <c:pt idx="239">
                  <c:v>19.326301744682301</c:v>
                </c:pt>
                <c:pt idx="240">
                  <c:v>19.326841206907201</c:v>
                </c:pt>
                <c:pt idx="241">
                  <c:v>19.4806164988529</c:v>
                </c:pt>
                <c:pt idx="242">
                  <c:v>19.623497386342098</c:v>
                </c:pt>
                <c:pt idx="243">
                  <c:v>19.7471846772882</c:v>
                </c:pt>
                <c:pt idx="244">
                  <c:v>19.843234754247899</c:v>
                </c:pt>
                <c:pt idx="245">
                  <c:v>19.904041406586899</c:v>
                </c:pt>
                <c:pt idx="246">
                  <c:v>19.9239071845772</c:v>
                </c:pt>
                <c:pt idx="247">
                  <c:v>19.8999374041497</c:v>
                </c:pt>
                <c:pt idx="248">
                  <c:v>19.8324981911198</c:v>
                </c:pt>
                <c:pt idx="249">
                  <c:v>19.7250867501896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5.0499522456010402</c:v>
                </c:pt>
                <c:pt idx="1">
                  <c:v>5.06127885201946</c:v>
                </c:pt>
                <c:pt idx="2">
                  <c:v>5.0711256510132703</c:v>
                </c:pt>
                <c:pt idx="3">
                  <c:v>5.0794623966075303</c:v>
                </c:pt>
                <c:pt idx="4">
                  <c:v>5.0863904267574904</c:v>
                </c:pt>
                <c:pt idx="5">
                  <c:v>5.0921487486112298</c:v>
                </c:pt>
                <c:pt idx="6">
                  <c:v>5.0970959801727798</c:v>
                </c:pt>
                <c:pt idx="7">
                  <c:v>5.1016754573382697</c:v>
                </c:pt>
                <c:pt idx="8">
                  <c:v>5.10635522364311</c:v>
                </c:pt>
                <c:pt idx="9">
                  <c:v>5.1115414308805702</c:v>
                </c:pt>
                <c:pt idx="10">
                  <c:v>5.1114844630780398</c:v>
                </c:pt>
                <c:pt idx="11">
                  <c:v>5.1063072184871299</c:v>
                </c:pt>
                <c:pt idx="12">
                  <c:v>5.1016294724220597</c:v>
                </c:pt>
                <c:pt idx="13">
                  <c:v>5.0970455506497201</c:v>
                </c:pt>
                <c:pt idx="14">
                  <c:v>5.0946404097901299</c:v>
                </c:pt>
                <c:pt idx="15">
                  <c:v>5.0863375620219404</c:v>
                </c:pt>
                <c:pt idx="16">
                  <c:v>5.0793986721033901</c:v>
                </c:pt>
                <c:pt idx="17">
                  <c:v>5.0710585929592096</c:v>
                </c:pt>
                <c:pt idx="18">
                  <c:v>5.0612095918525402</c:v>
                </c:pt>
                <c:pt idx="19">
                  <c:v>5.0498818971860002</c:v>
                </c:pt>
                <c:pt idx="20">
                  <c:v>5.0498524881184004</c:v>
                </c:pt>
                <c:pt idx="21">
                  <c:v>5.0611799916186104</c:v>
                </c:pt>
                <c:pt idx="22">
                  <c:v>5.0710294709358896</c:v>
                </c:pt>
                <c:pt idx="23">
                  <c:v>5.0793702965541101</c:v>
                </c:pt>
                <c:pt idx="24">
                  <c:v>5.0863030706066201</c:v>
                </c:pt>
                <c:pt idx="25">
                  <c:v>5.09206598867602</c:v>
                </c:pt>
                <c:pt idx="26">
                  <c:v>5.0970187668369897</c:v>
                </c:pt>
                <c:pt idx="27">
                  <c:v>5.1016022099217597</c:v>
                </c:pt>
                <c:pt idx="28">
                  <c:v>5.1062786776963902</c:v>
                </c:pt>
                <c:pt idx="29">
                  <c:v>5.1114652985314502</c:v>
                </c:pt>
                <c:pt idx="30">
                  <c:v>5.1115123014885304</c:v>
                </c:pt>
                <c:pt idx="31">
                  <c:v>5.1063327368587501</c:v>
                </c:pt>
                <c:pt idx="32">
                  <c:v>5.1016538310600303</c:v>
                </c:pt>
                <c:pt idx="33">
                  <c:v>5.0970698547308002</c:v>
                </c:pt>
                <c:pt idx="34">
                  <c:v>5.0946650241234996</c:v>
                </c:pt>
                <c:pt idx="35">
                  <c:v>5.0863640095534901</c:v>
                </c:pt>
                <c:pt idx="36">
                  <c:v>5.0794265506326299</c:v>
                </c:pt>
                <c:pt idx="37">
                  <c:v>5.0710877062303501</c:v>
                </c:pt>
                <c:pt idx="38">
                  <c:v>5.0612394811132004</c:v>
                </c:pt>
                <c:pt idx="39">
                  <c:v>5.0499119675677804</c:v>
                </c:pt>
                <c:pt idx="40">
                  <c:v>5.04997268569584</c:v>
                </c:pt>
                <c:pt idx="41">
                  <c:v>5.0612994792164701</c:v>
                </c:pt>
                <c:pt idx="42">
                  <c:v>5.0711458519753103</c:v>
                </c:pt>
                <c:pt idx="43">
                  <c:v>5.0794817361627498</c:v>
                </c:pt>
                <c:pt idx="44">
                  <c:v>5.0864087217946103</c:v>
                </c:pt>
                <c:pt idx="45">
                  <c:v>5.0921663626909597</c:v>
                </c:pt>
                <c:pt idx="46">
                  <c:v>5.0971159073624399</c:v>
                </c:pt>
                <c:pt idx="47">
                  <c:v>5.1016995715363196</c:v>
                </c:pt>
                <c:pt idx="48">
                  <c:v>5.1063806818388402</c:v>
                </c:pt>
                <c:pt idx="49">
                  <c:v>5.1115766387424397</c:v>
                </c:pt>
                <c:pt idx="50">
                  <c:v>5.10780213816252</c:v>
                </c:pt>
                <c:pt idx="51">
                  <c:v>5.1022914774747603</c:v>
                </c:pt>
                <c:pt idx="52">
                  <c:v>5.0972919433321398</c:v>
                </c:pt>
                <c:pt idx="53">
                  <c:v>5.0924019186733096</c:v>
                </c:pt>
                <c:pt idx="54">
                  <c:v>5.0898504586977102</c:v>
                </c:pt>
                <c:pt idx="55">
                  <c:v>5.0811380879254502</c:v>
                </c:pt>
                <c:pt idx="56">
                  <c:v>5.0739504137855</c:v>
                </c:pt>
                <c:pt idx="57">
                  <c:v>5.0653803027110298</c:v>
                </c:pt>
                <c:pt idx="58">
                  <c:v>5.0553185299152101</c:v>
                </c:pt>
                <c:pt idx="59">
                  <c:v>5.0437938375929203</c:v>
                </c:pt>
                <c:pt idx="60">
                  <c:v>5.0437334614622804</c:v>
                </c:pt>
                <c:pt idx="61">
                  <c:v>5.0552580475458697</c:v>
                </c:pt>
                <c:pt idx="62">
                  <c:v>5.0653209440730498</c:v>
                </c:pt>
                <c:pt idx="63">
                  <c:v>5.0738928878266298</c:v>
                </c:pt>
                <c:pt idx="64">
                  <c:v>5.0810756039853802</c:v>
                </c:pt>
                <c:pt idx="65">
                  <c:v>5.08710785200795</c:v>
                </c:pt>
                <c:pt idx="66">
                  <c:v>5.0923489900012102</c:v>
                </c:pt>
                <c:pt idx="67">
                  <c:v>5.0972382536907102</c:v>
                </c:pt>
                <c:pt idx="68">
                  <c:v>5.1022351100198398</c:v>
                </c:pt>
                <c:pt idx="69">
                  <c:v>5.1077525918979996</c:v>
                </c:pt>
                <c:pt idx="70">
                  <c:v>5.1076854736181501</c:v>
                </c:pt>
                <c:pt idx="71">
                  <c:v>5.1021846013932999</c:v>
                </c:pt>
                <c:pt idx="72">
                  <c:v>5.0971901923992</c:v>
                </c:pt>
                <c:pt idx="73">
                  <c:v>5.0923008412474298</c:v>
                </c:pt>
                <c:pt idx="74">
                  <c:v>5.0897483535893597</c:v>
                </c:pt>
                <c:pt idx="75">
                  <c:v>5.0810292236047898</c:v>
                </c:pt>
                <c:pt idx="76">
                  <c:v>5.0738361554890101</c:v>
                </c:pt>
                <c:pt idx="77">
                  <c:v>5.0652613962242103</c:v>
                </c:pt>
                <c:pt idx="78">
                  <c:v>5.0551967776638902</c:v>
                </c:pt>
                <c:pt idx="79">
                  <c:v>5.0436715925533502</c:v>
                </c:pt>
                <c:pt idx="80">
                  <c:v>5.0437028978980303</c:v>
                </c:pt>
                <c:pt idx="81">
                  <c:v>5.0552275914940896</c:v>
                </c:pt>
                <c:pt idx="82">
                  <c:v>5.0652911997757704</c:v>
                </c:pt>
                <c:pt idx="83">
                  <c:v>5.0738643064382796</c:v>
                </c:pt>
                <c:pt idx="84">
                  <c:v>5.0810483882270097</c:v>
                </c:pt>
                <c:pt idx="85">
                  <c:v>5.08708186390637</c:v>
                </c:pt>
                <c:pt idx="86">
                  <c:v>5.0923237080378403</c:v>
                </c:pt>
                <c:pt idx="87">
                  <c:v>5.0972128041652196</c:v>
                </c:pt>
                <c:pt idx="88">
                  <c:v>5.1022083791383004</c:v>
                </c:pt>
                <c:pt idx="89">
                  <c:v>5.1077234004537999</c:v>
                </c:pt>
                <c:pt idx="90">
                  <c:v>5.1077730145487203</c:v>
                </c:pt>
                <c:pt idx="91">
                  <c:v>5.1022648033906997</c:v>
                </c:pt>
                <c:pt idx="92">
                  <c:v>5.0972665516787901</c:v>
                </c:pt>
                <c:pt idx="93">
                  <c:v>5.0923766976036298</c:v>
                </c:pt>
                <c:pt idx="94">
                  <c:v>5.08982498193794</c:v>
                </c:pt>
                <c:pt idx="95">
                  <c:v>5.0811109244920196</c:v>
                </c:pt>
                <c:pt idx="96">
                  <c:v>5.0739219030820202</c:v>
                </c:pt>
                <c:pt idx="97">
                  <c:v>5.0653506302501601</c:v>
                </c:pt>
                <c:pt idx="98">
                  <c:v>5.05528814543535</c:v>
                </c:pt>
                <c:pt idx="99">
                  <c:v>5.0437633285909698</c:v>
                </c:pt>
                <c:pt idx="100">
                  <c:v>5.0406513332594098</c:v>
                </c:pt>
                <c:pt idx="101">
                  <c:v>5.05227515579121</c:v>
                </c:pt>
                <c:pt idx="102">
                  <c:v>5.0624455385380598</c:v>
                </c:pt>
                <c:pt idx="103">
                  <c:v>5.0711338905182002</c:v>
                </c:pt>
                <c:pt idx="104">
                  <c:v>5.0784424958564003</c:v>
                </c:pt>
                <c:pt idx="105">
                  <c:v>5.0846103892250003</c:v>
                </c:pt>
                <c:pt idx="106">
                  <c:v>5.08999673889336</c:v>
                </c:pt>
                <c:pt idx="107">
                  <c:v>5.0950399818991103</c:v>
                </c:pt>
                <c:pt idx="108">
                  <c:v>5.1001981228374902</c:v>
                </c:pt>
                <c:pt idx="109">
                  <c:v>5.1058821307948898</c:v>
                </c:pt>
                <c:pt idx="110">
                  <c:v>5.1058136997969497</c:v>
                </c:pt>
                <c:pt idx="111">
                  <c:v>5.10014643841469</c:v>
                </c:pt>
                <c:pt idx="112">
                  <c:v>5.0949908723727502</c:v>
                </c:pt>
                <c:pt idx="113">
                  <c:v>5.0899476620433903</c:v>
                </c:pt>
                <c:pt idx="114">
                  <c:v>5.0873214482233102</c:v>
                </c:pt>
                <c:pt idx="115">
                  <c:v>5.0783954454636104</c:v>
                </c:pt>
                <c:pt idx="116">
                  <c:v>5.0710765202430403</c:v>
                </c:pt>
                <c:pt idx="117">
                  <c:v>5.0623854257806098</c:v>
                </c:pt>
                <c:pt idx="118">
                  <c:v>5.0522133848685797</c:v>
                </c:pt>
                <c:pt idx="119">
                  <c:v>5.0405890176057104</c:v>
                </c:pt>
                <c:pt idx="120">
                  <c:v>5.0405588397907399</c:v>
                </c:pt>
                <c:pt idx="121">
                  <c:v>5.0521829267441003</c:v>
                </c:pt>
                <c:pt idx="122">
                  <c:v>5.06235534587411</c:v>
                </c:pt>
                <c:pt idx="123">
                  <c:v>5.0710470756792798</c:v>
                </c:pt>
                <c:pt idx="124">
                  <c:v>5.0783596527727299</c:v>
                </c:pt>
                <c:pt idx="125">
                  <c:v>5.0845310881107197</c:v>
                </c:pt>
                <c:pt idx="126">
                  <c:v>5.0899193988661198</c:v>
                </c:pt>
                <c:pt idx="127">
                  <c:v>5.0949619666769799</c:v>
                </c:pt>
                <c:pt idx="128">
                  <c:v>5.1001160787372797</c:v>
                </c:pt>
                <c:pt idx="129">
                  <c:v>5.1057925123073202</c:v>
                </c:pt>
                <c:pt idx="130">
                  <c:v>5.1058435614209197</c:v>
                </c:pt>
                <c:pt idx="131">
                  <c:v>5.1001737895244803</c:v>
                </c:pt>
                <c:pt idx="132">
                  <c:v>5.0950168809723904</c:v>
                </c:pt>
                <c:pt idx="133">
                  <c:v>5.08997344549842</c:v>
                </c:pt>
                <c:pt idx="134">
                  <c:v>5.0873474620913397</c:v>
                </c:pt>
                <c:pt idx="135">
                  <c:v>5.07842307773742</c:v>
                </c:pt>
                <c:pt idx="136">
                  <c:v>5.0711054596229497</c:v>
                </c:pt>
                <c:pt idx="137">
                  <c:v>5.0624154903385401</c:v>
                </c:pt>
                <c:pt idx="138">
                  <c:v>5.0522441277160004</c:v>
                </c:pt>
                <c:pt idx="139">
                  <c:v>5.0406198535118296</c:v>
                </c:pt>
                <c:pt idx="140">
                  <c:v>5.0406820971986503</c:v>
                </c:pt>
                <c:pt idx="141">
                  <c:v>5.0523058266972898</c:v>
                </c:pt>
                <c:pt idx="142">
                  <c:v>5.0624755297939297</c:v>
                </c:pt>
                <c:pt idx="143">
                  <c:v>5.0711627561284702</c:v>
                </c:pt>
                <c:pt idx="144">
                  <c:v>5.0784700390461097</c:v>
                </c:pt>
                <c:pt idx="145">
                  <c:v>5.08463675429521</c:v>
                </c:pt>
                <c:pt idx="146">
                  <c:v>5.09002245336612</c:v>
                </c:pt>
                <c:pt idx="147">
                  <c:v>5.0950659242524798</c:v>
                </c:pt>
                <c:pt idx="148">
                  <c:v>5.1002254095278401</c:v>
                </c:pt>
                <c:pt idx="149">
                  <c:v>5.1059119409279701</c:v>
                </c:pt>
                <c:pt idx="150">
                  <c:v>5.1096903907500497</c:v>
                </c:pt>
                <c:pt idx="151">
                  <c:v>5.1043432635548802</c:v>
                </c:pt>
                <c:pt idx="152">
                  <c:v>5.0995031877262003</c:v>
                </c:pt>
                <c:pt idx="153">
                  <c:v>5.0947664319190196</c:v>
                </c:pt>
                <c:pt idx="154">
                  <c:v>5.0922887437454296</c:v>
                </c:pt>
                <c:pt idx="155">
                  <c:v>5.0837843087247503</c:v>
                </c:pt>
                <c:pt idx="156">
                  <c:v>5.0767234384062601</c:v>
                </c:pt>
                <c:pt idx="157">
                  <c:v>5.0682704432937102</c:v>
                </c:pt>
                <c:pt idx="158">
                  <c:v>5.0583164492403796</c:v>
                </c:pt>
                <c:pt idx="159">
                  <c:v>5.0468907367920597</c:v>
                </c:pt>
                <c:pt idx="160">
                  <c:v>5.0468308710900498</c:v>
                </c:pt>
                <c:pt idx="161">
                  <c:v>5.05825653604062</c:v>
                </c:pt>
                <c:pt idx="162">
                  <c:v>5.0682117195596401</c:v>
                </c:pt>
                <c:pt idx="163">
                  <c:v>5.0766666207413396</c:v>
                </c:pt>
                <c:pt idx="164">
                  <c:v>5.0837226517783396</c:v>
                </c:pt>
                <c:pt idx="165">
                  <c:v>5.0896186325692199</c:v>
                </c:pt>
                <c:pt idx="166">
                  <c:v>5.0947144872091004</c:v>
                </c:pt>
                <c:pt idx="167">
                  <c:v>5.0994505932580099</c:v>
                </c:pt>
                <c:pt idx="168">
                  <c:v>5.1042881104540898</c:v>
                </c:pt>
                <c:pt idx="169">
                  <c:v>5.1096421917129602</c:v>
                </c:pt>
                <c:pt idx="170">
                  <c:v>5.1095764239752297</c:v>
                </c:pt>
                <c:pt idx="171">
                  <c:v>5.1042388296699297</c:v>
                </c:pt>
                <c:pt idx="172">
                  <c:v>5.0994036354431902</c:v>
                </c:pt>
                <c:pt idx="173">
                  <c:v>5.0946673258249398</c:v>
                </c:pt>
                <c:pt idx="174">
                  <c:v>5.0921885035762502</c:v>
                </c:pt>
                <c:pt idx="175">
                  <c:v>5.0836770231161097</c:v>
                </c:pt>
                <c:pt idx="176">
                  <c:v>5.0766105937305701</c:v>
                </c:pt>
                <c:pt idx="177">
                  <c:v>5.0681528044340602</c:v>
                </c:pt>
                <c:pt idx="178">
                  <c:v>5.0581958344347804</c:v>
                </c:pt>
                <c:pt idx="179">
                  <c:v>5.04676951186023</c:v>
                </c:pt>
                <c:pt idx="180">
                  <c:v>5.0468005625855596</c:v>
                </c:pt>
                <c:pt idx="181">
                  <c:v>5.0582263645137404</c:v>
                </c:pt>
                <c:pt idx="182">
                  <c:v>5.0681822923512403</c:v>
                </c:pt>
                <c:pt idx="183">
                  <c:v>5.0766383929601897</c:v>
                </c:pt>
                <c:pt idx="184">
                  <c:v>5.0836958308373701</c:v>
                </c:pt>
                <c:pt idx="185">
                  <c:v>5.0895930857335898</c:v>
                </c:pt>
                <c:pt idx="186">
                  <c:v>5.0946896983560697</c:v>
                </c:pt>
                <c:pt idx="187">
                  <c:v>5.0994256937059799</c:v>
                </c:pt>
                <c:pt idx="188">
                  <c:v>5.1042619904727804</c:v>
                </c:pt>
                <c:pt idx="189">
                  <c:v>5.1096136746923797</c:v>
                </c:pt>
                <c:pt idx="190">
                  <c:v>5.1096619417211704</c:v>
                </c:pt>
                <c:pt idx="191">
                  <c:v>5.1043171989536296</c:v>
                </c:pt>
                <c:pt idx="192">
                  <c:v>5.0994783447819403</c:v>
                </c:pt>
                <c:pt idx="193">
                  <c:v>5.0947417028250204</c:v>
                </c:pt>
                <c:pt idx="194">
                  <c:v>5.0922637324066597</c:v>
                </c:pt>
                <c:pt idx="195">
                  <c:v>5.0837575392741199</c:v>
                </c:pt>
                <c:pt idx="196">
                  <c:v>5.0766952804840404</c:v>
                </c:pt>
                <c:pt idx="197">
                  <c:v>5.0682410871826002</c:v>
                </c:pt>
                <c:pt idx="198">
                  <c:v>5.0582863486273002</c:v>
                </c:pt>
                <c:pt idx="199">
                  <c:v>5.0468604823799703</c:v>
                </c:pt>
                <c:pt idx="200">
                  <c:v>5.0530084669277304</c:v>
                </c:pt>
                <c:pt idx="201">
                  <c:v>5.0642373240323799</c:v>
                </c:pt>
                <c:pt idx="202">
                  <c:v>5.0739776450827501</c:v>
                </c:pt>
                <c:pt idx="203">
                  <c:v>5.0821986817509099</c:v>
                </c:pt>
                <c:pt idx="204">
                  <c:v>5.08900145701051</c:v>
                </c:pt>
                <c:pt idx="205">
                  <c:v>5.0946252342005396</c:v>
                </c:pt>
                <c:pt idx="206">
                  <c:v>5.0994314302444401</c:v>
                </c:pt>
                <c:pt idx="207">
                  <c:v>5.1038630343481897</c:v>
                </c:pt>
                <c:pt idx="208">
                  <c:v>5.1083848095265596</c:v>
                </c:pt>
                <c:pt idx="209">
                  <c:v>5.1134161960696103</c:v>
                </c:pt>
                <c:pt idx="210">
                  <c:v>5.1133531336423896</c:v>
                </c:pt>
                <c:pt idx="211">
                  <c:v>5.1083380059751002</c:v>
                </c:pt>
                <c:pt idx="212">
                  <c:v>5.1038183115079896</c:v>
                </c:pt>
                <c:pt idx="213">
                  <c:v>5.0993862787114796</c:v>
                </c:pt>
                <c:pt idx="214">
                  <c:v>5.0970542358374997</c:v>
                </c:pt>
                <c:pt idx="215">
                  <c:v>5.0889573945330602</c:v>
                </c:pt>
                <c:pt idx="216">
                  <c:v>5.0821441164897303</c:v>
                </c:pt>
                <c:pt idx="217">
                  <c:v>5.0739200490796099</c:v>
                </c:pt>
                <c:pt idx="218">
                  <c:v>5.0641778139881204</c:v>
                </c:pt>
                <c:pt idx="219">
                  <c:v>5.0529481775246996</c:v>
                </c:pt>
                <c:pt idx="220">
                  <c:v>5.0529190205375096</c:v>
                </c:pt>
                <c:pt idx="221">
                  <c:v>5.0641484948790696</c:v>
                </c:pt>
                <c:pt idx="222">
                  <c:v>5.0738912407315704</c:v>
                </c:pt>
                <c:pt idx="223">
                  <c:v>5.0821160907837202</c:v>
                </c:pt>
                <c:pt idx="224">
                  <c:v>5.0889233293447598</c:v>
                </c:pt>
                <c:pt idx="225">
                  <c:v>5.0945512026076996</c:v>
                </c:pt>
                <c:pt idx="226">
                  <c:v>5.0993599783134602</c:v>
                </c:pt>
                <c:pt idx="227">
                  <c:v>5.1037915857737302</c:v>
                </c:pt>
                <c:pt idx="228">
                  <c:v>5.1083100591716999</c:v>
                </c:pt>
                <c:pt idx="229">
                  <c:v>5.1133346293953101</c:v>
                </c:pt>
                <c:pt idx="230">
                  <c:v>5.1133803114476999</c:v>
                </c:pt>
                <c:pt idx="231">
                  <c:v>5.10836292582262</c:v>
                </c:pt>
                <c:pt idx="232">
                  <c:v>5.1038421312009401</c:v>
                </c:pt>
                <c:pt idx="233">
                  <c:v>5.0994100994370299</c:v>
                </c:pt>
                <c:pt idx="234">
                  <c:v>5.0970783928224304</c:v>
                </c:pt>
                <c:pt idx="235">
                  <c:v>5.0889834546341497</c:v>
                </c:pt>
                <c:pt idx="236">
                  <c:v>5.0821716478903696</c:v>
                </c:pt>
                <c:pt idx="237">
                  <c:v>5.0739488508538404</c:v>
                </c:pt>
                <c:pt idx="238">
                  <c:v>5.0642074235332801</c:v>
                </c:pt>
                <c:pt idx="239">
                  <c:v>5.0529779968589397</c:v>
                </c:pt>
                <c:pt idx="240">
                  <c:v>5.0530382146685504</c:v>
                </c:pt>
                <c:pt idx="241">
                  <c:v>5.0642668642686903</c:v>
                </c:pt>
                <c:pt idx="242">
                  <c:v>5.0740063765269197</c:v>
                </c:pt>
                <c:pt idx="243">
                  <c:v>5.0822261427178903</c:v>
                </c:pt>
                <c:pt idx="244">
                  <c:v>5.0890274320871898</c:v>
                </c:pt>
                <c:pt idx="245">
                  <c:v>5.0946498468647397</c:v>
                </c:pt>
                <c:pt idx="246">
                  <c:v>5.0994551865683704</c:v>
                </c:pt>
                <c:pt idx="247">
                  <c:v>5.1038867928776304</c:v>
                </c:pt>
                <c:pt idx="248">
                  <c:v>5.1084096706220299</c:v>
                </c:pt>
                <c:pt idx="249">
                  <c:v>5.11344332863065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0.96424688653037405</c:v>
                </c:pt>
                <c:pt idx="1">
                  <c:v>0.95987752932676296</c:v>
                </c:pt>
                <c:pt idx="2">
                  <c:v>0.95468729170126398</c:v>
                </c:pt>
                <c:pt idx="3">
                  <c:v>0.94856367757833404</c:v>
                </c:pt>
                <c:pt idx="4">
                  <c:v>0.94139873207659397</c:v>
                </c:pt>
                <c:pt idx="5">
                  <c:v>0.93309801937071801</c:v>
                </c:pt>
                <c:pt idx="6">
                  <c:v>0.92359359398952501</c:v>
                </c:pt>
                <c:pt idx="7">
                  <c:v>0.91284816281692305</c:v>
                </c:pt>
                <c:pt idx="8">
                  <c:v>0.900866720107802</c:v>
                </c:pt>
                <c:pt idx="9">
                  <c:v>0.88772508565226105</c:v>
                </c:pt>
                <c:pt idx="10">
                  <c:v>0.88781325290258895</c:v>
                </c:pt>
                <c:pt idx="11">
                  <c:v>0.90094188547738097</c:v>
                </c:pt>
                <c:pt idx="12">
                  <c:v>0.91291154520560902</c:v>
                </c:pt>
                <c:pt idx="13">
                  <c:v>0.92365142603050199</c:v>
                </c:pt>
                <c:pt idx="14">
                  <c:v>0.92855544263830103</c:v>
                </c:pt>
                <c:pt idx="15">
                  <c:v>0.94144020839050102</c:v>
                </c:pt>
                <c:pt idx="16">
                  <c:v>0.94860135716396898</c:v>
                </c:pt>
                <c:pt idx="17">
                  <c:v>0.95471945334721897</c:v>
                </c:pt>
                <c:pt idx="18">
                  <c:v>0.959905219555791</c:v>
                </c:pt>
                <c:pt idx="19">
                  <c:v>0.96427091560640399</c:v>
                </c:pt>
                <c:pt idx="20">
                  <c:v>0.96427777152368599</c:v>
                </c:pt>
                <c:pt idx="21">
                  <c:v>0.959913842258449</c:v>
                </c:pt>
                <c:pt idx="22">
                  <c:v>0.95473045749085494</c:v>
                </c:pt>
                <c:pt idx="23">
                  <c:v>0.94861528886784596</c:v>
                </c:pt>
                <c:pt idx="24">
                  <c:v>0.94146056794549504</c:v>
                </c:pt>
                <c:pt idx="25">
                  <c:v>0.93317172477952004</c:v>
                </c:pt>
                <c:pt idx="26">
                  <c:v>0.92367789996832395</c:v>
                </c:pt>
                <c:pt idx="27">
                  <c:v>0.91294346664335602</c:v>
                </c:pt>
                <c:pt idx="28">
                  <c:v>0.90097975922875995</c:v>
                </c:pt>
                <c:pt idx="29">
                  <c:v>0.88785635829310405</c:v>
                </c:pt>
                <c:pt idx="30">
                  <c:v>0.88776922063173602</c:v>
                </c:pt>
                <c:pt idx="31">
                  <c:v>0.90090420553752504</c:v>
                </c:pt>
                <c:pt idx="32">
                  <c:v>0.91287985683395301</c:v>
                </c:pt>
                <c:pt idx="33">
                  <c:v>0.92362519464183002</c:v>
                </c:pt>
                <c:pt idx="34">
                  <c:v>0.92853170760135895</c:v>
                </c:pt>
                <c:pt idx="35">
                  <c:v>0.94142295693188904</c:v>
                </c:pt>
                <c:pt idx="36">
                  <c:v>0.94858761315286799</c:v>
                </c:pt>
                <c:pt idx="37">
                  <c:v>0.95470860266277902</c:v>
                </c:pt>
                <c:pt idx="38">
                  <c:v>0.95989671798586595</c:v>
                </c:pt>
                <c:pt idx="39">
                  <c:v>0.96426429401180003</c:v>
                </c:pt>
                <c:pt idx="40">
                  <c:v>0.96425130262970404</c:v>
                </c:pt>
                <c:pt idx="41">
                  <c:v>0.95987985247555696</c:v>
                </c:pt>
                <c:pt idx="42">
                  <c:v>0.95468707537962205</c:v>
                </c:pt>
                <c:pt idx="43">
                  <c:v>0.94856033853444799</c:v>
                </c:pt>
                <c:pt idx="44">
                  <c:v>0.94139161063372201</c:v>
                </c:pt>
                <c:pt idx="45">
                  <c:v>0.93308614092517095</c:v>
                </c:pt>
                <c:pt idx="46">
                  <c:v>0.92357302328567303</c:v>
                </c:pt>
                <c:pt idx="47">
                  <c:v>0.91281677334077105</c:v>
                </c:pt>
                <c:pt idx="48">
                  <c:v>0.90082911311275105</c:v>
                </c:pt>
                <c:pt idx="49">
                  <c:v>0.88768031250988699</c:v>
                </c:pt>
                <c:pt idx="50">
                  <c:v>0.89247252135335298</c:v>
                </c:pt>
                <c:pt idx="51">
                  <c:v>0.90595151154303899</c:v>
                </c:pt>
                <c:pt idx="52">
                  <c:v>0.91823446064468695</c:v>
                </c:pt>
                <c:pt idx="53">
                  <c:v>0.92924996133702398</c:v>
                </c:pt>
                <c:pt idx="54">
                  <c:v>0.93427796618495595</c:v>
                </c:pt>
                <c:pt idx="55">
                  <c:v>0.94748205175691702</c:v>
                </c:pt>
                <c:pt idx="56">
                  <c:v>0.95481624590313097</c:v>
                </c:pt>
                <c:pt idx="57">
                  <c:v>0.96107908498406602</c:v>
                </c:pt>
                <c:pt idx="58">
                  <c:v>0.96638495351615705</c:v>
                </c:pt>
                <c:pt idx="59">
                  <c:v>0.97084958270757704</c:v>
                </c:pt>
                <c:pt idx="60">
                  <c:v>0.97086340626871603</c:v>
                </c:pt>
                <c:pt idx="61">
                  <c:v>0.96640252015832395</c:v>
                </c:pt>
                <c:pt idx="62">
                  <c:v>0.96110151647219999</c:v>
                </c:pt>
                <c:pt idx="63">
                  <c:v>0.95484466726561101</c:v>
                </c:pt>
                <c:pt idx="64">
                  <c:v>0.94752074058998603</c:v>
                </c:pt>
                <c:pt idx="65">
                  <c:v>0.93903183824688796</c:v>
                </c:pt>
                <c:pt idx="66">
                  <c:v>0.92930417697560797</c:v>
                </c:pt>
                <c:pt idx="67">
                  <c:v>0.91829993108279295</c:v>
                </c:pt>
                <c:pt idx="68">
                  <c:v>0.90602932146089399</c:v>
                </c:pt>
                <c:pt idx="69">
                  <c:v>0.89256228892063405</c:v>
                </c:pt>
                <c:pt idx="70">
                  <c:v>0.89265428276998404</c:v>
                </c:pt>
                <c:pt idx="71">
                  <c:v>0.90610693822003396</c:v>
                </c:pt>
                <c:pt idx="72">
                  <c:v>0.91836508779003601</c:v>
                </c:pt>
                <c:pt idx="73">
                  <c:v>0.92935802737747897</c:v>
                </c:pt>
                <c:pt idx="74">
                  <c:v>0.93437571917770201</c:v>
                </c:pt>
                <c:pt idx="75">
                  <c:v>0.94755304288772602</c:v>
                </c:pt>
                <c:pt idx="76">
                  <c:v>0.95487277339167098</c:v>
                </c:pt>
                <c:pt idx="77">
                  <c:v>0.961123689682989</c:v>
                </c:pt>
                <c:pt idx="78">
                  <c:v>0.96641988410667401</c:v>
                </c:pt>
                <c:pt idx="79">
                  <c:v>0.97087677573811404</c:v>
                </c:pt>
                <c:pt idx="80">
                  <c:v>0.97087020483145803</c:v>
                </c:pt>
                <c:pt idx="81">
                  <c:v>0.96641125669389305</c:v>
                </c:pt>
                <c:pt idx="82">
                  <c:v>0.96111267248363896</c:v>
                </c:pt>
                <c:pt idx="83">
                  <c:v>0.95485880516779198</c:v>
                </c:pt>
                <c:pt idx="84">
                  <c:v>0.947538491571004</c:v>
                </c:pt>
                <c:pt idx="85">
                  <c:v>0.93905388145202795</c:v>
                </c:pt>
                <c:pt idx="86">
                  <c:v>0.92933120528152302</c:v>
                </c:pt>
                <c:pt idx="87">
                  <c:v>0.91833260260698701</c:v>
                </c:pt>
                <c:pt idx="88">
                  <c:v>0.90606819653894899</c:v>
                </c:pt>
                <c:pt idx="89">
                  <c:v>0.89260775228227196</c:v>
                </c:pt>
                <c:pt idx="90">
                  <c:v>0.89251789739798604</c:v>
                </c:pt>
                <c:pt idx="91">
                  <c:v>0.90599031209983205</c:v>
                </c:pt>
                <c:pt idx="92">
                  <c:v>0.91826707206068503</c:v>
                </c:pt>
                <c:pt idx="93">
                  <c:v>0.92927694128163996</c:v>
                </c:pt>
                <c:pt idx="94">
                  <c:v>0.93430237163647401</c:v>
                </c:pt>
                <c:pt idx="95">
                  <c:v>0.94749977592341295</c:v>
                </c:pt>
                <c:pt idx="96">
                  <c:v>0.95483035882654899</c:v>
                </c:pt>
                <c:pt idx="97">
                  <c:v>0.96109022096386498</c:v>
                </c:pt>
                <c:pt idx="98">
                  <c:v>0.966393673986638</c:v>
                </c:pt>
                <c:pt idx="99">
                  <c:v>0.97085637121262502</c:v>
                </c:pt>
                <c:pt idx="100">
                  <c:v>0.97421529139747998</c:v>
                </c:pt>
                <c:pt idx="101">
                  <c:v>0.96970501497486605</c:v>
                </c:pt>
                <c:pt idx="102">
                  <c:v>0.96434408279032602</c:v>
                </c:pt>
                <c:pt idx="103">
                  <c:v>0.95801503771740404</c:v>
                </c:pt>
                <c:pt idx="104">
                  <c:v>0.95060488125795495</c:v>
                </c:pt>
                <c:pt idx="105">
                  <c:v>0.94201401761944403</c:v>
                </c:pt>
                <c:pt idx="106">
                  <c:v>0.93216717226499202</c:v>
                </c:pt>
                <c:pt idx="107">
                  <c:v>0.92102539826275698</c:v>
                </c:pt>
                <c:pt idx="108">
                  <c:v>0.90859834938234596</c:v>
                </c:pt>
                <c:pt idx="109">
                  <c:v>0.89495615208902601</c:v>
                </c:pt>
                <c:pt idx="110">
                  <c:v>0.89504954423090899</c:v>
                </c:pt>
                <c:pt idx="111">
                  <c:v>0.90867710770725496</c:v>
                </c:pt>
                <c:pt idx="112">
                  <c:v>0.92109149386483302</c:v>
                </c:pt>
                <c:pt idx="113">
                  <c:v>0.93222178315602999</c:v>
                </c:pt>
                <c:pt idx="114">
                  <c:v>0.93730123929286102</c:v>
                </c:pt>
                <c:pt idx="115">
                  <c:v>0.950637600130672</c:v>
                </c:pt>
                <c:pt idx="116">
                  <c:v>0.95804351772908602</c:v>
                </c:pt>
                <c:pt idx="117">
                  <c:v>0.964366545082604</c:v>
                </c:pt>
                <c:pt idx="118">
                  <c:v>0.96972260073707395</c:v>
                </c:pt>
                <c:pt idx="119">
                  <c:v>0.97422883021224105</c:v>
                </c:pt>
                <c:pt idx="120">
                  <c:v>0.97423596985679395</c:v>
                </c:pt>
                <c:pt idx="121">
                  <c:v>0.96973158517283597</c:v>
                </c:pt>
                <c:pt idx="122">
                  <c:v>0.96437801950870905</c:v>
                </c:pt>
                <c:pt idx="123">
                  <c:v>0.95805805617261997</c:v>
                </c:pt>
                <c:pt idx="124">
                  <c:v>0.950658907615199</c:v>
                </c:pt>
                <c:pt idx="125">
                  <c:v>0.94208112606707195</c:v>
                </c:pt>
                <c:pt idx="126">
                  <c:v>0.93224948124794704</c:v>
                </c:pt>
                <c:pt idx="127">
                  <c:v>0.921124923184375</c:v>
                </c:pt>
                <c:pt idx="128">
                  <c:v>0.908716810852504</c:v>
                </c:pt>
                <c:pt idx="129">
                  <c:v>0.895094738785711</c:v>
                </c:pt>
                <c:pt idx="130">
                  <c:v>0.89500335031746303</c:v>
                </c:pt>
                <c:pt idx="131">
                  <c:v>0.90863762026582695</c:v>
                </c:pt>
                <c:pt idx="132">
                  <c:v>0.92105831850929198</c:v>
                </c:pt>
                <c:pt idx="133">
                  <c:v>0.93219434643622301</c:v>
                </c:pt>
                <c:pt idx="134">
                  <c:v>0.93727642469435501</c:v>
                </c:pt>
                <c:pt idx="135">
                  <c:v>0.95061958657122603</c:v>
                </c:pt>
                <c:pt idx="136">
                  <c:v>0.95802917795641895</c:v>
                </c:pt>
                <c:pt idx="137">
                  <c:v>0.96435523261395195</c:v>
                </c:pt>
                <c:pt idx="138">
                  <c:v>0.96971374383233999</c:v>
                </c:pt>
                <c:pt idx="139">
                  <c:v>0.97422193675540603</c:v>
                </c:pt>
                <c:pt idx="140">
                  <c:v>0.97420841418596704</c:v>
                </c:pt>
                <c:pt idx="141">
                  <c:v>0.96969617467672997</c:v>
                </c:pt>
                <c:pt idx="142">
                  <c:v>0.96433279106236802</c:v>
                </c:pt>
                <c:pt idx="143">
                  <c:v>0.95800072381769596</c:v>
                </c:pt>
                <c:pt idx="144">
                  <c:v>0.95058690436710003</c:v>
                </c:pt>
                <c:pt idx="145">
                  <c:v>0.94199168786571796</c:v>
                </c:pt>
                <c:pt idx="146">
                  <c:v>0.93213978536014197</c:v>
                </c:pt>
                <c:pt idx="147">
                  <c:v>0.92099228463960803</c:v>
                </c:pt>
                <c:pt idx="148">
                  <c:v>0.90855893813730404</c:v>
                </c:pt>
                <c:pt idx="149">
                  <c:v>0.89491005003801305</c:v>
                </c:pt>
                <c:pt idx="150">
                  <c:v>0.89006261430592404</c:v>
                </c:pt>
                <c:pt idx="151">
                  <c:v>0.90337494000821394</c:v>
                </c:pt>
                <c:pt idx="152">
                  <c:v>0.91550932856490996</c:v>
                </c:pt>
                <c:pt idx="153">
                  <c:v>0.92639441330218597</c:v>
                </c:pt>
                <c:pt idx="154">
                  <c:v>0.93136381337082597</c:v>
                </c:pt>
                <c:pt idx="155">
                  <c:v>0.94441705193940995</c:v>
                </c:pt>
                <c:pt idx="156">
                  <c:v>0.95166949131437695</c:v>
                </c:pt>
                <c:pt idx="157">
                  <c:v>0.95786388702102998</c:v>
                </c:pt>
                <c:pt idx="158">
                  <c:v>0.96311288678801499</c:v>
                </c:pt>
                <c:pt idx="159">
                  <c:v>0.96753058872564301</c:v>
                </c:pt>
                <c:pt idx="160">
                  <c:v>0.96754422734569001</c:v>
                </c:pt>
                <c:pt idx="161">
                  <c:v>0.96313021480291505</c:v>
                </c:pt>
                <c:pt idx="162">
                  <c:v>0.95788600832287196</c:v>
                </c:pt>
                <c:pt idx="163">
                  <c:v>0.95169751248319301</c:v>
                </c:pt>
                <c:pt idx="164">
                  <c:v>0.94445517138702295</c:v>
                </c:pt>
                <c:pt idx="165">
                  <c:v>0.93606271548102205</c:v>
                </c:pt>
                <c:pt idx="166">
                  <c:v>0.92644782045235996</c:v>
                </c:pt>
                <c:pt idx="167">
                  <c:v>0.91557380243387698</c:v>
                </c:pt>
                <c:pt idx="168">
                  <c:v>0.90345153983543203</c:v>
                </c:pt>
                <c:pt idx="169">
                  <c:v>0.89015096545030303</c:v>
                </c:pt>
                <c:pt idx="170">
                  <c:v>0.89024149265383201</c:v>
                </c:pt>
                <c:pt idx="171">
                  <c:v>0.90352795790226004</c:v>
                </c:pt>
                <c:pt idx="172">
                  <c:v>0.91563797401917002</c:v>
                </c:pt>
                <c:pt idx="173">
                  <c:v>0.92650087298037098</c:v>
                </c:pt>
                <c:pt idx="174">
                  <c:v>0.93146012760750596</c:v>
                </c:pt>
                <c:pt idx="175">
                  <c:v>0.94448702739133505</c:v>
                </c:pt>
                <c:pt idx="176">
                  <c:v>0.95172522481046795</c:v>
                </c:pt>
                <c:pt idx="177">
                  <c:v>0.95790787628650198</c:v>
                </c:pt>
                <c:pt idx="178">
                  <c:v>0.96314734381709399</c:v>
                </c:pt>
                <c:pt idx="179">
                  <c:v>0.96755741944419804</c:v>
                </c:pt>
                <c:pt idx="180">
                  <c:v>0.96755093532287495</c:v>
                </c:pt>
                <c:pt idx="181">
                  <c:v>0.96313883290270197</c:v>
                </c:pt>
                <c:pt idx="182">
                  <c:v>0.95789701041862796</c:v>
                </c:pt>
                <c:pt idx="183">
                  <c:v>0.95171145181455397</c:v>
                </c:pt>
                <c:pt idx="184">
                  <c:v>0.94447266845223399</c:v>
                </c:pt>
                <c:pt idx="185">
                  <c:v>0.93608443737857305</c:v>
                </c:pt>
                <c:pt idx="186">
                  <c:v>0.92647444701447801</c:v>
                </c:pt>
                <c:pt idx="187">
                  <c:v>0.91560597833725299</c:v>
                </c:pt>
                <c:pt idx="188">
                  <c:v>0.90348981246051197</c:v>
                </c:pt>
                <c:pt idx="189">
                  <c:v>0.89019570826125904</c:v>
                </c:pt>
                <c:pt idx="190">
                  <c:v>0.890107268799047</c:v>
                </c:pt>
                <c:pt idx="191">
                  <c:v>0.90341313918180199</c:v>
                </c:pt>
                <c:pt idx="192">
                  <c:v>0.91554144519216596</c:v>
                </c:pt>
                <c:pt idx="193">
                  <c:v>0.92642099215119</c:v>
                </c:pt>
                <c:pt idx="194">
                  <c:v>0.93138785957075099</c:v>
                </c:pt>
                <c:pt idx="195">
                  <c:v>0.94443452248877202</c:v>
                </c:pt>
                <c:pt idx="196">
                  <c:v>0.95168340597687895</c:v>
                </c:pt>
                <c:pt idx="197">
                  <c:v>0.95787486932871402</c:v>
                </c:pt>
                <c:pt idx="198">
                  <c:v>0.96312148901455297</c:v>
                </c:pt>
                <c:pt idx="199">
                  <c:v>0.96753728676785999</c:v>
                </c:pt>
                <c:pt idx="200">
                  <c:v>0.96101764600597495</c:v>
                </c:pt>
                <c:pt idx="201">
                  <c:v>0.956693869043306</c:v>
                </c:pt>
                <c:pt idx="202">
                  <c:v>0.95155891988413699</c:v>
                </c:pt>
                <c:pt idx="203">
                  <c:v>0.94550184059412801</c:v>
                </c:pt>
                <c:pt idx="204">
                  <c:v>0.93841630246163898</c:v>
                </c:pt>
                <c:pt idx="205">
                  <c:v>0.93020919030104698</c:v>
                </c:pt>
                <c:pt idx="206">
                  <c:v>0.92081103394417496</c:v>
                </c:pt>
                <c:pt idx="207">
                  <c:v>0.91018742748719195</c:v>
                </c:pt>
                <c:pt idx="208">
                  <c:v>0.898350636655732</c:v>
                </c:pt>
                <c:pt idx="209">
                  <c:v>0.88537074921301395</c:v>
                </c:pt>
                <c:pt idx="210">
                  <c:v>0.88545832630043897</c:v>
                </c:pt>
                <c:pt idx="211">
                  <c:v>0.89842464203616501</c:v>
                </c:pt>
                <c:pt idx="212">
                  <c:v>0.91024961647532598</c:v>
                </c:pt>
                <c:pt idx="213">
                  <c:v>0.92086248042850005</c:v>
                </c:pt>
                <c:pt idx="214">
                  <c:v>0.92570941771979898</c:v>
                </c:pt>
                <c:pt idx="215">
                  <c:v>0.93844725182121602</c:v>
                </c:pt>
                <c:pt idx="216">
                  <c:v>0.94552875840311001</c:v>
                </c:pt>
                <c:pt idx="217">
                  <c:v>0.95158017118448901</c:v>
                </c:pt>
                <c:pt idx="218">
                  <c:v>0.95671052271060997</c:v>
                </c:pt>
                <c:pt idx="219">
                  <c:v>0.96103048353418197</c:v>
                </c:pt>
                <c:pt idx="220">
                  <c:v>0.96103724760727205</c:v>
                </c:pt>
                <c:pt idx="221">
                  <c:v>0.956719028365562</c:v>
                </c:pt>
                <c:pt idx="222">
                  <c:v>0.95159102320095401</c:v>
                </c:pt>
                <c:pt idx="223">
                  <c:v>0.94554249389527301</c:v>
                </c:pt>
                <c:pt idx="224">
                  <c:v>0.93846730467185802</c:v>
                </c:pt>
                <c:pt idx="225">
                  <c:v>0.93027247224151</c:v>
                </c:pt>
                <c:pt idx="226">
                  <c:v>0.92088855885430598</c:v>
                </c:pt>
                <c:pt idx="227">
                  <c:v>0.91028105089602795</c:v>
                </c:pt>
                <c:pt idx="228">
                  <c:v>0.89846192514103196</c:v>
                </c:pt>
                <c:pt idx="229">
                  <c:v>0.88550075760107805</c:v>
                </c:pt>
                <c:pt idx="230">
                  <c:v>0.88541499164329496</c:v>
                </c:pt>
                <c:pt idx="231">
                  <c:v>0.89838754564230305</c:v>
                </c:pt>
                <c:pt idx="232">
                  <c:v>0.91021840834255396</c:v>
                </c:pt>
                <c:pt idx="233">
                  <c:v>0.92083663844568098</c:v>
                </c:pt>
                <c:pt idx="234">
                  <c:v>0.92568603151231899</c:v>
                </c:pt>
                <c:pt idx="235">
                  <c:v>0.93843024672591402</c:v>
                </c:pt>
                <c:pt idx="236">
                  <c:v>0.94551520704018699</c:v>
                </c:pt>
                <c:pt idx="237">
                  <c:v>0.95156946986843904</c:v>
                </c:pt>
                <c:pt idx="238">
                  <c:v>0.95670213611112498</c:v>
                </c:pt>
                <c:pt idx="239">
                  <c:v>0.96102394992892604</c:v>
                </c:pt>
                <c:pt idx="240">
                  <c:v>0.96101113045280495</c:v>
                </c:pt>
                <c:pt idx="241">
                  <c:v>0.95668549826128302</c:v>
                </c:pt>
                <c:pt idx="242">
                  <c:v>0.95154823830318502</c:v>
                </c:pt>
                <c:pt idx="243">
                  <c:v>0.94548831382237797</c:v>
                </c:pt>
                <c:pt idx="244">
                  <c:v>0.93839933201682302</c:v>
                </c:pt>
                <c:pt idx="245">
                  <c:v>0.93018813400141998</c:v>
                </c:pt>
                <c:pt idx="246">
                  <c:v>0.920785239108875</c:v>
                </c:pt>
                <c:pt idx="247">
                  <c:v>0.91015627767761198</c:v>
                </c:pt>
                <c:pt idx="248">
                  <c:v>0.89831361210756699</c:v>
                </c:pt>
                <c:pt idx="249">
                  <c:v>0.88532750110582203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1.71603050510503</c:v>
                </c:pt>
                <c:pt idx="1">
                  <c:v>1.7199786119507801</c:v>
                </c:pt>
                <c:pt idx="2">
                  <c:v>1.72473421832286</c:v>
                </c:pt>
                <c:pt idx="3">
                  <c:v>1.73041258856122</c:v>
                </c:pt>
                <c:pt idx="4">
                  <c:v>1.73712505829379</c:v>
                </c:pt>
                <c:pt idx="5">
                  <c:v>1.7449699978295501</c:v>
                </c:pt>
                <c:pt idx="6">
                  <c:v>1.75401972674134</c:v>
                </c:pt>
                <c:pt idx="7">
                  <c:v>1.76431613878775</c:v>
                </c:pt>
                <c:pt idx="8">
                  <c:v>1.7758588563669799</c:v>
                </c:pt>
                <c:pt idx="9">
                  <c:v>1.7885764476233701</c:v>
                </c:pt>
                <c:pt idx="10">
                  <c:v>1.7884937936273499</c:v>
                </c:pt>
                <c:pt idx="11">
                  <c:v>1.7757888715815699</c:v>
                </c:pt>
                <c:pt idx="12">
                  <c:v>1.76425757897626</c:v>
                </c:pt>
                <c:pt idx="13">
                  <c:v>1.75396637014982</c:v>
                </c:pt>
                <c:pt idx="14">
                  <c:v>1.74928908626927</c:v>
                </c:pt>
                <c:pt idx="15">
                  <c:v>1.73708743972004</c:v>
                </c:pt>
                <c:pt idx="16">
                  <c:v>1.73037834688834</c:v>
                </c:pt>
                <c:pt idx="17">
                  <c:v>1.7247051675204801</c:v>
                </c:pt>
                <c:pt idx="18">
                  <c:v>1.71995372352693</c:v>
                </c:pt>
                <c:pt idx="19">
                  <c:v>1.71600898637595</c:v>
                </c:pt>
                <c:pt idx="20">
                  <c:v>1.71600334382502</c:v>
                </c:pt>
                <c:pt idx="21">
                  <c:v>1.7199464585663999</c:v>
                </c:pt>
                <c:pt idx="22">
                  <c:v>1.7246956788324299</c:v>
                </c:pt>
                <c:pt idx="23">
                  <c:v>1.73036609734016</c:v>
                </c:pt>
                <c:pt idx="24">
                  <c:v>1.73706885782194</c:v>
                </c:pt>
                <c:pt idx="25">
                  <c:v>1.7449024568868601</c:v>
                </c:pt>
                <c:pt idx="26">
                  <c:v>1.7539421117171301</c:v>
                </c:pt>
                <c:pt idx="27">
                  <c:v>1.76422805451669</c:v>
                </c:pt>
                <c:pt idx="28">
                  <c:v>1.7757535743813799</c:v>
                </c:pt>
                <c:pt idx="29">
                  <c:v>1.7884534879362399</c:v>
                </c:pt>
                <c:pt idx="30">
                  <c:v>1.78853506511565</c:v>
                </c:pt>
                <c:pt idx="31">
                  <c:v>1.7758239658256201</c:v>
                </c:pt>
                <c:pt idx="32">
                  <c:v>1.76428686103194</c:v>
                </c:pt>
                <c:pt idx="33">
                  <c:v>1.7539903772049099</c:v>
                </c:pt>
                <c:pt idx="34">
                  <c:v>1.7493106881973699</c:v>
                </c:pt>
                <c:pt idx="35">
                  <c:v>1.7371028292213799</c:v>
                </c:pt>
                <c:pt idx="36">
                  <c:v>1.7303904039409801</c:v>
                </c:pt>
                <c:pt idx="37">
                  <c:v>1.7247144991882899</c:v>
                </c:pt>
                <c:pt idx="38">
                  <c:v>1.7199608649951399</c:v>
                </c:pt>
                <c:pt idx="39">
                  <c:v>1.7160143964285901</c:v>
                </c:pt>
                <c:pt idx="40">
                  <c:v>1.7160249691490901</c:v>
                </c:pt>
                <c:pt idx="41">
                  <c:v>1.7199750102025599</c:v>
                </c:pt>
                <c:pt idx="42">
                  <c:v>1.7247329874098101</c:v>
                </c:pt>
                <c:pt idx="43">
                  <c:v>1.7304143026779899</c:v>
                </c:pt>
                <c:pt idx="44">
                  <c:v>1.73713037002341</c:v>
                </c:pt>
                <c:pt idx="45">
                  <c:v>1.7449798760804001</c:v>
                </c:pt>
                <c:pt idx="46">
                  <c:v>1.7540380950610399</c:v>
                </c:pt>
                <c:pt idx="47">
                  <c:v>1.7643451270352399</c:v>
                </c:pt>
                <c:pt idx="48">
                  <c:v>1.77589388273136</c:v>
                </c:pt>
                <c:pt idx="49">
                  <c:v>1.78861849644895</c:v>
                </c:pt>
                <c:pt idx="50">
                  <c:v>1.78386103304164</c:v>
                </c:pt>
                <c:pt idx="51">
                  <c:v>1.7708104546366401</c:v>
                </c:pt>
                <c:pt idx="52">
                  <c:v>1.7589711253203399</c:v>
                </c:pt>
                <c:pt idx="53">
                  <c:v>1.7484100031810501</c:v>
                </c:pt>
                <c:pt idx="54">
                  <c:v>1.7436117213790601</c:v>
                </c:pt>
                <c:pt idx="55">
                  <c:v>1.7311001195146001</c:v>
                </c:pt>
                <c:pt idx="56">
                  <c:v>1.7242244174470001</c:v>
                </c:pt>
                <c:pt idx="57">
                  <c:v>1.7184129778414401</c:v>
                </c:pt>
                <c:pt idx="58">
                  <c:v>1.7135478753261799</c:v>
                </c:pt>
                <c:pt idx="59">
                  <c:v>1.70951053879253</c:v>
                </c:pt>
                <c:pt idx="60">
                  <c:v>1.7094991849621699</c:v>
                </c:pt>
                <c:pt idx="61">
                  <c:v>1.7135330759724201</c:v>
                </c:pt>
                <c:pt idx="62">
                  <c:v>1.7183936357841001</c:v>
                </c:pt>
                <c:pt idx="63">
                  <c:v>1.7241994258500499</c:v>
                </c:pt>
                <c:pt idx="64">
                  <c:v>1.7310651352875499</c:v>
                </c:pt>
                <c:pt idx="65">
                  <c:v>1.7390926813193399</c:v>
                </c:pt>
                <c:pt idx="66">
                  <c:v>1.74836030497066</c:v>
                </c:pt>
                <c:pt idx="67">
                  <c:v>1.7589105409158401</c:v>
                </c:pt>
                <c:pt idx="68">
                  <c:v>1.7707378943874901</c:v>
                </c:pt>
                <c:pt idx="69">
                  <c:v>1.78377691834234</c:v>
                </c:pt>
                <c:pt idx="70">
                  <c:v>1.78369051553641</c:v>
                </c:pt>
                <c:pt idx="71">
                  <c:v>1.7706655614642599</c:v>
                </c:pt>
                <c:pt idx="72">
                  <c:v>1.75885030315276</c:v>
                </c:pt>
                <c:pt idx="73">
                  <c:v>1.7483110023786601</c:v>
                </c:pt>
                <c:pt idx="74">
                  <c:v>1.7435226625990701</c:v>
                </c:pt>
                <c:pt idx="75">
                  <c:v>1.7310367191062499</c:v>
                </c:pt>
                <c:pt idx="76">
                  <c:v>1.7241747680558599</c:v>
                </c:pt>
                <c:pt idx="77">
                  <c:v>1.7183745670852</c:v>
                </c:pt>
                <c:pt idx="78">
                  <c:v>1.71351849109483</c:v>
                </c:pt>
                <c:pt idx="79">
                  <c:v>1.7094882865854399</c:v>
                </c:pt>
                <c:pt idx="80">
                  <c:v>1.7094936216760801</c:v>
                </c:pt>
                <c:pt idx="81">
                  <c:v>1.7135257266117401</c:v>
                </c:pt>
                <c:pt idx="82">
                  <c:v>1.71838402891683</c:v>
                </c:pt>
                <c:pt idx="83">
                  <c:v>1.72418700821327</c:v>
                </c:pt>
                <c:pt idx="84">
                  <c:v>1.7310492829386299</c:v>
                </c:pt>
                <c:pt idx="85">
                  <c:v>1.7390727199929701</c:v>
                </c:pt>
                <c:pt idx="86">
                  <c:v>1.7483355440256001</c:v>
                </c:pt>
                <c:pt idx="87">
                  <c:v>1.75888032181193</c:v>
                </c:pt>
                <c:pt idx="88">
                  <c:v>1.7707016539968601</c:v>
                </c:pt>
                <c:pt idx="89">
                  <c:v>1.78373426734058</c:v>
                </c:pt>
                <c:pt idx="90">
                  <c:v>1.78381846366837</c:v>
                </c:pt>
                <c:pt idx="91">
                  <c:v>1.7707742835628799</c:v>
                </c:pt>
                <c:pt idx="92">
                  <c:v>1.7589409616656999</c:v>
                </c:pt>
                <c:pt idx="93">
                  <c:v>1.7483852864360601</c:v>
                </c:pt>
                <c:pt idx="94">
                  <c:v>1.7435894865438699</c:v>
                </c:pt>
                <c:pt idx="95">
                  <c:v>1.73108429055874</c:v>
                </c:pt>
                <c:pt idx="96">
                  <c:v>1.7242120218486301</c:v>
                </c:pt>
                <c:pt idx="97">
                  <c:v>1.71840338838924</c:v>
                </c:pt>
                <c:pt idx="98">
                  <c:v>1.7135405397022301</c:v>
                </c:pt>
                <c:pt idx="99">
                  <c:v>1.7095049839413601</c:v>
                </c:pt>
                <c:pt idx="100">
                  <c:v>1.70618771352739</c:v>
                </c:pt>
                <c:pt idx="101">
                  <c:v>1.7102678692868001</c:v>
                </c:pt>
                <c:pt idx="102">
                  <c:v>1.7151851827515201</c:v>
                </c:pt>
                <c:pt idx="103">
                  <c:v>1.7210599801272799</c:v>
                </c:pt>
                <c:pt idx="104">
                  <c:v>1.7280087588053701</c:v>
                </c:pt>
                <c:pt idx="105">
                  <c:v>1.73613518065843</c:v>
                </c:pt>
                <c:pt idx="106">
                  <c:v>1.74551902892417</c:v>
                </c:pt>
                <c:pt idx="107">
                  <c:v>1.7562040123178599</c:v>
                </c:pt>
                <c:pt idx="108">
                  <c:v>1.7681852554716999</c:v>
                </c:pt>
                <c:pt idx="109">
                  <c:v>1.7813971748961801</c:v>
                </c:pt>
                <c:pt idx="110">
                  <c:v>1.78130942000246</c:v>
                </c:pt>
                <c:pt idx="111">
                  <c:v>1.7681118255261501</c:v>
                </c:pt>
                <c:pt idx="112">
                  <c:v>1.7561428778370201</c:v>
                </c:pt>
                <c:pt idx="113">
                  <c:v>1.7454690054050801</c:v>
                </c:pt>
                <c:pt idx="114">
                  <c:v>1.7406203603969299</c:v>
                </c:pt>
                <c:pt idx="115">
                  <c:v>1.72797996061521</c:v>
                </c:pt>
                <c:pt idx="116">
                  <c:v>1.72103497935823</c:v>
                </c:pt>
                <c:pt idx="117">
                  <c:v>1.7151658529728899</c:v>
                </c:pt>
                <c:pt idx="118">
                  <c:v>1.71025308777806</c:v>
                </c:pt>
                <c:pt idx="119">
                  <c:v>1.70617666831072</c:v>
                </c:pt>
                <c:pt idx="120">
                  <c:v>1.7061707785162199</c:v>
                </c:pt>
                <c:pt idx="121">
                  <c:v>1.71024550184618</c:v>
                </c:pt>
                <c:pt idx="122">
                  <c:v>1.71515593934385</c:v>
                </c:pt>
                <c:pt idx="123">
                  <c:v>1.7210221731798301</c:v>
                </c:pt>
                <c:pt idx="124">
                  <c:v>1.7279604839974201</c:v>
                </c:pt>
                <c:pt idx="125">
                  <c:v>1.73607437845427</c:v>
                </c:pt>
                <c:pt idx="126">
                  <c:v>1.74544358749319</c:v>
                </c:pt>
                <c:pt idx="127">
                  <c:v>1.7561119147914099</c:v>
                </c:pt>
                <c:pt idx="128">
                  <c:v>1.7680747725697299</c:v>
                </c:pt>
                <c:pt idx="129">
                  <c:v>1.78126710378787</c:v>
                </c:pt>
                <c:pt idx="130">
                  <c:v>1.7813527753357701</c:v>
                </c:pt>
                <c:pt idx="131">
                  <c:v>1.76814865346137</c:v>
                </c:pt>
                <c:pt idx="132">
                  <c:v>1.7561735774114899</c:v>
                </c:pt>
                <c:pt idx="133">
                  <c:v>1.7454941529577099</c:v>
                </c:pt>
                <c:pt idx="134">
                  <c:v>1.7406429794460401</c:v>
                </c:pt>
                <c:pt idx="135">
                  <c:v>1.72799605712236</c:v>
                </c:pt>
                <c:pt idx="136">
                  <c:v>1.72104758197083</c:v>
                </c:pt>
                <c:pt idx="137">
                  <c:v>1.71517560101147</c:v>
                </c:pt>
                <c:pt idx="138">
                  <c:v>1.7102605437685301</c:v>
                </c:pt>
                <c:pt idx="139">
                  <c:v>1.70618231376626</c:v>
                </c:pt>
                <c:pt idx="140">
                  <c:v>1.70619334485886</c:v>
                </c:pt>
                <c:pt idx="141">
                  <c:v>1.71027531101325</c:v>
                </c:pt>
                <c:pt idx="142">
                  <c:v>1.7151949126795001</c:v>
                </c:pt>
                <c:pt idx="143">
                  <c:v>1.72107255981986</c:v>
                </c:pt>
                <c:pt idx="144">
                  <c:v>1.72802482184012</c:v>
                </c:pt>
                <c:pt idx="145">
                  <c:v>1.7361554120663001</c:v>
                </c:pt>
                <c:pt idx="146">
                  <c:v>1.74554413083515</c:v>
                </c:pt>
                <c:pt idx="147">
                  <c:v>1.7562346548362</c:v>
                </c:pt>
                <c:pt idx="148">
                  <c:v>1.7682220124408199</c:v>
                </c:pt>
                <c:pt idx="149">
                  <c:v>1.78144044426811</c:v>
                </c:pt>
                <c:pt idx="150">
                  <c:v>1.7862537111105701</c:v>
                </c:pt>
                <c:pt idx="151">
                  <c:v>1.77336770703611</c:v>
                </c:pt>
                <c:pt idx="152">
                  <c:v>1.761674576811</c:v>
                </c:pt>
                <c:pt idx="153">
                  <c:v>1.7512412843894001</c:v>
                </c:pt>
                <c:pt idx="154">
                  <c:v>1.74650024551623</c:v>
                </c:pt>
                <c:pt idx="155">
                  <c:v>1.7341352027294299</c:v>
                </c:pt>
                <c:pt idx="156">
                  <c:v>1.7273382904371</c:v>
                </c:pt>
                <c:pt idx="157">
                  <c:v>1.7215922947340501</c:v>
                </c:pt>
                <c:pt idx="158">
                  <c:v>1.71678106700461</c:v>
                </c:pt>
                <c:pt idx="159">
                  <c:v>1.7127877030402601</c:v>
                </c:pt>
                <c:pt idx="160">
                  <c:v>1.7127765098713801</c:v>
                </c:pt>
                <c:pt idx="161">
                  <c:v>1.71676647913327</c:v>
                </c:pt>
                <c:pt idx="162">
                  <c:v>1.7215732326642099</c:v>
                </c:pt>
                <c:pt idx="163">
                  <c:v>1.72731366565679</c:v>
                </c:pt>
                <c:pt idx="164">
                  <c:v>1.73410075185664</c:v>
                </c:pt>
                <c:pt idx="165">
                  <c:v>1.74203473570547</c:v>
                </c:pt>
                <c:pt idx="166">
                  <c:v>1.7511923515857499</c:v>
                </c:pt>
                <c:pt idx="167">
                  <c:v>1.76161494282152</c:v>
                </c:pt>
                <c:pt idx="168">
                  <c:v>1.77329630784067</c:v>
                </c:pt>
                <c:pt idx="169">
                  <c:v>1.78617096080255</c:v>
                </c:pt>
                <c:pt idx="170">
                  <c:v>1.7860859729983001</c:v>
                </c:pt>
                <c:pt idx="171">
                  <c:v>1.77322512429073</c:v>
                </c:pt>
                <c:pt idx="172">
                  <c:v>1.76155564376583</c:v>
                </c:pt>
                <c:pt idx="173">
                  <c:v>1.75114380355004</c:v>
                </c:pt>
                <c:pt idx="174">
                  <c:v>1.7464125422810699</c:v>
                </c:pt>
                <c:pt idx="175">
                  <c:v>1.73407274457548</c:v>
                </c:pt>
                <c:pt idx="176">
                  <c:v>1.72728936813431</c:v>
                </c:pt>
                <c:pt idx="177">
                  <c:v>1.72155443888774</c:v>
                </c:pt>
                <c:pt idx="178">
                  <c:v>1.7167521019424501</c:v>
                </c:pt>
                <c:pt idx="179">
                  <c:v>1.71276576455431</c:v>
                </c:pt>
                <c:pt idx="180">
                  <c:v>1.7127710250218</c:v>
                </c:pt>
                <c:pt idx="181">
                  <c:v>1.7167592346045599</c:v>
                </c:pt>
                <c:pt idx="182">
                  <c:v>1.72156376457522</c:v>
                </c:pt>
                <c:pt idx="183">
                  <c:v>1.7273014298573801</c:v>
                </c:pt>
                <c:pt idx="184">
                  <c:v>1.7340851350578199</c:v>
                </c:pt>
                <c:pt idx="185">
                  <c:v>1.74201507568376</c:v>
                </c:pt>
                <c:pt idx="186">
                  <c:v>1.75116797077376</c:v>
                </c:pt>
                <c:pt idx="187">
                  <c:v>1.76158519618388</c:v>
                </c:pt>
                <c:pt idx="188">
                  <c:v>1.7732606453000299</c:v>
                </c:pt>
                <c:pt idx="189">
                  <c:v>1.7861290044201601</c:v>
                </c:pt>
                <c:pt idx="190">
                  <c:v>1.78621183740867</c:v>
                </c:pt>
                <c:pt idx="191">
                  <c:v>1.7733321127980699</c:v>
                </c:pt>
                <c:pt idx="192">
                  <c:v>1.76164488483961</c:v>
                </c:pt>
                <c:pt idx="193">
                  <c:v>1.7512169471725401</c:v>
                </c:pt>
                <c:pt idx="194">
                  <c:v>1.7464783491601601</c:v>
                </c:pt>
                <c:pt idx="195">
                  <c:v>1.73411960905963</c:v>
                </c:pt>
                <c:pt idx="196">
                  <c:v>1.7273260763956599</c:v>
                </c:pt>
                <c:pt idx="197">
                  <c:v>1.7215828438425</c:v>
                </c:pt>
                <c:pt idx="198">
                  <c:v>1.71677383604366</c:v>
                </c:pt>
                <c:pt idx="199">
                  <c:v>1.7127822265193</c:v>
                </c:pt>
                <c:pt idx="200">
                  <c:v>1.7192176123518099</c:v>
                </c:pt>
                <c:pt idx="201">
                  <c:v>1.72312304017162</c:v>
                </c:pt>
                <c:pt idx="202">
                  <c:v>1.7278262997018301</c:v>
                </c:pt>
                <c:pt idx="203">
                  <c:v>1.7334410837768901</c:v>
                </c:pt>
                <c:pt idx="204">
                  <c:v>1.7400770635448599</c:v>
                </c:pt>
                <c:pt idx="205">
                  <c:v>1.7478312446317299</c:v>
                </c:pt>
                <c:pt idx="206">
                  <c:v>1.7567774160978</c:v>
                </c:pt>
                <c:pt idx="207">
                  <c:v>1.7669545485509599</c:v>
                </c:pt>
                <c:pt idx="208">
                  <c:v>1.7783549585540299</c:v>
                </c:pt>
                <c:pt idx="209">
                  <c:v>1.7909129150805201</c:v>
                </c:pt>
                <c:pt idx="210">
                  <c:v>1.7908307698425401</c:v>
                </c:pt>
                <c:pt idx="211">
                  <c:v>1.7782860854065401</c:v>
                </c:pt>
                <c:pt idx="212">
                  <c:v>1.7668971360957499</c:v>
                </c:pt>
                <c:pt idx="213">
                  <c:v>1.75673038471862</c:v>
                </c:pt>
                <c:pt idx="214">
                  <c:v>1.75210883407466</c:v>
                </c:pt>
                <c:pt idx="215">
                  <c:v>1.74004988615588</c:v>
                </c:pt>
                <c:pt idx="216">
                  <c:v>1.73341751188708</c:v>
                </c:pt>
                <c:pt idx="217">
                  <c:v>1.7278080603280599</c:v>
                </c:pt>
                <c:pt idx="218">
                  <c:v>1.7231090824095801</c:v>
                </c:pt>
                <c:pt idx="219">
                  <c:v>1.71920717179136</c:v>
                </c:pt>
                <c:pt idx="220">
                  <c:v>1.7192016091721101</c:v>
                </c:pt>
                <c:pt idx="221">
                  <c:v>1.7231019211861001</c:v>
                </c:pt>
                <c:pt idx="222">
                  <c:v>1.72779870895915</c:v>
                </c:pt>
                <c:pt idx="223">
                  <c:v>1.73340544218281</c:v>
                </c:pt>
                <c:pt idx="224">
                  <c:v>1.740031593583</c:v>
                </c:pt>
                <c:pt idx="225">
                  <c:v>1.74777403007004</c:v>
                </c:pt>
                <c:pt idx="226">
                  <c:v>1.7567065006567899</c:v>
                </c:pt>
                <c:pt idx="227">
                  <c:v>1.76686807599329</c:v>
                </c:pt>
                <c:pt idx="228">
                  <c:v>1.7782513547623899</c:v>
                </c:pt>
                <c:pt idx="229">
                  <c:v>1.7907911125000699</c:v>
                </c:pt>
                <c:pt idx="230">
                  <c:v>1.7908713691818501</c:v>
                </c:pt>
                <c:pt idx="231">
                  <c:v>1.77832062025157</c:v>
                </c:pt>
                <c:pt idx="232">
                  <c:v>1.7669259606280401</c:v>
                </c:pt>
                <c:pt idx="233">
                  <c:v>1.7567540235612</c:v>
                </c:pt>
                <c:pt idx="234">
                  <c:v>1.7521301075812299</c:v>
                </c:pt>
                <c:pt idx="235">
                  <c:v>1.7400650472941599</c:v>
                </c:pt>
                <c:pt idx="236">
                  <c:v>1.7334293926898201</c:v>
                </c:pt>
                <c:pt idx="237">
                  <c:v>1.72781725745931</c:v>
                </c:pt>
                <c:pt idx="238">
                  <c:v>1.7231161222348199</c:v>
                </c:pt>
                <c:pt idx="239">
                  <c:v>1.7192125057593299</c:v>
                </c:pt>
                <c:pt idx="240">
                  <c:v>1.7192229303495501</c:v>
                </c:pt>
                <c:pt idx="241">
                  <c:v>1.72313006643137</c:v>
                </c:pt>
                <c:pt idx="242">
                  <c:v>1.7278354796253199</c:v>
                </c:pt>
                <c:pt idx="243">
                  <c:v>1.7334529428248</c:v>
                </c:pt>
                <c:pt idx="244">
                  <c:v>1.74009219310103</c:v>
                </c:pt>
                <c:pt idx="245">
                  <c:v>1.7478502820560999</c:v>
                </c:pt>
                <c:pt idx="246">
                  <c:v>1.75680101179541</c:v>
                </c:pt>
                <c:pt idx="247">
                  <c:v>1.7669833192426301</c:v>
                </c:pt>
                <c:pt idx="248">
                  <c:v>1.77838942656446</c:v>
                </c:pt>
                <c:pt idx="249">
                  <c:v>1.79095343352074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4554" cy="6293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workbookViewId="0">
      <selection activeCell="B12" sqref="B12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7.77</v>
      </c>
      <c r="F9" s="31">
        <v>8.1199999999999992</v>
      </c>
      <c r="G9" s="31">
        <v>8.23</v>
      </c>
      <c r="H9" s="31">
        <v>8.35</v>
      </c>
      <c r="I9" s="31">
        <v>8.24</v>
      </c>
      <c r="J9" s="31">
        <v>8.16</v>
      </c>
      <c r="K9" s="31">
        <v>8.06</v>
      </c>
      <c r="L9" s="31">
        <v>8.16</v>
      </c>
      <c r="M9" s="31">
        <v>8.07</v>
      </c>
      <c r="N9" s="31">
        <v>8.4600000000000009</v>
      </c>
      <c r="O9" s="31">
        <v>8.1</v>
      </c>
      <c r="P9" s="31">
        <v>8.18</v>
      </c>
      <c r="Q9" s="31">
        <v>8.1999999999999993</v>
      </c>
      <c r="R9" s="31">
        <v>8.11</v>
      </c>
      <c r="S9" s="31">
        <v>8.0399999999999991</v>
      </c>
      <c r="T9" s="31">
        <v>8.1199999999999992</v>
      </c>
      <c r="U9" s="31">
        <v>8.17</v>
      </c>
      <c r="V9" s="31">
        <v>8.17</v>
      </c>
      <c r="W9" s="31">
        <v>8.18</v>
      </c>
      <c r="X9" s="31">
        <v>8.1300000000000008</v>
      </c>
      <c r="Y9" s="31">
        <v>7.98</v>
      </c>
      <c r="Z9" s="31">
        <v>8.1</v>
      </c>
      <c r="AA9" s="31">
        <v>8.23</v>
      </c>
      <c r="AB9" s="31">
        <v>8.23</v>
      </c>
      <c r="AC9" s="31">
        <v>8.27</v>
      </c>
      <c r="AD9" s="31">
        <v>8.1999999999999993</v>
      </c>
      <c r="AE9" s="31">
        <v>8.2899999999999991</v>
      </c>
      <c r="AF9" s="31">
        <v>8.1300000000000008</v>
      </c>
      <c r="AG9" s="31">
        <v>8.17</v>
      </c>
      <c r="AH9" s="31">
        <v>8.15</v>
      </c>
      <c r="AI9" s="31">
        <v>8.11</v>
      </c>
      <c r="AJ9" s="31">
        <v>8.2100000000000009</v>
      </c>
      <c r="AK9" s="31">
        <v>8.27</v>
      </c>
      <c r="AL9" s="31">
        <v>8.15</v>
      </c>
      <c r="AM9" s="31">
        <v>8.1300000000000008</v>
      </c>
      <c r="AN9" s="31">
        <v>8.14</v>
      </c>
      <c r="AO9" s="31">
        <v>8.1999999999999993</v>
      </c>
      <c r="AP9" s="31">
        <v>8.24</v>
      </c>
      <c r="AQ9" s="31">
        <v>8.2899999999999991</v>
      </c>
      <c r="AR9" s="31">
        <v>8.27</v>
      </c>
      <c r="AS9" s="31">
        <v>8.27</v>
      </c>
      <c r="AT9" s="31">
        <v>8.23</v>
      </c>
      <c r="AU9" s="31">
        <v>8.43</v>
      </c>
      <c r="AV9" s="31">
        <v>8.4</v>
      </c>
      <c r="AW9" s="31">
        <v>8.35</v>
      </c>
      <c r="AX9" s="31">
        <v>8.43</v>
      </c>
      <c r="AY9" s="31">
        <v>8.3800000000000008</v>
      </c>
      <c r="AZ9" s="31">
        <v>8.42</v>
      </c>
      <c r="BA9" s="31">
        <v>8.2799999999999994</v>
      </c>
      <c r="BB9" s="31">
        <v>8.25</v>
      </c>
      <c r="BC9" s="31">
        <v>8.2200000000000006</v>
      </c>
      <c r="BD9" s="31">
        <v>8.3000000000000007</v>
      </c>
      <c r="BE9" s="31">
        <v>8.27</v>
      </c>
      <c r="BF9" s="31">
        <v>8.34</v>
      </c>
      <c r="BG9" s="31">
        <v>8.66</v>
      </c>
      <c r="BH9" s="31">
        <v>8.34</v>
      </c>
      <c r="BI9" s="31">
        <v>8.49</v>
      </c>
      <c r="BJ9" s="31">
        <v>8.42</v>
      </c>
      <c r="BK9" s="31">
        <v>8.43</v>
      </c>
      <c r="BL9" s="31">
        <v>8.36</v>
      </c>
      <c r="BM9" s="31">
        <v>8.31</v>
      </c>
      <c r="BN9" s="31">
        <v>8.5500000000000007</v>
      </c>
      <c r="BO9" s="31">
        <v>8.69</v>
      </c>
      <c r="BP9" s="31">
        <v>8.41</v>
      </c>
      <c r="BQ9" s="31">
        <v>8.35</v>
      </c>
      <c r="BR9" s="31">
        <v>8.5</v>
      </c>
      <c r="BS9" s="31">
        <v>8.35</v>
      </c>
      <c r="BT9" s="31">
        <v>8.57</v>
      </c>
      <c r="BU9" s="31">
        <v>8.51</v>
      </c>
      <c r="BV9" s="31">
        <v>8.48</v>
      </c>
      <c r="BW9" s="31">
        <v>8.52</v>
      </c>
      <c r="BX9" s="31">
        <v>8.41</v>
      </c>
      <c r="BY9" s="31">
        <v>8.57</v>
      </c>
      <c r="BZ9" s="31">
        <v>8.64</v>
      </c>
      <c r="CA9" s="31">
        <v>8.61</v>
      </c>
      <c r="CB9" s="31">
        <v>8.7100000000000009</v>
      </c>
      <c r="CC9" s="31">
        <v>8.67</v>
      </c>
      <c r="CD9" s="31">
        <v>8.7100000000000009</v>
      </c>
      <c r="CE9" s="31">
        <v>8.68</v>
      </c>
      <c r="CF9" s="31">
        <v>8.77</v>
      </c>
      <c r="CG9" s="31">
        <v>8.4499999999999993</v>
      </c>
      <c r="CH9" s="31">
        <v>8.65</v>
      </c>
      <c r="CI9" s="31">
        <v>8.67</v>
      </c>
      <c r="CJ9" s="31">
        <v>8.6999999999999993</v>
      </c>
      <c r="CK9" s="31">
        <v>8.66</v>
      </c>
      <c r="CL9" s="31">
        <v>8.6999999999999993</v>
      </c>
      <c r="CM9" s="31">
        <v>8.6300000000000008</v>
      </c>
      <c r="CN9" s="31">
        <v>8.61</v>
      </c>
      <c r="CO9" s="31">
        <v>8.6199999999999992</v>
      </c>
      <c r="CP9" s="31">
        <v>9.52</v>
      </c>
      <c r="CQ9" s="31">
        <v>8.59</v>
      </c>
      <c r="CR9" s="31">
        <v>8.83</v>
      </c>
      <c r="CS9" s="31">
        <v>8.67</v>
      </c>
      <c r="CT9" s="31">
        <v>8.84</v>
      </c>
      <c r="CU9" s="31">
        <v>8.8000000000000007</v>
      </c>
      <c r="CV9" s="31">
        <v>8.81</v>
      </c>
      <c r="CW9" s="31">
        <v>8.8800000000000008</v>
      </c>
      <c r="CX9" s="31">
        <v>8.8800000000000008</v>
      </c>
      <c r="CY9" s="31">
        <v>8.83</v>
      </c>
      <c r="CZ9" s="31">
        <v>8.77</v>
      </c>
      <c r="DA9" s="31">
        <v>8.6999999999999993</v>
      </c>
      <c r="DB9" s="31">
        <v>9.0399999999999991</v>
      </c>
      <c r="DC9" s="31">
        <v>13.69</v>
      </c>
      <c r="DD9" s="31">
        <v>8.89</v>
      </c>
      <c r="DE9" s="31">
        <v>8.89</v>
      </c>
      <c r="DF9" s="31">
        <v>8.8800000000000008</v>
      </c>
      <c r="DG9" s="31">
        <v>8.81</v>
      </c>
      <c r="DH9" s="31">
        <v>8.84</v>
      </c>
      <c r="DI9" s="31">
        <v>8.89</v>
      </c>
      <c r="DJ9" s="31">
        <v>8.81</v>
      </c>
      <c r="DK9" s="31">
        <v>8.7799999999999994</v>
      </c>
      <c r="DL9" s="31">
        <v>8.93</v>
      </c>
      <c r="DM9" s="31">
        <v>8.8800000000000008</v>
      </c>
      <c r="DN9" s="31">
        <v>8.9499999999999993</v>
      </c>
      <c r="DO9" s="31">
        <v>8.85</v>
      </c>
      <c r="DP9" s="31">
        <v>8.7799999999999994</v>
      </c>
      <c r="DQ9" s="31">
        <v>9.07</v>
      </c>
      <c r="DR9" s="31">
        <v>8.98</v>
      </c>
      <c r="DS9" s="31">
        <v>8.9600000000000009</v>
      </c>
      <c r="DT9" s="31">
        <v>9.02</v>
      </c>
      <c r="DU9" s="31">
        <v>8.74</v>
      </c>
      <c r="DV9" s="31">
        <v>8.8800000000000008</v>
      </c>
      <c r="DW9" s="31">
        <v>8.93</v>
      </c>
      <c r="DX9" s="31">
        <v>9.0399999999999991</v>
      </c>
      <c r="DY9" s="31">
        <v>8.9700000000000006</v>
      </c>
      <c r="DZ9" s="31">
        <v>8.92</v>
      </c>
      <c r="EA9" s="31">
        <v>8.91</v>
      </c>
      <c r="EB9" s="31">
        <v>8.6999999999999993</v>
      </c>
      <c r="EC9" s="31">
        <v>8.98</v>
      </c>
      <c r="ED9" s="31">
        <v>8.92</v>
      </c>
      <c r="EE9" s="31">
        <v>9.07</v>
      </c>
      <c r="EF9" s="31">
        <v>8.98</v>
      </c>
      <c r="EG9" s="31">
        <v>8.91</v>
      </c>
      <c r="EH9" s="31">
        <v>8.92</v>
      </c>
      <c r="EI9" s="31">
        <v>8.91</v>
      </c>
      <c r="EJ9" s="31">
        <v>8.9499999999999993</v>
      </c>
      <c r="EK9" s="31">
        <v>9.0399999999999991</v>
      </c>
      <c r="EL9" s="31">
        <v>9.0299999999999994</v>
      </c>
      <c r="EM9" s="31">
        <v>9.0299999999999994</v>
      </c>
      <c r="EN9" s="31">
        <v>8.8800000000000008</v>
      </c>
      <c r="EO9" s="31">
        <v>8.94</v>
      </c>
      <c r="EP9" s="31">
        <v>9</v>
      </c>
      <c r="EQ9" s="31">
        <v>9.1199999999999992</v>
      </c>
      <c r="ER9" s="31">
        <v>9.11</v>
      </c>
      <c r="ES9" s="31">
        <v>9.06</v>
      </c>
      <c r="ET9" s="31">
        <v>9.0399999999999991</v>
      </c>
      <c r="EU9" s="31">
        <v>9.0500000000000007</v>
      </c>
      <c r="EV9" s="31">
        <v>9.02</v>
      </c>
      <c r="EW9" s="31">
        <v>9.06</v>
      </c>
      <c r="EX9" s="31">
        <v>8.98</v>
      </c>
      <c r="EY9" s="31">
        <v>9</v>
      </c>
      <c r="EZ9" s="31">
        <v>9.11</v>
      </c>
      <c r="FA9" s="31">
        <v>9.14</v>
      </c>
      <c r="FB9" s="31">
        <v>9.06</v>
      </c>
      <c r="FC9" s="31">
        <v>9.07</v>
      </c>
      <c r="FD9" s="31">
        <v>9.1</v>
      </c>
      <c r="FE9" s="31">
        <v>9.17</v>
      </c>
      <c r="FF9" s="31">
        <v>9.16</v>
      </c>
      <c r="FG9" s="31">
        <v>9.14</v>
      </c>
      <c r="FH9" s="31">
        <v>9.11</v>
      </c>
      <c r="FI9" s="31">
        <v>9.19</v>
      </c>
      <c r="FJ9" s="31">
        <v>9.1300000000000008</v>
      </c>
      <c r="FK9" s="31">
        <v>9.16</v>
      </c>
      <c r="FL9" s="31">
        <v>9.23</v>
      </c>
      <c r="FM9" s="31">
        <v>9.11</v>
      </c>
      <c r="FN9" s="31">
        <v>9.1199999999999992</v>
      </c>
      <c r="FO9" s="31">
        <v>9.17</v>
      </c>
      <c r="FP9" s="31">
        <v>9.11</v>
      </c>
      <c r="FQ9" s="31">
        <v>9.25</v>
      </c>
      <c r="FR9" s="31">
        <v>9.2200000000000006</v>
      </c>
      <c r="FS9" s="31">
        <v>9.0399999999999991</v>
      </c>
      <c r="FT9" s="31">
        <v>9.17</v>
      </c>
      <c r="FU9" s="31">
        <v>9.17</v>
      </c>
      <c r="FV9" s="31">
        <v>8.94</v>
      </c>
      <c r="FW9" s="31">
        <v>9.3800000000000008</v>
      </c>
      <c r="FX9" s="31">
        <v>9.09</v>
      </c>
      <c r="FY9" s="31">
        <v>9.65</v>
      </c>
      <c r="FZ9" s="31">
        <v>9.33</v>
      </c>
      <c r="GA9" s="31">
        <v>9.26</v>
      </c>
      <c r="GB9" s="31">
        <v>9.2200000000000006</v>
      </c>
      <c r="GC9" s="31">
        <v>9.1300000000000008</v>
      </c>
      <c r="GD9" s="31">
        <v>9.3800000000000008</v>
      </c>
      <c r="GE9" s="31">
        <v>9.52</v>
      </c>
      <c r="GF9" s="31">
        <v>9.4700000000000006</v>
      </c>
      <c r="GG9" s="31">
        <v>9.2899999999999991</v>
      </c>
      <c r="GH9" s="31">
        <v>9.32</v>
      </c>
      <c r="GI9" s="31">
        <v>9.61</v>
      </c>
      <c r="GJ9" s="31">
        <v>9.34</v>
      </c>
      <c r="GK9" s="31">
        <v>9.2799999999999994</v>
      </c>
      <c r="GL9" s="31">
        <v>9.34</v>
      </c>
      <c r="GM9" s="31">
        <v>9.27</v>
      </c>
      <c r="GN9" s="31">
        <v>9.02</v>
      </c>
      <c r="GO9" s="31">
        <v>9.24</v>
      </c>
      <c r="GP9" s="31">
        <v>9.25</v>
      </c>
      <c r="GQ9" s="31">
        <v>9.3699999999999992</v>
      </c>
      <c r="GR9" s="31">
        <v>9.4</v>
      </c>
      <c r="GS9" s="31">
        <v>9.61</v>
      </c>
      <c r="GT9" s="31">
        <v>9.49</v>
      </c>
      <c r="GU9" s="31">
        <v>9.4</v>
      </c>
      <c r="GV9" s="31">
        <v>9.48</v>
      </c>
      <c r="GW9" s="31">
        <v>9.39</v>
      </c>
      <c r="GX9" s="31">
        <v>14.2</v>
      </c>
      <c r="GY9" s="31">
        <v>9.5500000000000007</v>
      </c>
      <c r="GZ9" s="31">
        <v>9.5399999999999991</v>
      </c>
      <c r="HA9" s="31">
        <v>9.66</v>
      </c>
      <c r="HB9" s="31">
        <v>9.48</v>
      </c>
      <c r="HC9" s="31">
        <v>9.52</v>
      </c>
      <c r="HD9" s="31">
        <v>9.42</v>
      </c>
      <c r="HE9" s="31">
        <v>10.07</v>
      </c>
      <c r="HF9" s="31">
        <v>9.43</v>
      </c>
      <c r="HG9" s="31">
        <v>9.4499999999999993</v>
      </c>
      <c r="HH9" s="31">
        <v>9.24</v>
      </c>
      <c r="HI9" s="31">
        <v>9.4499999999999993</v>
      </c>
      <c r="HJ9" s="31">
        <v>9.5</v>
      </c>
      <c r="HK9" s="31">
        <v>9.5299999999999994</v>
      </c>
      <c r="HL9" s="31">
        <v>9.52</v>
      </c>
      <c r="HM9" s="31">
        <v>9.44</v>
      </c>
      <c r="HN9" s="31">
        <v>9.5500000000000007</v>
      </c>
      <c r="HO9" s="31">
        <v>9.6300000000000008</v>
      </c>
      <c r="HP9" s="31">
        <v>9.48</v>
      </c>
      <c r="HQ9" s="31">
        <v>9.48</v>
      </c>
      <c r="HR9" s="31">
        <v>9.6199999999999992</v>
      </c>
      <c r="HS9" s="31">
        <v>9.6</v>
      </c>
      <c r="HT9" s="31">
        <v>9.6</v>
      </c>
      <c r="HU9" s="31">
        <v>9.67</v>
      </c>
      <c r="HV9" s="31">
        <v>9.61</v>
      </c>
      <c r="HW9" s="31">
        <v>9.57</v>
      </c>
      <c r="HX9" s="31">
        <v>9.74</v>
      </c>
      <c r="HY9" s="31">
        <v>9.49</v>
      </c>
      <c r="HZ9" s="31">
        <v>9.6300000000000008</v>
      </c>
      <c r="IA9" s="31">
        <v>9.58</v>
      </c>
      <c r="IB9" s="31">
        <v>9.68</v>
      </c>
      <c r="IC9" s="31">
        <v>9.5299999999999994</v>
      </c>
      <c r="ID9" s="31">
        <v>9.5500000000000007</v>
      </c>
      <c r="IE9" s="31">
        <v>9.66</v>
      </c>
      <c r="IF9" s="31">
        <v>9.49</v>
      </c>
      <c r="IG9" s="31">
        <v>9.5500000000000007</v>
      </c>
      <c r="IH9" s="31">
        <v>9.7100000000000009</v>
      </c>
      <c r="II9" s="31">
        <v>9.66</v>
      </c>
      <c r="IJ9" s="31">
        <v>9.74</v>
      </c>
      <c r="IK9" s="31">
        <v>9.76</v>
      </c>
      <c r="IL9" s="31">
        <v>9.5299999999999994</v>
      </c>
      <c r="IM9" s="31">
        <v>9.7799999999999994</v>
      </c>
      <c r="IN9" s="31">
        <v>9.75</v>
      </c>
      <c r="IO9" s="31">
        <v>9.64</v>
      </c>
      <c r="IP9" s="31">
        <v>9.57</v>
      </c>
      <c r="IQ9" s="31">
        <v>9.68</v>
      </c>
      <c r="IR9" s="31">
        <v>9.64</v>
      </c>
      <c r="IS9" s="31">
        <v>9.66</v>
      </c>
      <c r="IT9" s="31">
        <v>9.7200000000000006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142</v>
      </c>
      <c r="F12" s="37">
        <v>142</v>
      </c>
      <c r="G12" s="37">
        <v>142</v>
      </c>
      <c r="H12" s="37">
        <v>142</v>
      </c>
      <c r="I12" s="37">
        <v>142</v>
      </c>
      <c r="J12" s="37">
        <v>142</v>
      </c>
      <c r="K12" s="37">
        <v>142</v>
      </c>
      <c r="L12" s="37">
        <v>142</v>
      </c>
      <c r="M12" s="37">
        <v>142</v>
      </c>
      <c r="N12" s="37">
        <v>142</v>
      </c>
      <c r="O12" s="37">
        <v>142</v>
      </c>
      <c r="P12" s="37">
        <v>142</v>
      </c>
      <c r="Q12" s="37">
        <v>142</v>
      </c>
      <c r="R12" s="37">
        <v>142</v>
      </c>
      <c r="S12" s="37">
        <v>142</v>
      </c>
      <c r="T12" s="37">
        <v>142</v>
      </c>
      <c r="U12" s="37">
        <v>142</v>
      </c>
      <c r="V12" s="37">
        <v>142</v>
      </c>
      <c r="W12" s="37">
        <v>142</v>
      </c>
      <c r="X12" s="37">
        <v>142</v>
      </c>
      <c r="Y12" s="37">
        <v>142</v>
      </c>
      <c r="Z12" s="37">
        <v>142</v>
      </c>
      <c r="AA12" s="37">
        <v>142</v>
      </c>
      <c r="AB12" s="37">
        <v>142</v>
      </c>
      <c r="AC12" s="37">
        <v>142</v>
      </c>
      <c r="AD12" s="37">
        <v>142</v>
      </c>
      <c r="AE12" s="37">
        <v>142</v>
      </c>
      <c r="AF12" s="37">
        <v>142</v>
      </c>
      <c r="AG12" s="37">
        <v>142</v>
      </c>
      <c r="AH12" s="37">
        <v>142</v>
      </c>
      <c r="AI12" s="37">
        <v>142</v>
      </c>
      <c r="AJ12" s="37">
        <v>142</v>
      </c>
      <c r="AK12" s="37">
        <v>142</v>
      </c>
      <c r="AL12" s="37">
        <v>142</v>
      </c>
      <c r="AM12" s="37">
        <v>142</v>
      </c>
      <c r="AN12" s="37">
        <v>142</v>
      </c>
      <c r="AO12" s="37">
        <v>142</v>
      </c>
      <c r="AP12" s="37">
        <v>142</v>
      </c>
      <c r="AQ12" s="37">
        <v>142</v>
      </c>
      <c r="AR12" s="37">
        <v>142</v>
      </c>
      <c r="AS12" s="37">
        <v>142</v>
      </c>
      <c r="AT12" s="37">
        <v>142</v>
      </c>
      <c r="AU12" s="37">
        <v>142</v>
      </c>
      <c r="AV12" s="37">
        <v>142</v>
      </c>
      <c r="AW12" s="37">
        <v>142</v>
      </c>
      <c r="AX12" s="37">
        <v>142</v>
      </c>
      <c r="AY12" s="37">
        <v>142</v>
      </c>
      <c r="AZ12" s="37">
        <v>142</v>
      </c>
      <c r="BA12" s="37">
        <v>142</v>
      </c>
      <c r="BB12" s="37">
        <v>142</v>
      </c>
      <c r="BC12" s="37">
        <v>142</v>
      </c>
      <c r="BD12" s="37">
        <v>142</v>
      </c>
      <c r="BE12" s="37">
        <v>142</v>
      </c>
      <c r="BF12" s="37">
        <v>142</v>
      </c>
      <c r="BG12" s="37">
        <v>142</v>
      </c>
      <c r="BH12" s="37">
        <v>142</v>
      </c>
      <c r="BI12" s="37">
        <v>142</v>
      </c>
      <c r="BJ12" s="37">
        <v>142</v>
      </c>
      <c r="BK12" s="37">
        <v>142</v>
      </c>
      <c r="BL12" s="37">
        <v>142</v>
      </c>
      <c r="BM12" s="37">
        <v>142</v>
      </c>
      <c r="BN12" s="37">
        <v>142</v>
      </c>
      <c r="BO12" s="37">
        <v>142</v>
      </c>
      <c r="BP12" s="37">
        <v>142</v>
      </c>
      <c r="BQ12" s="37">
        <v>142</v>
      </c>
      <c r="BR12" s="37">
        <v>142</v>
      </c>
      <c r="BS12" s="37">
        <v>142</v>
      </c>
      <c r="BT12" s="37">
        <v>142</v>
      </c>
      <c r="BU12" s="37">
        <v>142</v>
      </c>
      <c r="BV12" s="37">
        <v>142</v>
      </c>
      <c r="BW12" s="37">
        <v>142</v>
      </c>
      <c r="BX12" s="37">
        <v>142</v>
      </c>
      <c r="BY12" s="37">
        <v>142</v>
      </c>
      <c r="BZ12" s="37">
        <v>142</v>
      </c>
      <c r="CA12" s="37">
        <v>142</v>
      </c>
      <c r="CB12" s="37">
        <v>142</v>
      </c>
      <c r="CC12" s="37">
        <v>142</v>
      </c>
      <c r="CD12" s="37">
        <v>142</v>
      </c>
      <c r="CE12" s="37">
        <v>142</v>
      </c>
      <c r="CF12" s="37">
        <v>142</v>
      </c>
      <c r="CG12" s="37">
        <v>142</v>
      </c>
      <c r="CH12" s="37">
        <v>142</v>
      </c>
      <c r="CI12" s="37">
        <v>142</v>
      </c>
      <c r="CJ12" s="37">
        <v>142</v>
      </c>
      <c r="CK12" s="37">
        <v>142</v>
      </c>
      <c r="CL12" s="37">
        <v>142</v>
      </c>
      <c r="CM12" s="37">
        <v>142</v>
      </c>
      <c r="CN12" s="37">
        <v>142</v>
      </c>
      <c r="CO12" s="37">
        <v>142</v>
      </c>
      <c r="CP12" s="37">
        <v>142</v>
      </c>
      <c r="CQ12" s="37">
        <v>142</v>
      </c>
      <c r="CR12" s="37">
        <v>142</v>
      </c>
      <c r="CS12" s="37">
        <v>142</v>
      </c>
      <c r="CT12" s="37">
        <v>142</v>
      </c>
      <c r="CU12" s="37">
        <v>142</v>
      </c>
      <c r="CV12" s="37">
        <v>142</v>
      </c>
      <c r="CW12" s="37">
        <v>142</v>
      </c>
      <c r="CX12" s="37">
        <v>142</v>
      </c>
      <c r="CY12" s="37">
        <v>142</v>
      </c>
      <c r="CZ12" s="37">
        <v>142</v>
      </c>
      <c r="DA12" s="37">
        <v>142</v>
      </c>
      <c r="DB12" s="37">
        <v>142</v>
      </c>
      <c r="DC12" s="37">
        <v>142</v>
      </c>
      <c r="DD12" s="37">
        <v>142</v>
      </c>
      <c r="DE12" s="37">
        <v>142</v>
      </c>
      <c r="DF12" s="37">
        <v>142</v>
      </c>
      <c r="DG12" s="37">
        <v>142</v>
      </c>
      <c r="DH12" s="37">
        <v>142</v>
      </c>
      <c r="DI12" s="37">
        <v>142</v>
      </c>
      <c r="DJ12" s="37">
        <v>142</v>
      </c>
      <c r="DK12" s="37">
        <v>142</v>
      </c>
      <c r="DL12" s="37">
        <v>142</v>
      </c>
      <c r="DM12" s="37">
        <v>142</v>
      </c>
      <c r="DN12" s="37">
        <v>142</v>
      </c>
      <c r="DO12" s="37">
        <v>142</v>
      </c>
      <c r="DP12" s="37">
        <v>142</v>
      </c>
      <c r="DQ12" s="37">
        <v>142</v>
      </c>
      <c r="DR12" s="37">
        <v>142</v>
      </c>
      <c r="DS12" s="37">
        <v>142</v>
      </c>
      <c r="DT12" s="37">
        <v>142</v>
      </c>
      <c r="DU12" s="37">
        <v>142</v>
      </c>
      <c r="DV12" s="37">
        <v>142</v>
      </c>
      <c r="DW12" s="37">
        <v>142</v>
      </c>
      <c r="DX12" s="37">
        <v>142</v>
      </c>
      <c r="DY12" s="37">
        <v>142</v>
      </c>
      <c r="DZ12" s="37">
        <v>142</v>
      </c>
      <c r="EA12" s="37">
        <v>142</v>
      </c>
      <c r="EB12" s="37">
        <v>142</v>
      </c>
      <c r="EC12" s="37">
        <v>142</v>
      </c>
      <c r="ED12" s="37">
        <v>142</v>
      </c>
      <c r="EE12" s="37">
        <v>142</v>
      </c>
      <c r="EF12" s="37">
        <v>142</v>
      </c>
      <c r="EG12" s="37">
        <v>142</v>
      </c>
      <c r="EH12" s="37">
        <v>142</v>
      </c>
      <c r="EI12" s="37">
        <v>142</v>
      </c>
      <c r="EJ12" s="37">
        <v>142</v>
      </c>
      <c r="EK12" s="37">
        <v>142</v>
      </c>
      <c r="EL12" s="37">
        <v>142</v>
      </c>
      <c r="EM12" s="37">
        <v>142</v>
      </c>
      <c r="EN12" s="37">
        <v>142</v>
      </c>
      <c r="EO12" s="37">
        <v>142</v>
      </c>
      <c r="EP12" s="37">
        <v>142</v>
      </c>
      <c r="EQ12" s="37">
        <v>142</v>
      </c>
      <c r="ER12" s="37">
        <v>142</v>
      </c>
      <c r="ES12" s="37">
        <v>142</v>
      </c>
      <c r="ET12" s="37">
        <v>142</v>
      </c>
      <c r="EU12" s="37">
        <v>142</v>
      </c>
      <c r="EV12" s="37">
        <v>142</v>
      </c>
      <c r="EW12" s="37">
        <v>142</v>
      </c>
      <c r="EX12" s="37">
        <v>142</v>
      </c>
      <c r="EY12" s="37">
        <v>142</v>
      </c>
      <c r="EZ12" s="37">
        <v>142</v>
      </c>
      <c r="FA12" s="37">
        <v>142</v>
      </c>
      <c r="FB12" s="37">
        <v>142</v>
      </c>
      <c r="FC12" s="37">
        <v>142</v>
      </c>
      <c r="FD12" s="37">
        <v>142</v>
      </c>
      <c r="FE12" s="37">
        <v>142</v>
      </c>
      <c r="FF12" s="37">
        <v>142</v>
      </c>
      <c r="FG12" s="37">
        <v>142</v>
      </c>
      <c r="FH12" s="37">
        <v>142</v>
      </c>
      <c r="FI12" s="37">
        <v>142</v>
      </c>
      <c r="FJ12" s="37">
        <v>142</v>
      </c>
      <c r="FK12" s="37">
        <v>142</v>
      </c>
      <c r="FL12" s="37">
        <v>142</v>
      </c>
      <c r="FM12" s="37">
        <v>142</v>
      </c>
      <c r="FN12" s="37">
        <v>142</v>
      </c>
      <c r="FO12" s="37">
        <v>142</v>
      </c>
      <c r="FP12" s="37">
        <v>142</v>
      </c>
      <c r="FQ12" s="37">
        <v>142</v>
      </c>
      <c r="FR12" s="37">
        <v>142</v>
      </c>
      <c r="FS12" s="37">
        <v>142</v>
      </c>
      <c r="FT12" s="37">
        <v>142</v>
      </c>
      <c r="FU12" s="37">
        <v>142</v>
      </c>
      <c r="FV12" s="37">
        <v>142</v>
      </c>
      <c r="FW12" s="37">
        <v>142</v>
      </c>
      <c r="FX12" s="37">
        <v>142</v>
      </c>
      <c r="FY12" s="37">
        <v>142</v>
      </c>
      <c r="FZ12" s="37">
        <v>142</v>
      </c>
      <c r="GA12" s="37">
        <v>142</v>
      </c>
      <c r="GB12" s="37">
        <v>142</v>
      </c>
      <c r="GC12" s="37">
        <v>142</v>
      </c>
      <c r="GD12" s="37">
        <v>142</v>
      </c>
      <c r="GE12" s="37">
        <v>142</v>
      </c>
      <c r="GF12" s="37">
        <v>142</v>
      </c>
      <c r="GG12" s="37">
        <v>142</v>
      </c>
      <c r="GH12" s="37">
        <v>142</v>
      </c>
      <c r="GI12" s="37">
        <v>142</v>
      </c>
      <c r="GJ12" s="37">
        <v>142</v>
      </c>
      <c r="GK12" s="37">
        <v>142</v>
      </c>
      <c r="GL12" s="37">
        <v>142</v>
      </c>
      <c r="GM12" s="37">
        <v>142</v>
      </c>
      <c r="GN12" s="37">
        <v>142</v>
      </c>
      <c r="GO12" s="37">
        <v>142</v>
      </c>
      <c r="GP12" s="37">
        <v>142</v>
      </c>
      <c r="GQ12" s="37">
        <v>142</v>
      </c>
      <c r="GR12" s="37">
        <v>142</v>
      </c>
      <c r="GS12" s="37">
        <v>142</v>
      </c>
      <c r="GT12" s="37">
        <v>142</v>
      </c>
      <c r="GU12" s="37">
        <v>142</v>
      </c>
      <c r="GV12" s="37">
        <v>142</v>
      </c>
      <c r="GW12" s="37">
        <v>142</v>
      </c>
      <c r="GX12" s="37">
        <v>142</v>
      </c>
      <c r="GY12" s="37">
        <v>142</v>
      </c>
      <c r="GZ12" s="37">
        <v>142</v>
      </c>
      <c r="HA12" s="37">
        <v>142</v>
      </c>
      <c r="HB12" s="37">
        <v>142</v>
      </c>
      <c r="HC12" s="37">
        <v>142</v>
      </c>
      <c r="HD12" s="37">
        <v>142</v>
      </c>
      <c r="HE12" s="37">
        <v>142</v>
      </c>
      <c r="HF12" s="37">
        <v>142</v>
      </c>
      <c r="HG12" s="37">
        <v>142</v>
      </c>
      <c r="HH12" s="37">
        <v>142</v>
      </c>
      <c r="HI12" s="37">
        <v>142</v>
      </c>
      <c r="HJ12" s="37">
        <v>142</v>
      </c>
      <c r="HK12" s="37">
        <v>142</v>
      </c>
      <c r="HL12" s="37">
        <v>142</v>
      </c>
      <c r="HM12" s="37">
        <v>142</v>
      </c>
      <c r="HN12" s="37">
        <v>142</v>
      </c>
      <c r="HO12" s="37">
        <v>142</v>
      </c>
      <c r="HP12" s="37">
        <v>142</v>
      </c>
      <c r="HQ12" s="37">
        <v>142</v>
      </c>
      <c r="HR12" s="37">
        <v>142</v>
      </c>
      <c r="HS12" s="37">
        <v>142</v>
      </c>
      <c r="HT12" s="37">
        <v>142</v>
      </c>
      <c r="HU12" s="37">
        <v>142</v>
      </c>
      <c r="HV12" s="37">
        <v>142</v>
      </c>
      <c r="HW12" s="37">
        <v>142</v>
      </c>
      <c r="HX12" s="37">
        <v>142</v>
      </c>
      <c r="HY12" s="37">
        <v>142</v>
      </c>
      <c r="HZ12" s="37">
        <v>142</v>
      </c>
      <c r="IA12" s="37">
        <v>142</v>
      </c>
      <c r="IB12" s="37">
        <v>142</v>
      </c>
      <c r="IC12" s="37">
        <v>142</v>
      </c>
      <c r="ID12" s="37">
        <v>142</v>
      </c>
      <c r="IE12" s="37">
        <v>142</v>
      </c>
      <c r="IF12" s="37">
        <v>142</v>
      </c>
      <c r="IG12" s="37">
        <v>142</v>
      </c>
      <c r="IH12" s="37">
        <v>142</v>
      </c>
      <c r="II12" s="37">
        <v>142</v>
      </c>
      <c r="IJ12" s="37">
        <v>142</v>
      </c>
      <c r="IK12" s="37">
        <v>142</v>
      </c>
      <c r="IL12" s="37">
        <v>142</v>
      </c>
      <c r="IM12" s="37">
        <v>142</v>
      </c>
      <c r="IN12" s="37">
        <v>142</v>
      </c>
      <c r="IO12" s="37">
        <v>142</v>
      </c>
      <c r="IP12" s="37">
        <v>142</v>
      </c>
      <c r="IQ12" s="37">
        <v>142</v>
      </c>
      <c r="IR12" s="37">
        <v>142</v>
      </c>
      <c r="IS12" s="37">
        <v>142</v>
      </c>
      <c r="IT12" s="37">
        <v>142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97.790078749037704</v>
      </c>
      <c r="F26" s="14">
        <v>97.790078829515096</v>
      </c>
      <c r="G26" s="14">
        <v>97.790078829515394</v>
      </c>
      <c r="H26" s="14">
        <v>97.790078829572494</v>
      </c>
      <c r="I26" s="14">
        <v>97.790078838112706</v>
      </c>
      <c r="J26" s="14">
        <v>97.790079307840003</v>
      </c>
      <c r="K26" s="40">
        <v>97.790085537187807</v>
      </c>
      <c r="L26" s="40">
        <v>97.790095106916297</v>
      </c>
      <c r="M26" s="40">
        <v>97.790095570769296</v>
      </c>
      <c r="N26" s="40">
        <v>97.790095570774099</v>
      </c>
      <c r="O26" s="40">
        <v>97.790095570774099</v>
      </c>
      <c r="P26" s="40">
        <v>97.790095570774099</v>
      </c>
      <c r="Q26" s="40">
        <v>97.790095570774099</v>
      </c>
      <c r="R26" s="40">
        <v>97.790095570774099</v>
      </c>
      <c r="S26" s="40">
        <v>97.790095570774099</v>
      </c>
      <c r="T26" s="40">
        <v>97.790095570774099</v>
      </c>
      <c r="U26" s="40">
        <v>97.790095570774099</v>
      </c>
      <c r="V26" s="40">
        <v>97.790095570774099</v>
      </c>
      <c r="W26" s="40">
        <v>97.790095570774099</v>
      </c>
      <c r="X26" s="40">
        <v>97.790095570774099</v>
      </c>
      <c r="Y26" s="40">
        <v>97.790095570774099</v>
      </c>
      <c r="Z26" s="40">
        <v>97.790095570774099</v>
      </c>
      <c r="AA26" s="40">
        <v>97.790095570774099</v>
      </c>
      <c r="AB26" s="40">
        <v>97.790095570774099</v>
      </c>
      <c r="AC26" s="40">
        <v>97.790095570774099</v>
      </c>
      <c r="AD26" s="40">
        <v>97.790095570774099</v>
      </c>
      <c r="AE26" s="40">
        <v>97.790095570774099</v>
      </c>
      <c r="AF26" s="40">
        <v>97.790095570774099</v>
      </c>
      <c r="AG26" s="40">
        <v>97.790095570774099</v>
      </c>
      <c r="AH26" s="40">
        <v>97.790095570774099</v>
      </c>
      <c r="AI26" s="40">
        <v>97.790095570774099</v>
      </c>
      <c r="AJ26" s="40">
        <v>97.790095570774099</v>
      </c>
      <c r="AK26" s="40">
        <v>97.790095570774099</v>
      </c>
      <c r="AL26" s="40">
        <v>97.790095570774099</v>
      </c>
      <c r="AM26" s="40">
        <v>97.790095570774099</v>
      </c>
      <c r="AN26" s="40">
        <v>97.790095570774099</v>
      </c>
      <c r="AO26" s="40">
        <v>97.790095570774099</v>
      </c>
      <c r="AP26" s="40">
        <v>97.790095570774099</v>
      </c>
      <c r="AQ26" s="40">
        <v>97.790095570774099</v>
      </c>
      <c r="AR26" s="40">
        <v>97.790095570774099</v>
      </c>
      <c r="AS26" s="40">
        <v>97.790095570774099</v>
      </c>
      <c r="AT26" s="40">
        <v>97.790095570774099</v>
      </c>
      <c r="AU26" s="40">
        <v>97.790095570774099</v>
      </c>
      <c r="AV26" s="40">
        <v>97.790095570774099</v>
      </c>
      <c r="AW26" s="40">
        <v>97.790095570774099</v>
      </c>
      <c r="AX26" s="40">
        <v>97.790095570774099</v>
      </c>
      <c r="AY26" s="40">
        <v>97.790095570774099</v>
      </c>
      <c r="AZ26" s="40">
        <v>97.790095570774099</v>
      </c>
      <c r="BA26" s="40">
        <v>97.790095570774099</v>
      </c>
      <c r="BB26" s="40">
        <v>97.790095570774099</v>
      </c>
      <c r="BC26" s="40">
        <v>97.801366724934596</v>
      </c>
      <c r="BD26" s="40">
        <v>97.801366740004298</v>
      </c>
      <c r="BE26" s="40">
        <v>97.801366740004298</v>
      </c>
      <c r="BF26" s="40">
        <v>97.801366740004298</v>
      </c>
      <c r="BG26" s="40">
        <v>97.801366740004298</v>
      </c>
      <c r="BH26" s="40">
        <v>97.801366740004298</v>
      </c>
      <c r="BI26" s="40">
        <v>97.801366740004298</v>
      </c>
      <c r="BJ26" s="40">
        <v>97.801366740004298</v>
      </c>
      <c r="BK26" s="40">
        <v>97.801366740004298</v>
      </c>
      <c r="BL26" s="40">
        <v>97.801366740004298</v>
      </c>
      <c r="BM26" s="40">
        <v>97.801366740004298</v>
      </c>
      <c r="BN26" s="40">
        <v>97.801366740004298</v>
      </c>
      <c r="BO26" s="40">
        <v>97.801366740004298</v>
      </c>
      <c r="BP26" s="40">
        <v>97.801366740004298</v>
      </c>
      <c r="BQ26" s="40">
        <v>97.801366740004298</v>
      </c>
      <c r="BR26" s="40">
        <v>97.801366740004298</v>
      </c>
      <c r="BS26" s="40">
        <v>97.801366740004298</v>
      </c>
      <c r="BT26" s="40">
        <v>97.801366740004298</v>
      </c>
      <c r="BU26" s="40">
        <v>97.801366740004298</v>
      </c>
      <c r="BV26" s="40">
        <v>97.801366740004298</v>
      </c>
      <c r="BW26" s="40">
        <v>97.801366740004298</v>
      </c>
      <c r="BX26" s="40">
        <v>97.801366740004298</v>
      </c>
      <c r="BY26" s="40">
        <v>97.801366740004298</v>
      </c>
      <c r="BZ26" s="40">
        <v>97.801366740004298</v>
      </c>
      <c r="CA26" s="40">
        <v>97.801366740004298</v>
      </c>
      <c r="CB26" s="40">
        <v>97.801366740004298</v>
      </c>
      <c r="CC26" s="40">
        <v>97.801366740004298</v>
      </c>
      <c r="CD26" s="40">
        <v>97.801366740004298</v>
      </c>
      <c r="CE26" s="40">
        <v>97.801366740004298</v>
      </c>
      <c r="CF26" s="40">
        <v>97.801366740004298</v>
      </c>
      <c r="CG26" s="40">
        <v>97.801366740004298</v>
      </c>
      <c r="CH26" s="40">
        <v>97.801366740004298</v>
      </c>
      <c r="CI26" s="40">
        <v>97.801366740004298</v>
      </c>
      <c r="CJ26" s="40">
        <v>97.801366740004298</v>
      </c>
      <c r="CK26" s="40">
        <v>97.801366740004298</v>
      </c>
      <c r="CL26" s="40">
        <v>97.801366740004298</v>
      </c>
      <c r="CM26" s="40">
        <v>97.801366740004298</v>
      </c>
      <c r="CN26" s="40">
        <v>97.801366740004298</v>
      </c>
      <c r="CO26" s="40">
        <v>97.801366740004298</v>
      </c>
      <c r="CP26" s="40">
        <v>97.801366740004298</v>
      </c>
      <c r="CQ26" s="40">
        <v>97.801366740004298</v>
      </c>
      <c r="CR26" s="40">
        <v>97.801366740004298</v>
      </c>
      <c r="CS26" s="40">
        <v>97.801366740004298</v>
      </c>
      <c r="CT26" s="40">
        <v>97.801366740004298</v>
      </c>
      <c r="CU26" s="40">
        <v>97.801366740004298</v>
      </c>
      <c r="CV26" s="40">
        <v>97.801366740004298</v>
      </c>
      <c r="CW26" s="40">
        <v>97.801366740004298</v>
      </c>
      <c r="CX26" s="40">
        <v>97.801366740004298</v>
      </c>
      <c r="CY26" s="40">
        <v>97.801366740004298</v>
      </c>
      <c r="CZ26" s="40">
        <v>97.801366740004298</v>
      </c>
      <c r="DA26" s="40">
        <v>97.806987693325794</v>
      </c>
      <c r="DB26" s="40">
        <v>97.806987697998096</v>
      </c>
      <c r="DC26" s="40">
        <v>97.806987697998096</v>
      </c>
      <c r="DD26" s="40">
        <v>97.806987697998096</v>
      </c>
      <c r="DE26" s="40">
        <v>97.806987697998096</v>
      </c>
      <c r="DF26" s="40">
        <v>97.806987697998096</v>
      </c>
      <c r="DG26" s="40">
        <v>97.806987697998096</v>
      </c>
      <c r="DH26" s="40">
        <v>97.806987697998096</v>
      </c>
      <c r="DI26" s="40">
        <v>97.806987697998096</v>
      </c>
      <c r="DJ26" s="40">
        <v>97.806987697998096</v>
      </c>
      <c r="DK26" s="40">
        <v>97.806987697998096</v>
      </c>
      <c r="DL26" s="40">
        <v>97.806987697998096</v>
      </c>
      <c r="DM26" s="40">
        <v>97.806987697998096</v>
      </c>
      <c r="DN26" s="40">
        <v>97.806987697998096</v>
      </c>
      <c r="DO26" s="40">
        <v>97.806987697998096</v>
      </c>
      <c r="DP26" s="40">
        <v>97.806987697998096</v>
      </c>
      <c r="DQ26" s="40">
        <v>97.806987697998096</v>
      </c>
      <c r="DR26" s="40">
        <v>97.806987697998096</v>
      </c>
      <c r="DS26" s="40">
        <v>97.806987697998096</v>
      </c>
      <c r="DT26" s="40">
        <v>97.806987697998096</v>
      </c>
      <c r="DU26" s="40">
        <v>97.806987697998096</v>
      </c>
      <c r="DV26" s="40">
        <v>97.806987697998096</v>
      </c>
      <c r="DW26" s="40">
        <v>97.806987697998096</v>
      </c>
      <c r="DX26" s="40">
        <v>97.806987697998096</v>
      </c>
      <c r="DY26" s="40">
        <v>97.806987697998096</v>
      </c>
      <c r="DZ26" s="40">
        <v>97.806987697998096</v>
      </c>
      <c r="EA26" s="40">
        <v>97.806987697998096</v>
      </c>
      <c r="EB26" s="40">
        <v>97.806987697998096</v>
      </c>
      <c r="EC26" s="40">
        <v>97.806987697998096</v>
      </c>
      <c r="ED26" s="40">
        <v>97.806987697998096</v>
      </c>
      <c r="EE26" s="40">
        <v>97.806987697998096</v>
      </c>
      <c r="EF26" s="40">
        <v>97.806987697998096</v>
      </c>
      <c r="EG26" s="40">
        <v>97.806987697998096</v>
      </c>
      <c r="EH26" s="40">
        <v>97.806987697998096</v>
      </c>
      <c r="EI26" s="40">
        <v>97.806987697998096</v>
      </c>
      <c r="EJ26" s="40">
        <v>97.806987697998096</v>
      </c>
      <c r="EK26" s="40">
        <v>97.806987697998096</v>
      </c>
      <c r="EL26" s="40">
        <v>97.806987697998096</v>
      </c>
      <c r="EM26" s="40">
        <v>97.806987697998096</v>
      </c>
      <c r="EN26" s="40">
        <v>97.806987697998096</v>
      </c>
      <c r="EO26" s="40">
        <v>97.806987697998096</v>
      </c>
      <c r="EP26" s="40">
        <v>97.806987697998096</v>
      </c>
      <c r="EQ26" s="40">
        <v>97.806987697998096</v>
      </c>
      <c r="ER26" s="40">
        <v>97.806987697998096</v>
      </c>
      <c r="ES26" s="40">
        <v>97.806987697998096</v>
      </c>
      <c r="ET26" s="40">
        <v>97.806987697998096</v>
      </c>
      <c r="EU26" s="40">
        <v>97.806987697998096</v>
      </c>
      <c r="EV26" s="40">
        <v>97.806987697998096</v>
      </c>
      <c r="EW26" s="40">
        <v>97.806987697998096</v>
      </c>
      <c r="EX26" s="40">
        <v>97.806987697998096</v>
      </c>
      <c r="EY26" s="40">
        <v>97.795735942887902</v>
      </c>
      <c r="EZ26" s="40">
        <v>97.795735952704703</v>
      </c>
      <c r="FA26" s="40">
        <v>97.795735952704703</v>
      </c>
      <c r="FB26" s="40">
        <v>97.795735952704703</v>
      </c>
      <c r="FC26" s="40">
        <v>97.795735952704703</v>
      </c>
      <c r="FD26" s="40">
        <v>97.795735952704604</v>
      </c>
      <c r="FE26" s="40">
        <v>97.795735952704703</v>
      </c>
      <c r="FF26" s="40">
        <v>97.795735952704703</v>
      </c>
      <c r="FG26" s="40">
        <v>97.795735952704703</v>
      </c>
      <c r="FH26" s="40">
        <v>97.795735952704604</v>
      </c>
      <c r="FI26" s="40">
        <v>97.795735952704703</v>
      </c>
      <c r="FJ26" s="40">
        <v>97.795735952704703</v>
      </c>
      <c r="FK26" s="40">
        <v>97.795735952704703</v>
      </c>
      <c r="FL26" s="40">
        <v>97.795735952704604</v>
      </c>
      <c r="FM26" s="40">
        <v>97.795735952704703</v>
      </c>
      <c r="FN26" s="40">
        <v>97.795735952704703</v>
      </c>
      <c r="FO26" s="40">
        <v>97.795735952704703</v>
      </c>
      <c r="FP26" s="40">
        <v>97.795735952704703</v>
      </c>
      <c r="FQ26" s="40">
        <v>97.795735952704703</v>
      </c>
      <c r="FR26" s="40">
        <v>97.795735952704604</v>
      </c>
      <c r="FS26" s="40">
        <v>97.795735952704604</v>
      </c>
      <c r="FT26" s="40">
        <v>97.795735952704703</v>
      </c>
      <c r="FU26" s="40">
        <v>97.795735952704703</v>
      </c>
      <c r="FV26" s="40">
        <v>97.795735952704703</v>
      </c>
      <c r="FW26" s="40">
        <v>97.795735952704604</v>
      </c>
      <c r="FX26" s="40">
        <v>97.795735952704703</v>
      </c>
      <c r="FY26" s="40">
        <v>97.795735952704703</v>
      </c>
      <c r="FZ26" s="40">
        <v>97.795735952704604</v>
      </c>
      <c r="GA26" s="40">
        <v>97.795735952704703</v>
      </c>
      <c r="GB26" s="40">
        <v>97.795735952704703</v>
      </c>
      <c r="GC26" s="40">
        <v>97.795735952704703</v>
      </c>
      <c r="GD26" s="40">
        <v>97.795735952704703</v>
      </c>
      <c r="GE26" s="40">
        <v>97.795735952704703</v>
      </c>
      <c r="GF26" s="40">
        <v>97.795735952704604</v>
      </c>
      <c r="GG26" s="40">
        <v>97.795735952704703</v>
      </c>
      <c r="GH26" s="40">
        <v>97.795735952704604</v>
      </c>
      <c r="GI26" s="40">
        <v>97.795735952704604</v>
      </c>
      <c r="GJ26" s="40">
        <v>97.795735952704703</v>
      </c>
      <c r="GK26" s="40">
        <v>97.795735952704604</v>
      </c>
      <c r="GL26" s="40">
        <v>97.795735952704703</v>
      </c>
      <c r="GM26" s="40">
        <v>97.795735952704703</v>
      </c>
      <c r="GN26" s="40">
        <v>97.795735952704703</v>
      </c>
      <c r="GO26" s="40">
        <v>97.795735952704604</v>
      </c>
      <c r="GP26" s="40">
        <v>97.795735952704703</v>
      </c>
      <c r="GQ26" s="40">
        <v>97.795735952704703</v>
      </c>
      <c r="GR26" s="40">
        <v>97.795735952704703</v>
      </c>
      <c r="GS26" s="40">
        <v>97.795735952704703</v>
      </c>
      <c r="GT26" s="40">
        <v>97.795735952704703</v>
      </c>
      <c r="GU26" s="40">
        <v>97.795735952704604</v>
      </c>
      <c r="GV26" s="40">
        <v>97.795735952704703</v>
      </c>
      <c r="GW26" s="40">
        <v>97.784445822627603</v>
      </c>
      <c r="GX26" s="40">
        <v>97.7844458325159</v>
      </c>
      <c r="GY26" s="40">
        <v>97.7844458325159</v>
      </c>
      <c r="GZ26" s="40">
        <v>97.7844458325159</v>
      </c>
      <c r="HA26" s="40">
        <v>97.7844458325159</v>
      </c>
      <c r="HB26" s="40">
        <v>97.7844458325159</v>
      </c>
      <c r="HC26" s="40">
        <v>97.7844458325159</v>
      </c>
      <c r="HD26" s="40">
        <v>97.7844458325159</v>
      </c>
      <c r="HE26" s="40">
        <v>97.7844458325159</v>
      </c>
      <c r="HF26" s="40">
        <v>97.7844458325159</v>
      </c>
      <c r="HG26" s="40">
        <v>97.7844458325159</v>
      </c>
      <c r="HH26" s="40">
        <v>97.7844458325159</v>
      </c>
      <c r="HI26" s="40">
        <v>97.7844458325159</v>
      </c>
      <c r="HJ26" s="40">
        <v>97.7844458325159</v>
      </c>
      <c r="HK26" s="40">
        <v>97.7844458325159</v>
      </c>
      <c r="HL26" s="40">
        <v>97.7844458325159</v>
      </c>
      <c r="HM26" s="40">
        <v>97.7844458325159</v>
      </c>
      <c r="HN26" s="40">
        <v>97.7844458325159</v>
      </c>
      <c r="HO26" s="40">
        <v>97.7844458325159</v>
      </c>
      <c r="HP26" s="40">
        <v>97.7844458325159</v>
      </c>
      <c r="HQ26" s="40">
        <v>97.7844458325159</v>
      </c>
      <c r="HR26" s="40">
        <v>97.7844458325159</v>
      </c>
      <c r="HS26" s="40">
        <v>97.7844458325159</v>
      </c>
      <c r="HT26" s="40">
        <v>97.7844458325159</v>
      </c>
      <c r="HU26" s="40">
        <v>97.784445832515999</v>
      </c>
      <c r="HV26" s="40">
        <v>97.7844458325159</v>
      </c>
      <c r="HW26" s="40">
        <v>97.7844458325159</v>
      </c>
      <c r="HX26" s="40">
        <v>97.7844458325159</v>
      </c>
      <c r="HY26" s="40">
        <v>97.7844458325159</v>
      </c>
      <c r="HZ26" s="40">
        <v>97.7844458325159</v>
      </c>
      <c r="IA26" s="40">
        <v>97.7844458325159</v>
      </c>
      <c r="IB26" s="40">
        <v>97.7844458325159</v>
      </c>
      <c r="IC26" s="40">
        <v>97.7844458325159</v>
      </c>
      <c r="ID26" s="40">
        <v>97.7844458325159</v>
      </c>
      <c r="IE26" s="40">
        <v>97.7844458325159</v>
      </c>
      <c r="IF26" s="40">
        <v>97.7844458325159</v>
      </c>
      <c r="IG26" s="40">
        <v>97.7844458325159</v>
      </c>
      <c r="IH26" s="40">
        <v>97.7844458325159</v>
      </c>
      <c r="II26" s="40">
        <v>97.7844458325159</v>
      </c>
      <c r="IJ26" s="40">
        <v>97.7844458325159</v>
      </c>
      <c r="IK26" s="40">
        <v>97.7844458325159</v>
      </c>
      <c r="IL26" s="40">
        <v>97.7844458325159</v>
      </c>
      <c r="IM26" s="40">
        <v>97.7844458325159</v>
      </c>
      <c r="IN26" s="40">
        <v>97.7844458325159</v>
      </c>
      <c r="IO26" s="40">
        <v>97.7844458325159</v>
      </c>
      <c r="IP26" s="40">
        <v>97.7844458325159</v>
      </c>
      <c r="IQ26" s="40">
        <v>97.7844458325159</v>
      </c>
      <c r="IR26" s="40">
        <v>97.7844458325159</v>
      </c>
      <c r="IS26" s="40">
        <v>97.7844458325159</v>
      </c>
      <c r="IT26" s="40">
        <v>97.7844458325159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93.536650583771902</v>
      </c>
      <c r="F27" s="14">
        <v>93.536650810032</v>
      </c>
      <c r="G27" s="14">
        <v>93.536650810032597</v>
      </c>
      <c r="H27" s="14">
        <v>93.536650810192896</v>
      </c>
      <c r="I27" s="14">
        <v>93.536650834157598</v>
      </c>
      <c r="J27" s="14">
        <v>93.536652152262505</v>
      </c>
      <c r="K27" s="39">
        <v>93.536669632474499</v>
      </c>
      <c r="L27" s="39">
        <v>93.536696486154</v>
      </c>
      <c r="M27" s="39">
        <v>93.536697787773903</v>
      </c>
      <c r="N27" s="39">
        <v>93.536697787787404</v>
      </c>
      <c r="O27" s="39">
        <v>93.536697787787404</v>
      </c>
      <c r="P27" s="39">
        <v>93.536697787787404</v>
      </c>
      <c r="Q27" s="39">
        <v>93.536697787787404</v>
      </c>
      <c r="R27" s="39">
        <v>93.536697787787404</v>
      </c>
      <c r="S27" s="39">
        <v>93.536697787787404</v>
      </c>
      <c r="T27" s="39">
        <v>93.536697787787404</v>
      </c>
      <c r="U27" s="39">
        <v>93.536697787787503</v>
      </c>
      <c r="V27" s="39">
        <v>93.536697787787404</v>
      </c>
      <c r="W27" s="39">
        <v>93.536697787787404</v>
      </c>
      <c r="X27" s="39">
        <v>93.536697787787404</v>
      </c>
      <c r="Y27" s="39">
        <v>93.536697787787404</v>
      </c>
      <c r="Z27" s="39">
        <v>93.536697787787404</v>
      </c>
      <c r="AA27" s="39">
        <v>93.536697787787404</v>
      </c>
      <c r="AB27" s="39">
        <v>93.536697787787404</v>
      </c>
      <c r="AC27" s="39">
        <v>93.536697787787404</v>
      </c>
      <c r="AD27" s="39">
        <v>93.536697787787404</v>
      </c>
      <c r="AE27" s="39">
        <v>93.536697787787404</v>
      </c>
      <c r="AF27" s="39">
        <v>93.536697787787404</v>
      </c>
      <c r="AG27" s="39">
        <v>93.536697787787404</v>
      </c>
      <c r="AH27" s="39">
        <v>93.536697787787404</v>
      </c>
      <c r="AI27" s="39">
        <v>93.536697787787404</v>
      </c>
      <c r="AJ27" s="39">
        <v>93.536697787787503</v>
      </c>
      <c r="AK27" s="39">
        <v>93.536697787787404</v>
      </c>
      <c r="AL27" s="39">
        <v>93.536697787787404</v>
      </c>
      <c r="AM27" s="39">
        <v>93.536697787787404</v>
      </c>
      <c r="AN27" s="39">
        <v>93.536697787787404</v>
      </c>
      <c r="AO27" s="39">
        <v>93.536697787787404</v>
      </c>
      <c r="AP27" s="39">
        <v>93.536697787787404</v>
      </c>
      <c r="AQ27" s="39">
        <v>93.536697787787404</v>
      </c>
      <c r="AR27" s="39">
        <v>93.536697787787404</v>
      </c>
      <c r="AS27" s="39">
        <v>93.536697787787404</v>
      </c>
      <c r="AT27" s="39">
        <v>93.536697787787404</v>
      </c>
      <c r="AU27" s="39">
        <v>93.536697787787404</v>
      </c>
      <c r="AV27" s="39">
        <v>93.536697787787404</v>
      </c>
      <c r="AW27" s="39">
        <v>93.536697787787404</v>
      </c>
      <c r="AX27" s="39">
        <v>93.536697787787404</v>
      </c>
      <c r="AY27" s="39">
        <v>93.536697787787404</v>
      </c>
      <c r="AZ27" s="39">
        <v>93.536697787787404</v>
      </c>
      <c r="BA27" s="39">
        <v>93.536697787787404</v>
      </c>
      <c r="BB27" s="39">
        <v>93.536697787787404</v>
      </c>
      <c r="BC27" s="39">
        <v>93.568315374156299</v>
      </c>
      <c r="BD27" s="39">
        <v>93.568315416278097</v>
      </c>
      <c r="BE27" s="39">
        <v>93.568315416278097</v>
      </c>
      <c r="BF27" s="39">
        <v>93.568315416278097</v>
      </c>
      <c r="BG27" s="39">
        <v>93.568315416278097</v>
      </c>
      <c r="BH27" s="39">
        <v>93.568315416278097</v>
      </c>
      <c r="BI27" s="39">
        <v>93.568315416278097</v>
      </c>
      <c r="BJ27" s="39">
        <v>93.568315416278097</v>
      </c>
      <c r="BK27" s="39">
        <v>93.568315416278097</v>
      </c>
      <c r="BL27" s="39">
        <v>93.568315416278097</v>
      </c>
      <c r="BM27" s="39">
        <v>93.568315416278097</v>
      </c>
      <c r="BN27" s="39">
        <v>93.568315416278097</v>
      </c>
      <c r="BO27" s="39">
        <v>93.568315416278097</v>
      </c>
      <c r="BP27" s="39">
        <v>93.568315416278097</v>
      </c>
      <c r="BQ27" s="39">
        <v>93.568315416278097</v>
      </c>
      <c r="BR27" s="39">
        <v>93.568315416278097</v>
      </c>
      <c r="BS27" s="39">
        <v>93.568315416278097</v>
      </c>
      <c r="BT27" s="39">
        <v>93.568315416278097</v>
      </c>
      <c r="BU27" s="39">
        <v>93.568315416278097</v>
      </c>
      <c r="BV27" s="39">
        <v>93.568315416278097</v>
      </c>
      <c r="BW27" s="39">
        <v>93.568315416278097</v>
      </c>
      <c r="BX27" s="39">
        <v>93.568315416278097</v>
      </c>
      <c r="BY27" s="39">
        <v>93.568315416278097</v>
      </c>
      <c r="BZ27" s="39">
        <v>93.568315416278097</v>
      </c>
      <c r="CA27" s="39">
        <v>93.568315416278097</v>
      </c>
      <c r="CB27" s="39">
        <v>93.568315416278097</v>
      </c>
      <c r="CC27" s="39">
        <v>93.568315416278097</v>
      </c>
      <c r="CD27" s="39">
        <v>93.568315416278097</v>
      </c>
      <c r="CE27" s="39">
        <v>93.568315416278097</v>
      </c>
      <c r="CF27" s="39">
        <v>93.568315416278097</v>
      </c>
      <c r="CG27" s="39">
        <v>93.568315416278097</v>
      </c>
      <c r="CH27" s="39">
        <v>93.568315416278097</v>
      </c>
      <c r="CI27" s="39">
        <v>93.568315416278097</v>
      </c>
      <c r="CJ27" s="39">
        <v>93.568315416278097</v>
      </c>
      <c r="CK27" s="39">
        <v>93.568315416278097</v>
      </c>
      <c r="CL27" s="39">
        <v>93.568315416278097</v>
      </c>
      <c r="CM27" s="39">
        <v>93.568315416278097</v>
      </c>
      <c r="CN27" s="39">
        <v>93.568315416278097</v>
      </c>
      <c r="CO27" s="39">
        <v>93.568315416278097</v>
      </c>
      <c r="CP27" s="39">
        <v>93.568315416278097</v>
      </c>
      <c r="CQ27" s="39">
        <v>93.568315416278097</v>
      </c>
      <c r="CR27" s="39">
        <v>93.568315416278097</v>
      </c>
      <c r="CS27" s="39">
        <v>93.568315416278097</v>
      </c>
      <c r="CT27" s="39">
        <v>93.568315416278097</v>
      </c>
      <c r="CU27" s="39">
        <v>93.568315416278097</v>
      </c>
      <c r="CV27" s="39">
        <v>93.568315416278097</v>
      </c>
      <c r="CW27" s="39">
        <v>93.568315416278097</v>
      </c>
      <c r="CX27" s="39">
        <v>93.568315416278097</v>
      </c>
      <c r="CY27" s="39">
        <v>93.568315416278097</v>
      </c>
      <c r="CZ27" s="39">
        <v>93.568315416278097</v>
      </c>
      <c r="DA27" s="39">
        <v>93.584085019548397</v>
      </c>
      <c r="DB27" s="39">
        <v>93.584085032648304</v>
      </c>
      <c r="DC27" s="39">
        <v>93.584085032648304</v>
      </c>
      <c r="DD27" s="39">
        <v>93.584085032648204</v>
      </c>
      <c r="DE27" s="39">
        <v>93.584085032648304</v>
      </c>
      <c r="DF27" s="39">
        <v>93.584085032648304</v>
      </c>
      <c r="DG27" s="39">
        <v>93.584085032648304</v>
      </c>
      <c r="DH27" s="39">
        <v>93.584085032648304</v>
      </c>
      <c r="DI27" s="39">
        <v>93.584085032648304</v>
      </c>
      <c r="DJ27" s="39">
        <v>93.584085032648204</v>
      </c>
      <c r="DK27" s="39">
        <v>93.584085032648204</v>
      </c>
      <c r="DL27" s="39">
        <v>93.584085032648304</v>
      </c>
      <c r="DM27" s="39">
        <v>93.584085032648204</v>
      </c>
      <c r="DN27" s="39">
        <v>93.584085032648304</v>
      </c>
      <c r="DO27" s="39">
        <v>93.584085032648304</v>
      </c>
      <c r="DP27" s="39">
        <v>93.584085032648204</v>
      </c>
      <c r="DQ27" s="39">
        <v>93.584085032648204</v>
      </c>
      <c r="DR27" s="39">
        <v>93.584085032648304</v>
      </c>
      <c r="DS27" s="39">
        <v>93.584085032648304</v>
      </c>
      <c r="DT27" s="39">
        <v>93.584085032648304</v>
      </c>
      <c r="DU27" s="39">
        <v>93.584085032648204</v>
      </c>
      <c r="DV27" s="39">
        <v>93.584085032648304</v>
      </c>
      <c r="DW27" s="39">
        <v>93.584085032648304</v>
      </c>
      <c r="DX27" s="39">
        <v>93.584085032648204</v>
      </c>
      <c r="DY27" s="39">
        <v>93.584085032648304</v>
      </c>
      <c r="DZ27" s="39">
        <v>93.584085032648304</v>
      </c>
      <c r="EA27" s="39">
        <v>93.584085032648304</v>
      </c>
      <c r="EB27" s="39">
        <v>93.584085032648304</v>
      </c>
      <c r="EC27" s="39">
        <v>93.584085032648304</v>
      </c>
      <c r="ED27" s="39">
        <v>93.584085032648204</v>
      </c>
      <c r="EE27" s="39">
        <v>93.584085032648304</v>
      </c>
      <c r="EF27" s="39">
        <v>93.584085032648304</v>
      </c>
      <c r="EG27" s="39">
        <v>93.584085032648204</v>
      </c>
      <c r="EH27" s="39">
        <v>93.584085032648204</v>
      </c>
      <c r="EI27" s="39">
        <v>93.584085032648304</v>
      </c>
      <c r="EJ27" s="39">
        <v>93.584085032648204</v>
      </c>
      <c r="EK27" s="39">
        <v>93.584085032648304</v>
      </c>
      <c r="EL27" s="39">
        <v>93.584085032648304</v>
      </c>
      <c r="EM27" s="39">
        <v>93.584085032648204</v>
      </c>
      <c r="EN27" s="39">
        <v>93.584085032648304</v>
      </c>
      <c r="EO27" s="39">
        <v>93.584085032648204</v>
      </c>
      <c r="EP27" s="39">
        <v>93.584085032648204</v>
      </c>
      <c r="EQ27" s="39">
        <v>93.584085032648304</v>
      </c>
      <c r="ER27" s="39">
        <v>93.584085032648304</v>
      </c>
      <c r="ES27" s="39">
        <v>93.584085032648204</v>
      </c>
      <c r="ET27" s="39">
        <v>93.584085032648204</v>
      </c>
      <c r="EU27" s="39">
        <v>93.584085032648304</v>
      </c>
      <c r="EV27" s="39">
        <v>93.584085032648304</v>
      </c>
      <c r="EW27" s="39">
        <v>93.584085032648304</v>
      </c>
      <c r="EX27" s="39">
        <v>93.584085032648304</v>
      </c>
      <c r="EY27" s="39">
        <v>93.552519418874994</v>
      </c>
      <c r="EZ27" s="39">
        <v>93.552519446262295</v>
      </c>
      <c r="FA27" s="39">
        <v>93.552519446262295</v>
      </c>
      <c r="FB27" s="39">
        <v>93.552519446262195</v>
      </c>
      <c r="FC27" s="39">
        <v>93.552519446262295</v>
      </c>
      <c r="FD27" s="39">
        <v>93.552519446262195</v>
      </c>
      <c r="FE27" s="39">
        <v>93.552519446262195</v>
      </c>
      <c r="FF27" s="39">
        <v>93.552519446262195</v>
      </c>
      <c r="FG27" s="39">
        <v>93.552519446262195</v>
      </c>
      <c r="FH27" s="39">
        <v>93.552519446262195</v>
      </c>
      <c r="FI27" s="39">
        <v>93.552519446262195</v>
      </c>
      <c r="FJ27" s="39">
        <v>93.552519446262195</v>
      </c>
      <c r="FK27" s="39">
        <v>93.552519446262195</v>
      </c>
      <c r="FL27" s="39">
        <v>93.552519446262295</v>
      </c>
      <c r="FM27" s="39">
        <v>93.552519446262195</v>
      </c>
      <c r="FN27" s="39">
        <v>93.552519446262195</v>
      </c>
      <c r="FO27" s="39">
        <v>93.552519446262295</v>
      </c>
      <c r="FP27" s="39">
        <v>93.552519446262295</v>
      </c>
      <c r="FQ27" s="39">
        <v>93.552519446262195</v>
      </c>
      <c r="FR27" s="39">
        <v>93.552519446262195</v>
      </c>
      <c r="FS27" s="39">
        <v>93.552519446262195</v>
      </c>
      <c r="FT27" s="39">
        <v>93.552519446262195</v>
      </c>
      <c r="FU27" s="39">
        <v>93.552519446262295</v>
      </c>
      <c r="FV27" s="39">
        <v>93.552519446262295</v>
      </c>
      <c r="FW27" s="39">
        <v>93.552519446262195</v>
      </c>
      <c r="FX27" s="39">
        <v>93.552519446262295</v>
      </c>
      <c r="FY27" s="39">
        <v>93.552519446262295</v>
      </c>
      <c r="FZ27" s="39">
        <v>93.552519446262195</v>
      </c>
      <c r="GA27" s="39">
        <v>93.552519446262295</v>
      </c>
      <c r="GB27" s="39">
        <v>93.552519446262295</v>
      </c>
      <c r="GC27" s="39">
        <v>93.552519446262195</v>
      </c>
      <c r="GD27" s="39">
        <v>93.552519446262195</v>
      </c>
      <c r="GE27" s="39">
        <v>93.552519446262195</v>
      </c>
      <c r="GF27" s="39">
        <v>93.552519446262195</v>
      </c>
      <c r="GG27" s="39">
        <v>93.552519446262195</v>
      </c>
      <c r="GH27" s="39">
        <v>93.552519446262195</v>
      </c>
      <c r="GI27" s="39">
        <v>93.552519446262195</v>
      </c>
      <c r="GJ27" s="39">
        <v>93.552519446262195</v>
      </c>
      <c r="GK27" s="39">
        <v>93.552519446262195</v>
      </c>
      <c r="GL27" s="39">
        <v>93.552519446262195</v>
      </c>
      <c r="GM27" s="39">
        <v>93.552519446262295</v>
      </c>
      <c r="GN27" s="39">
        <v>93.552519446262195</v>
      </c>
      <c r="GO27" s="39">
        <v>93.552519446262195</v>
      </c>
      <c r="GP27" s="39">
        <v>93.552519446262295</v>
      </c>
      <c r="GQ27" s="39">
        <v>93.552519446262195</v>
      </c>
      <c r="GR27" s="39">
        <v>93.552519446262195</v>
      </c>
      <c r="GS27" s="39">
        <v>93.552519446262295</v>
      </c>
      <c r="GT27" s="39">
        <v>93.552519446262295</v>
      </c>
      <c r="GU27" s="39">
        <v>93.552519446262195</v>
      </c>
      <c r="GV27" s="39">
        <v>93.552519446262295</v>
      </c>
      <c r="GW27" s="39">
        <v>93.520851088398899</v>
      </c>
      <c r="GX27" s="39">
        <v>93.520851115983305</v>
      </c>
      <c r="GY27" s="39">
        <v>93.520851115983305</v>
      </c>
      <c r="GZ27" s="39">
        <v>93.520851115983305</v>
      </c>
      <c r="HA27" s="39">
        <v>93.520851115983305</v>
      </c>
      <c r="HB27" s="39">
        <v>93.520851115983305</v>
      </c>
      <c r="HC27" s="39">
        <v>93.520851115983305</v>
      </c>
      <c r="HD27" s="39">
        <v>93.520851115983305</v>
      </c>
      <c r="HE27" s="39">
        <v>93.520851115983305</v>
      </c>
      <c r="HF27" s="39">
        <v>93.520851115983305</v>
      </c>
      <c r="HG27" s="39">
        <v>93.520851115983305</v>
      </c>
      <c r="HH27" s="39">
        <v>93.520851115983305</v>
      </c>
      <c r="HI27" s="39">
        <v>93.520851115983305</v>
      </c>
      <c r="HJ27" s="39">
        <v>93.520851115983305</v>
      </c>
      <c r="HK27" s="39">
        <v>93.520851115983305</v>
      </c>
      <c r="HL27" s="39">
        <v>93.520851115983305</v>
      </c>
      <c r="HM27" s="39">
        <v>93.520851115983305</v>
      </c>
      <c r="HN27" s="39">
        <v>93.520851115983305</v>
      </c>
      <c r="HO27" s="39">
        <v>93.520851115983305</v>
      </c>
      <c r="HP27" s="39">
        <v>93.520851115983305</v>
      </c>
      <c r="HQ27" s="39">
        <v>93.520851115983305</v>
      </c>
      <c r="HR27" s="39">
        <v>93.520851115983305</v>
      </c>
      <c r="HS27" s="39">
        <v>93.520851115983305</v>
      </c>
      <c r="HT27" s="39">
        <v>93.520851115983305</v>
      </c>
      <c r="HU27" s="39">
        <v>93.520851115983305</v>
      </c>
      <c r="HV27" s="39">
        <v>93.520851115983305</v>
      </c>
      <c r="HW27" s="39">
        <v>93.520851115983305</v>
      </c>
      <c r="HX27" s="39">
        <v>93.520851115983305</v>
      </c>
      <c r="HY27" s="39">
        <v>93.520851115983305</v>
      </c>
      <c r="HZ27" s="39">
        <v>93.520851115983305</v>
      </c>
      <c r="IA27" s="39">
        <v>93.520851115983305</v>
      </c>
      <c r="IB27" s="39">
        <v>93.520851115983305</v>
      </c>
      <c r="IC27" s="39">
        <v>93.520851115983305</v>
      </c>
      <c r="ID27" s="39">
        <v>93.520851115983305</v>
      </c>
      <c r="IE27" s="39">
        <v>93.520851115983305</v>
      </c>
      <c r="IF27" s="39">
        <v>93.520851115983305</v>
      </c>
      <c r="IG27" s="39">
        <v>93.520851115983305</v>
      </c>
      <c r="IH27" s="39">
        <v>93.520851115983305</v>
      </c>
      <c r="II27" s="39">
        <v>93.520851115983305</v>
      </c>
      <c r="IJ27" s="39">
        <v>93.520851115983305</v>
      </c>
      <c r="IK27" s="39">
        <v>93.520851115983305</v>
      </c>
      <c r="IL27" s="39">
        <v>93.520851115983305</v>
      </c>
      <c r="IM27" s="39">
        <v>93.520851115983305</v>
      </c>
      <c r="IN27" s="39">
        <v>93.520851115983305</v>
      </c>
      <c r="IO27" s="39">
        <v>93.520851115983305</v>
      </c>
      <c r="IP27" s="39">
        <v>93.520851115983305</v>
      </c>
      <c r="IQ27" s="39">
        <v>93.520851115983305</v>
      </c>
      <c r="IR27" s="39">
        <v>93.520851115983305</v>
      </c>
      <c r="IS27" s="39">
        <v>93.520851115983305</v>
      </c>
      <c r="IT27" s="39">
        <v>93.520851115983305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70.725392815976406</v>
      </c>
      <c r="F28" s="14">
        <v>70.725391038286801</v>
      </c>
      <c r="G28" s="14">
        <v>70.725391038280506</v>
      </c>
      <c r="H28" s="14">
        <v>70.725391036604506</v>
      </c>
      <c r="I28" s="14">
        <v>70.725390786007793</v>
      </c>
      <c r="J28" s="14">
        <v>70.725377002727598</v>
      </c>
      <c r="K28" s="39">
        <v>70.725194213960407</v>
      </c>
      <c r="L28" s="39">
        <v>70.724913407053094</v>
      </c>
      <c r="M28" s="39">
        <v>70.724899796314006</v>
      </c>
      <c r="N28" s="39">
        <v>70.724899796173105</v>
      </c>
      <c r="O28" s="39">
        <v>70.724899796173204</v>
      </c>
      <c r="P28" s="39">
        <v>70.724899796173204</v>
      </c>
      <c r="Q28" s="39">
        <v>70.724899796173204</v>
      </c>
      <c r="R28" s="39">
        <v>70.724899796173204</v>
      </c>
      <c r="S28" s="39">
        <v>70.724899796173204</v>
      </c>
      <c r="T28" s="39">
        <v>70.724899796173105</v>
      </c>
      <c r="U28" s="39">
        <v>70.724899796173204</v>
      </c>
      <c r="V28" s="39">
        <v>70.724899796173105</v>
      </c>
      <c r="W28" s="39">
        <v>70.724899796173105</v>
      </c>
      <c r="X28" s="39">
        <v>70.724899796173005</v>
      </c>
      <c r="Y28" s="39">
        <v>70.724899796173105</v>
      </c>
      <c r="Z28" s="39">
        <v>70.724899796173105</v>
      </c>
      <c r="AA28" s="39">
        <v>70.724899796173204</v>
      </c>
      <c r="AB28" s="39">
        <v>70.724899796173204</v>
      </c>
      <c r="AC28" s="39">
        <v>70.724899796173204</v>
      </c>
      <c r="AD28" s="39">
        <v>70.724899796173204</v>
      </c>
      <c r="AE28" s="39">
        <v>70.724899796173105</v>
      </c>
      <c r="AF28" s="39">
        <v>70.724899796173005</v>
      </c>
      <c r="AG28" s="39">
        <v>70.724899796173105</v>
      </c>
      <c r="AH28" s="39">
        <v>70.724899796173105</v>
      </c>
      <c r="AI28" s="39">
        <v>70.724899796173105</v>
      </c>
      <c r="AJ28" s="39">
        <v>70.724899796173204</v>
      </c>
      <c r="AK28" s="39">
        <v>70.724899796173105</v>
      </c>
      <c r="AL28" s="39">
        <v>70.724899796173105</v>
      </c>
      <c r="AM28" s="39">
        <v>70.724899796173204</v>
      </c>
      <c r="AN28" s="39">
        <v>70.724899796173105</v>
      </c>
      <c r="AO28" s="39">
        <v>70.724899796173105</v>
      </c>
      <c r="AP28" s="39">
        <v>70.724899796173204</v>
      </c>
      <c r="AQ28" s="39">
        <v>70.724899796173105</v>
      </c>
      <c r="AR28" s="39">
        <v>70.724899796173105</v>
      </c>
      <c r="AS28" s="39">
        <v>70.724899796173105</v>
      </c>
      <c r="AT28" s="39">
        <v>70.724899796173005</v>
      </c>
      <c r="AU28" s="39">
        <v>70.724899796173105</v>
      </c>
      <c r="AV28" s="39">
        <v>70.724899796173105</v>
      </c>
      <c r="AW28" s="39">
        <v>70.724899796173204</v>
      </c>
      <c r="AX28" s="39">
        <v>70.724899796173204</v>
      </c>
      <c r="AY28" s="39">
        <v>70.724899796173204</v>
      </c>
      <c r="AZ28" s="39">
        <v>70.724899796173105</v>
      </c>
      <c r="BA28" s="39">
        <v>70.724899796173105</v>
      </c>
      <c r="BB28" s="39">
        <v>70.724899796173204</v>
      </c>
      <c r="BC28" s="39">
        <v>70.396217193191703</v>
      </c>
      <c r="BD28" s="39">
        <v>70.396216783282199</v>
      </c>
      <c r="BE28" s="39">
        <v>70.396216783282398</v>
      </c>
      <c r="BF28" s="39">
        <v>70.396216783282199</v>
      </c>
      <c r="BG28" s="39">
        <v>70.3962167832821</v>
      </c>
      <c r="BH28" s="39">
        <v>70.396216783282199</v>
      </c>
      <c r="BI28" s="39">
        <v>70.396216783282298</v>
      </c>
      <c r="BJ28" s="39">
        <v>70.396216783282199</v>
      </c>
      <c r="BK28" s="39">
        <v>70.396216783282298</v>
      </c>
      <c r="BL28" s="39">
        <v>70.396216783282199</v>
      </c>
      <c r="BM28" s="39">
        <v>70.396216783282199</v>
      </c>
      <c r="BN28" s="39">
        <v>70.396216783282199</v>
      </c>
      <c r="BO28" s="39">
        <v>70.396216783282298</v>
      </c>
      <c r="BP28" s="39">
        <v>70.396216783282199</v>
      </c>
      <c r="BQ28" s="39">
        <v>70.396216783282199</v>
      </c>
      <c r="BR28" s="39">
        <v>70.396216783282298</v>
      </c>
      <c r="BS28" s="39">
        <v>70.396216783282199</v>
      </c>
      <c r="BT28" s="39">
        <v>70.396216783282199</v>
      </c>
      <c r="BU28" s="39">
        <v>70.396216783282298</v>
      </c>
      <c r="BV28" s="39">
        <v>70.3962167832821</v>
      </c>
      <c r="BW28" s="39">
        <v>70.396216783282298</v>
      </c>
      <c r="BX28" s="39">
        <v>70.396216783282199</v>
      </c>
      <c r="BY28" s="39">
        <v>70.3962167832821</v>
      </c>
      <c r="BZ28" s="39">
        <v>70.396216783282199</v>
      </c>
      <c r="CA28" s="39">
        <v>70.396216783282199</v>
      </c>
      <c r="CB28" s="39">
        <v>70.396216783282298</v>
      </c>
      <c r="CC28" s="39">
        <v>70.396216783282398</v>
      </c>
      <c r="CD28" s="39">
        <v>70.3962167832821</v>
      </c>
      <c r="CE28" s="39">
        <v>70.396216783282199</v>
      </c>
      <c r="CF28" s="39">
        <v>70.396216783282298</v>
      </c>
      <c r="CG28" s="39">
        <v>70.396216783282298</v>
      </c>
      <c r="CH28" s="39">
        <v>70.396216783282199</v>
      </c>
      <c r="CI28" s="39">
        <v>70.396216783282298</v>
      </c>
      <c r="CJ28" s="39">
        <v>70.396216783282199</v>
      </c>
      <c r="CK28" s="39">
        <v>70.396216783282199</v>
      </c>
      <c r="CL28" s="39">
        <v>70.396216783282199</v>
      </c>
      <c r="CM28" s="39">
        <v>70.396216783282199</v>
      </c>
      <c r="CN28" s="39">
        <v>70.396216783282199</v>
      </c>
      <c r="CO28" s="39">
        <v>70.396216783282199</v>
      </c>
      <c r="CP28" s="39">
        <v>70.396216783282199</v>
      </c>
      <c r="CQ28" s="39">
        <v>70.396216783282298</v>
      </c>
      <c r="CR28" s="39">
        <v>70.3962167832821</v>
      </c>
      <c r="CS28" s="39">
        <v>70.3962167832821</v>
      </c>
      <c r="CT28" s="39">
        <v>70.396216783282199</v>
      </c>
      <c r="CU28" s="39">
        <v>70.396216783282199</v>
      </c>
      <c r="CV28" s="39">
        <v>70.3962167832821</v>
      </c>
      <c r="CW28" s="39">
        <v>70.396216783282199</v>
      </c>
      <c r="CX28" s="39">
        <v>70.396216783282199</v>
      </c>
      <c r="CY28" s="39">
        <v>70.396216783282199</v>
      </c>
      <c r="CZ28" s="39">
        <v>70.396216783282199</v>
      </c>
      <c r="DA28" s="39">
        <v>70.231944268949505</v>
      </c>
      <c r="DB28" s="39">
        <v>70.231944134045804</v>
      </c>
      <c r="DC28" s="39">
        <v>70.231944134045605</v>
      </c>
      <c r="DD28" s="39">
        <v>70.231944134045605</v>
      </c>
      <c r="DE28" s="39">
        <v>70.231944134045705</v>
      </c>
      <c r="DF28" s="39">
        <v>70.231944134045705</v>
      </c>
      <c r="DG28" s="39">
        <v>70.231944134045705</v>
      </c>
      <c r="DH28" s="39">
        <v>70.231944134045705</v>
      </c>
      <c r="DI28" s="39">
        <v>70.231944134045705</v>
      </c>
      <c r="DJ28" s="39">
        <v>70.231944134045705</v>
      </c>
      <c r="DK28" s="39">
        <v>70.231944134045705</v>
      </c>
      <c r="DL28" s="39">
        <v>70.231944134045605</v>
      </c>
      <c r="DM28" s="39">
        <v>70.231944134045705</v>
      </c>
      <c r="DN28" s="39">
        <v>70.231944134045705</v>
      </c>
      <c r="DO28" s="39">
        <v>70.231944134045705</v>
      </c>
      <c r="DP28" s="39">
        <v>70.231944134045705</v>
      </c>
      <c r="DQ28" s="39">
        <v>70.231944134045705</v>
      </c>
      <c r="DR28" s="39">
        <v>70.231944134045605</v>
      </c>
      <c r="DS28" s="39">
        <v>70.231944134045705</v>
      </c>
      <c r="DT28" s="39">
        <v>70.231944134045705</v>
      </c>
      <c r="DU28" s="39">
        <v>70.231944134045705</v>
      </c>
      <c r="DV28" s="39">
        <v>70.231944134045705</v>
      </c>
      <c r="DW28" s="39">
        <v>70.231944134045705</v>
      </c>
      <c r="DX28" s="39">
        <v>70.231944134045705</v>
      </c>
      <c r="DY28" s="39">
        <v>70.231944134045705</v>
      </c>
      <c r="DZ28" s="39">
        <v>70.231944134045605</v>
      </c>
      <c r="EA28" s="39">
        <v>70.231944134045605</v>
      </c>
      <c r="EB28" s="39">
        <v>70.231944134045705</v>
      </c>
      <c r="EC28" s="39">
        <v>70.231944134045705</v>
      </c>
      <c r="ED28" s="39">
        <v>70.231944134045605</v>
      </c>
      <c r="EE28" s="39">
        <v>70.231944134045605</v>
      </c>
      <c r="EF28" s="39">
        <v>70.231944134045804</v>
      </c>
      <c r="EG28" s="39">
        <v>70.231944134045705</v>
      </c>
      <c r="EH28" s="39">
        <v>70.231944134045705</v>
      </c>
      <c r="EI28" s="39">
        <v>70.231944134045605</v>
      </c>
      <c r="EJ28" s="39">
        <v>70.231944134045605</v>
      </c>
      <c r="EK28" s="39">
        <v>70.231944134045705</v>
      </c>
      <c r="EL28" s="39">
        <v>70.231944134045804</v>
      </c>
      <c r="EM28" s="39">
        <v>70.231944134045705</v>
      </c>
      <c r="EN28" s="39">
        <v>70.231944134045804</v>
      </c>
      <c r="EO28" s="39">
        <v>70.231944134045705</v>
      </c>
      <c r="EP28" s="39">
        <v>70.231944134045705</v>
      </c>
      <c r="EQ28" s="39">
        <v>70.231944134045705</v>
      </c>
      <c r="ER28" s="39">
        <v>70.231944134045705</v>
      </c>
      <c r="ES28" s="39">
        <v>70.231944134045904</v>
      </c>
      <c r="ET28" s="39">
        <v>70.231944134045804</v>
      </c>
      <c r="EU28" s="39">
        <v>70.231944134045904</v>
      </c>
      <c r="EV28" s="39">
        <v>70.231944134045804</v>
      </c>
      <c r="EW28" s="39">
        <v>70.231944134045705</v>
      </c>
      <c r="EX28" s="39">
        <v>70.231944134045705</v>
      </c>
      <c r="EY28" s="39">
        <v>70.560538323349903</v>
      </c>
      <c r="EZ28" s="39">
        <v>70.560538066465</v>
      </c>
      <c r="FA28" s="39">
        <v>70.560538066465099</v>
      </c>
      <c r="FB28" s="39">
        <v>70.560538066465099</v>
      </c>
      <c r="FC28" s="39">
        <v>70.560538066465099</v>
      </c>
      <c r="FD28" s="39">
        <v>70.560538066465099</v>
      </c>
      <c r="FE28" s="39">
        <v>70.560538066465099</v>
      </c>
      <c r="FF28" s="39">
        <v>70.560538066465099</v>
      </c>
      <c r="FG28" s="39">
        <v>70.560538066465199</v>
      </c>
      <c r="FH28" s="39">
        <v>70.560538066465199</v>
      </c>
      <c r="FI28" s="39">
        <v>70.560538066465199</v>
      </c>
      <c r="FJ28" s="39">
        <v>70.560538066465099</v>
      </c>
      <c r="FK28" s="39">
        <v>70.560538066465199</v>
      </c>
      <c r="FL28" s="39">
        <v>70.560538066465099</v>
      </c>
      <c r="FM28" s="39">
        <v>70.560538066465199</v>
      </c>
      <c r="FN28" s="39">
        <v>70.560538066465099</v>
      </c>
      <c r="FO28" s="39">
        <v>70.560538066465199</v>
      </c>
      <c r="FP28" s="39">
        <v>70.560538066465099</v>
      </c>
      <c r="FQ28" s="39">
        <v>70.560538066465099</v>
      </c>
      <c r="FR28" s="39">
        <v>70.560538066465099</v>
      </c>
      <c r="FS28" s="39">
        <v>70.560538066465199</v>
      </c>
      <c r="FT28" s="39">
        <v>70.560538066465099</v>
      </c>
      <c r="FU28" s="39">
        <v>70.560538066465</v>
      </c>
      <c r="FV28" s="39">
        <v>70.560538066465099</v>
      </c>
      <c r="FW28" s="39">
        <v>70.560538066465199</v>
      </c>
      <c r="FX28" s="39">
        <v>70.560538066465099</v>
      </c>
      <c r="FY28" s="39">
        <v>70.560538066465099</v>
      </c>
      <c r="FZ28" s="39">
        <v>70.560538066465199</v>
      </c>
      <c r="GA28" s="39">
        <v>70.560538066465398</v>
      </c>
      <c r="GB28" s="39">
        <v>70.560538066465099</v>
      </c>
      <c r="GC28" s="39">
        <v>70.560538066465099</v>
      </c>
      <c r="GD28" s="39">
        <v>70.560538066465099</v>
      </c>
      <c r="GE28" s="39">
        <v>70.560538066465099</v>
      </c>
      <c r="GF28" s="39">
        <v>70.560538066465099</v>
      </c>
      <c r="GG28" s="39">
        <v>70.560538066465199</v>
      </c>
      <c r="GH28" s="39">
        <v>70.560538066465</v>
      </c>
      <c r="GI28" s="39">
        <v>70.560538066465199</v>
      </c>
      <c r="GJ28" s="39">
        <v>70.560538066465099</v>
      </c>
      <c r="GK28" s="39">
        <v>70.560538066465</v>
      </c>
      <c r="GL28" s="39">
        <v>70.560538066465199</v>
      </c>
      <c r="GM28" s="39">
        <v>70.560538066465099</v>
      </c>
      <c r="GN28" s="39">
        <v>70.560538066465</v>
      </c>
      <c r="GO28" s="39">
        <v>70.5605380664649</v>
      </c>
      <c r="GP28" s="39">
        <v>70.560538066465099</v>
      </c>
      <c r="GQ28" s="39">
        <v>70.560538066465099</v>
      </c>
      <c r="GR28" s="39">
        <v>70.560538066465</v>
      </c>
      <c r="GS28" s="39">
        <v>70.560538066465099</v>
      </c>
      <c r="GT28" s="39">
        <v>70.560538066465099</v>
      </c>
      <c r="GU28" s="39">
        <v>70.560538066465199</v>
      </c>
      <c r="GV28" s="39">
        <v>70.560538066465099</v>
      </c>
      <c r="GW28" s="39">
        <v>70.889293983427805</v>
      </c>
      <c r="GX28" s="39">
        <v>70.889293725159703</v>
      </c>
      <c r="GY28" s="39">
        <v>70.889293725159703</v>
      </c>
      <c r="GZ28" s="39">
        <v>70.889293725159604</v>
      </c>
      <c r="HA28" s="39">
        <v>70.889293725159703</v>
      </c>
      <c r="HB28" s="39">
        <v>70.889293725159803</v>
      </c>
      <c r="HC28" s="39">
        <v>70.889293725159604</v>
      </c>
      <c r="HD28" s="39">
        <v>70.889293725159703</v>
      </c>
      <c r="HE28" s="39">
        <v>70.889293725159703</v>
      </c>
      <c r="HF28" s="39">
        <v>70.889293725159703</v>
      </c>
      <c r="HG28" s="39">
        <v>70.889293725159803</v>
      </c>
      <c r="HH28" s="39">
        <v>70.889293725159604</v>
      </c>
      <c r="HI28" s="39">
        <v>70.889293725159803</v>
      </c>
      <c r="HJ28" s="39">
        <v>70.889293725159803</v>
      </c>
      <c r="HK28" s="39">
        <v>70.889293725159703</v>
      </c>
      <c r="HL28" s="39">
        <v>70.889293725159703</v>
      </c>
      <c r="HM28" s="39">
        <v>70.889293725159703</v>
      </c>
      <c r="HN28" s="39">
        <v>70.889293725159703</v>
      </c>
      <c r="HO28" s="39">
        <v>70.889293725159803</v>
      </c>
      <c r="HP28" s="39">
        <v>70.889293725159604</v>
      </c>
      <c r="HQ28" s="39">
        <v>70.889293725159604</v>
      </c>
      <c r="HR28" s="39">
        <v>70.889293725159703</v>
      </c>
      <c r="HS28" s="39">
        <v>70.889293725159703</v>
      </c>
      <c r="HT28" s="39">
        <v>70.889293725159604</v>
      </c>
      <c r="HU28" s="39">
        <v>70.889293725159703</v>
      </c>
      <c r="HV28" s="39">
        <v>70.889293725159803</v>
      </c>
      <c r="HW28" s="39">
        <v>70.889293725159504</v>
      </c>
      <c r="HX28" s="39">
        <v>70.889293725159604</v>
      </c>
      <c r="HY28" s="39">
        <v>70.889293725159703</v>
      </c>
      <c r="HZ28" s="39">
        <v>70.889293725159703</v>
      </c>
      <c r="IA28" s="39">
        <v>70.889293725159703</v>
      </c>
      <c r="IB28" s="39">
        <v>70.889293725159803</v>
      </c>
      <c r="IC28" s="39">
        <v>70.889293725159703</v>
      </c>
      <c r="ID28" s="39">
        <v>70.889293725159703</v>
      </c>
      <c r="IE28" s="39">
        <v>70.889293725159604</v>
      </c>
      <c r="IF28" s="39">
        <v>70.889293725159604</v>
      </c>
      <c r="IG28" s="39">
        <v>70.889293725159803</v>
      </c>
      <c r="IH28" s="39">
        <v>70.889293725159803</v>
      </c>
      <c r="II28" s="39">
        <v>70.889293725159703</v>
      </c>
      <c r="IJ28" s="39">
        <v>70.889293725159803</v>
      </c>
      <c r="IK28" s="39">
        <v>70.889293725159703</v>
      </c>
      <c r="IL28" s="39">
        <v>70.889293725159703</v>
      </c>
      <c r="IM28" s="39">
        <v>70.889293725159604</v>
      </c>
      <c r="IN28" s="39">
        <v>70.889293725159703</v>
      </c>
      <c r="IO28" s="39">
        <v>70.889293725159703</v>
      </c>
      <c r="IP28" s="39">
        <v>70.889293725159604</v>
      </c>
      <c r="IQ28" s="39">
        <v>70.889293725159703</v>
      </c>
      <c r="IR28" s="39">
        <v>70.889293725159703</v>
      </c>
      <c r="IS28" s="39">
        <v>70.889293725159803</v>
      </c>
      <c r="IT28" s="39">
        <v>70.889293725159604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58.584487729282799</v>
      </c>
      <c r="F31" s="14">
        <v>58.584487816844302</v>
      </c>
      <c r="G31" s="14">
        <v>58.584487816844401</v>
      </c>
      <c r="H31" s="14">
        <v>58.584487816873398</v>
      </c>
      <c r="I31" s="14">
        <v>58.584487821215802</v>
      </c>
      <c r="J31" s="14">
        <v>58.584488060058803</v>
      </c>
      <c r="K31" s="39">
        <v>58.584491227856098</v>
      </c>
      <c r="L31" s="39">
        <v>58.584496096586001</v>
      </c>
      <c r="M31" s="39">
        <v>58.5844963335879</v>
      </c>
      <c r="N31" s="39">
        <v>58.584496333592199</v>
      </c>
      <c r="O31" s="39">
        <v>58.584496333592099</v>
      </c>
      <c r="P31" s="39">
        <v>58.584496333592099</v>
      </c>
      <c r="Q31" s="39">
        <v>58.584496333592199</v>
      </c>
      <c r="R31" s="39">
        <v>58.584496333592199</v>
      </c>
      <c r="S31" s="39">
        <v>58.584496333592099</v>
      </c>
      <c r="T31" s="39">
        <v>58.584496333592099</v>
      </c>
      <c r="U31" s="39">
        <v>58.584496333592199</v>
      </c>
      <c r="V31" s="39">
        <v>58.584496333592298</v>
      </c>
      <c r="W31" s="39">
        <v>58.584496333592199</v>
      </c>
      <c r="X31" s="39">
        <v>58.584496333592298</v>
      </c>
      <c r="Y31" s="39">
        <v>58.584496333592099</v>
      </c>
      <c r="Z31" s="39">
        <v>58.584496333592398</v>
      </c>
      <c r="AA31" s="39">
        <v>58.584496333592099</v>
      </c>
      <c r="AB31" s="39">
        <v>58.584496333592099</v>
      </c>
      <c r="AC31" s="39">
        <v>58.584496333592298</v>
      </c>
      <c r="AD31" s="39">
        <v>58.584496333592298</v>
      </c>
      <c r="AE31" s="39">
        <v>58.584496333592298</v>
      </c>
      <c r="AF31" s="39">
        <v>58.584496333592199</v>
      </c>
      <c r="AG31" s="39">
        <v>58.584496333592199</v>
      </c>
      <c r="AH31" s="39">
        <v>58.584496333592099</v>
      </c>
      <c r="AI31" s="39">
        <v>58.584496333592199</v>
      </c>
      <c r="AJ31" s="39">
        <v>58.584496333592099</v>
      </c>
      <c r="AK31" s="39">
        <v>58.584496333592099</v>
      </c>
      <c r="AL31" s="39">
        <v>58.584496333592099</v>
      </c>
      <c r="AM31" s="39">
        <v>58.584496333592099</v>
      </c>
      <c r="AN31" s="39">
        <v>58.584496333592099</v>
      </c>
      <c r="AO31" s="39">
        <v>58.584496333592099</v>
      </c>
      <c r="AP31" s="39">
        <v>58.584496333592298</v>
      </c>
      <c r="AQ31" s="39">
        <v>58.584496333592199</v>
      </c>
      <c r="AR31" s="39">
        <v>58.584496333592199</v>
      </c>
      <c r="AS31" s="39">
        <v>58.584496333592199</v>
      </c>
      <c r="AT31" s="39">
        <v>58.584496333592298</v>
      </c>
      <c r="AU31" s="39">
        <v>58.584496333592099</v>
      </c>
      <c r="AV31" s="39">
        <v>58.584496333592398</v>
      </c>
      <c r="AW31" s="39">
        <v>58.584496333592099</v>
      </c>
      <c r="AX31" s="39">
        <v>58.584496333592099</v>
      </c>
      <c r="AY31" s="39">
        <v>58.584496333592298</v>
      </c>
      <c r="AZ31" s="39">
        <v>58.584496333592298</v>
      </c>
      <c r="BA31" s="39">
        <v>58.584496333592298</v>
      </c>
      <c r="BB31" s="39">
        <v>58.584496333592199</v>
      </c>
      <c r="BC31" s="39">
        <v>58.6030870264916</v>
      </c>
      <c r="BD31" s="39">
        <v>58.603087041578902</v>
      </c>
      <c r="BE31" s="39">
        <v>58.603087041578902</v>
      </c>
      <c r="BF31" s="39">
        <v>58.603087041578902</v>
      </c>
      <c r="BG31" s="39">
        <v>58.603087041578902</v>
      </c>
      <c r="BH31" s="39">
        <v>58.603087041579101</v>
      </c>
      <c r="BI31" s="39">
        <v>58.603087041578902</v>
      </c>
      <c r="BJ31" s="39">
        <v>58.603087041578902</v>
      </c>
      <c r="BK31" s="39">
        <v>58.603087041579101</v>
      </c>
      <c r="BL31" s="39">
        <v>58.603087041578902</v>
      </c>
      <c r="BM31" s="39">
        <v>58.603087041579101</v>
      </c>
      <c r="BN31" s="39">
        <v>58.603087041578902</v>
      </c>
      <c r="BO31" s="39">
        <v>58.603087041578902</v>
      </c>
      <c r="BP31" s="39">
        <v>58.603087041578902</v>
      </c>
      <c r="BQ31" s="39">
        <v>58.603087041579101</v>
      </c>
      <c r="BR31" s="39">
        <v>58.603087041579101</v>
      </c>
      <c r="BS31" s="39">
        <v>58.603087041578902</v>
      </c>
      <c r="BT31" s="39">
        <v>58.603087041578902</v>
      </c>
      <c r="BU31" s="39">
        <v>58.603087041578902</v>
      </c>
      <c r="BV31" s="39">
        <v>58.603087041578902</v>
      </c>
      <c r="BW31" s="39">
        <v>58.603087041578902</v>
      </c>
      <c r="BX31" s="39">
        <v>58.603087041579101</v>
      </c>
      <c r="BY31" s="39">
        <v>58.603087041578902</v>
      </c>
      <c r="BZ31" s="39">
        <v>58.603087041579101</v>
      </c>
      <c r="CA31" s="39">
        <v>58.603087041578902</v>
      </c>
      <c r="CB31" s="39">
        <v>58.603087041578902</v>
      </c>
      <c r="CC31" s="39">
        <v>58.603087041579101</v>
      </c>
      <c r="CD31" s="39">
        <v>58.603087041578902</v>
      </c>
      <c r="CE31" s="39">
        <v>58.603087041578902</v>
      </c>
      <c r="CF31" s="39">
        <v>58.603087041579002</v>
      </c>
      <c r="CG31" s="39">
        <v>58.603087041578902</v>
      </c>
      <c r="CH31" s="39">
        <v>58.603087041578902</v>
      </c>
      <c r="CI31" s="39">
        <v>58.603087041578902</v>
      </c>
      <c r="CJ31" s="39">
        <v>58.603087041578902</v>
      </c>
      <c r="CK31" s="39">
        <v>58.603087041578902</v>
      </c>
      <c r="CL31" s="39">
        <v>58.603087041578902</v>
      </c>
      <c r="CM31" s="39">
        <v>58.603087041578902</v>
      </c>
      <c r="CN31" s="39">
        <v>58.603087041578902</v>
      </c>
      <c r="CO31" s="39">
        <v>58.603087041578902</v>
      </c>
      <c r="CP31" s="39">
        <v>58.603087041579101</v>
      </c>
      <c r="CQ31" s="39">
        <v>58.603087041578902</v>
      </c>
      <c r="CR31" s="39">
        <v>58.603087041579101</v>
      </c>
      <c r="CS31" s="39">
        <v>58.603087041579101</v>
      </c>
      <c r="CT31" s="39">
        <v>58.603087041578902</v>
      </c>
      <c r="CU31" s="39">
        <v>58.603087041578902</v>
      </c>
      <c r="CV31" s="39">
        <v>58.603087041578902</v>
      </c>
      <c r="CW31" s="39">
        <v>58.603087041579101</v>
      </c>
      <c r="CX31" s="39">
        <v>58.603087041578902</v>
      </c>
      <c r="CY31" s="39">
        <v>58.603087041578902</v>
      </c>
      <c r="CZ31" s="39">
        <v>58.603087041579101</v>
      </c>
      <c r="DA31" s="39">
        <v>58.612454260103398</v>
      </c>
      <c r="DB31" s="39">
        <v>58.612454267533202</v>
      </c>
      <c r="DC31" s="39">
        <v>58.612454267533401</v>
      </c>
      <c r="DD31" s="39">
        <v>58.612454267533302</v>
      </c>
      <c r="DE31" s="39">
        <v>58.612454267533103</v>
      </c>
      <c r="DF31" s="39">
        <v>58.612454267533302</v>
      </c>
      <c r="DG31" s="39">
        <v>58.612454267533103</v>
      </c>
      <c r="DH31" s="39">
        <v>58.612454267533302</v>
      </c>
      <c r="DI31" s="39">
        <v>58.612454267533103</v>
      </c>
      <c r="DJ31" s="39">
        <v>58.612454267533302</v>
      </c>
      <c r="DK31" s="39">
        <v>58.612454267533302</v>
      </c>
      <c r="DL31" s="39">
        <v>58.612454267533302</v>
      </c>
      <c r="DM31" s="39">
        <v>58.612454267533302</v>
      </c>
      <c r="DN31" s="39">
        <v>58.612454267533302</v>
      </c>
      <c r="DO31" s="39">
        <v>58.612454267533202</v>
      </c>
      <c r="DP31" s="39">
        <v>58.612454267533103</v>
      </c>
      <c r="DQ31" s="39">
        <v>58.612454267533302</v>
      </c>
      <c r="DR31" s="39">
        <v>58.612454267533202</v>
      </c>
      <c r="DS31" s="39">
        <v>58.612454267533103</v>
      </c>
      <c r="DT31" s="39">
        <v>58.612454267533302</v>
      </c>
      <c r="DU31" s="39">
        <v>58.612454267533302</v>
      </c>
      <c r="DV31" s="39">
        <v>58.612454267533103</v>
      </c>
      <c r="DW31" s="39">
        <v>58.612454267533302</v>
      </c>
      <c r="DX31" s="39">
        <v>58.612454267533302</v>
      </c>
      <c r="DY31" s="39">
        <v>58.612454267533202</v>
      </c>
      <c r="DZ31" s="39">
        <v>58.612454267533202</v>
      </c>
      <c r="EA31" s="39">
        <v>58.612454267533401</v>
      </c>
      <c r="EB31" s="39">
        <v>58.612454267533103</v>
      </c>
      <c r="EC31" s="39">
        <v>58.612454267533103</v>
      </c>
      <c r="ED31" s="39">
        <v>58.612454267533302</v>
      </c>
      <c r="EE31" s="39">
        <v>58.612454267533302</v>
      </c>
      <c r="EF31" s="39">
        <v>58.612454267533302</v>
      </c>
      <c r="EG31" s="39">
        <v>58.612454267533302</v>
      </c>
      <c r="EH31" s="39">
        <v>58.612454267533302</v>
      </c>
      <c r="EI31" s="39">
        <v>58.612454267533302</v>
      </c>
      <c r="EJ31" s="39">
        <v>58.612454267533103</v>
      </c>
      <c r="EK31" s="39">
        <v>58.612454267533103</v>
      </c>
      <c r="EL31" s="39">
        <v>58.612454267533302</v>
      </c>
      <c r="EM31" s="39">
        <v>58.612454267533302</v>
      </c>
      <c r="EN31" s="39">
        <v>58.612454267533103</v>
      </c>
      <c r="EO31" s="39">
        <v>58.612454267533202</v>
      </c>
      <c r="EP31" s="39">
        <v>58.612454267533302</v>
      </c>
      <c r="EQ31" s="39">
        <v>58.612454267533003</v>
      </c>
      <c r="ER31" s="39">
        <v>58.612454267533401</v>
      </c>
      <c r="ES31" s="39">
        <v>58.612454267533302</v>
      </c>
      <c r="ET31" s="39">
        <v>58.612454267533103</v>
      </c>
      <c r="EU31" s="39">
        <v>58.612454267533302</v>
      </c>
      <c r="EV31" s="39">
        <v>58.612454267533202</v>
      </c>
      <c r="EW31" s="39">
        <v>58.612454267533302</v>
      </c>
      <c r="EX31" s="39">
        <v>58.612454267533302</v>
      </c>
      <c r="EY31" s="39">
        <v>58.593767775296698</v>
      </c>
      <c r="EZ31" s="39">
        <v>58.593767780089301</v>
      </c>
      <c r="FA31" s="39">
        <v>58.593767780089202</v>
      </c>
      <c r="FB31" s="39">
        <v>58.593767780089202</v>
      </c>
      <c r="FC31" s="39">
        <v>58.593767780089202</v>
      </c>
      <c r="FD31" s="39">
        <v>58.593767780089301</v>
      </c>
      <c r="FE31" s="39">
        <v>58.593767780089202</v>
      </c>
      <c r="FF31" s="39">
        <v>58.593767780089202</v>
      </c>
      <c r="FG31" s="39">
        <v>58.593767780089202</v>
      </c>
      <c r="FH31" s="39">
        <v>58.593767780089401</v>
      </c>
      <c r="FI31" s="39">
        <v>58.593767780089202</v>
      </c>
      <c r="FJ31" s="39">
        <v>58.593767780089202</v>
      </c>
      <c r="FK31" s="39">
        <v>58.593767780089202</v>
      </c>
      <c r="FL31" s="39">
        <v>58.593767780089202</v>
      </c>
      <c r="FM31" s="39">
        <v>58.593767780089202</v>
      </c>
      <c r="FN31" s="39">
        <v>58.593767780089202</v>
      </c>
      <c r="FO31" s="39">
        <v>58.593767780089301</v>
      </c>
      <c r="FP31" s="39">
        <v>58.593767780089202</v>
      </c>
      <c r="FQ31" s="39">
        <v>58.593767780089202</v>
      </c>
      <c r="FR31" s="39">
        <v>58.593767780089202</v>
      </c>
      <c r="FS31" s="39">
        <v>58.593767780089202</v>
      </c>
      <c r="FT31" s="39">
        <v>58.593767780089202</v>
      </c>
      <c r="FU31" s="39">
        <v>58.593767780089202</v>
      </c>
      <c r="FV31" s="39">
        <v>58.593767780089301</v>
      </c>
      <c r="FW31" s="39">
        <v>58.593767780089301</v>
      </c>
      <c r="FX31" s="39">
        <v>58.593767780089202</v>
      </c>
      <c r="FY31" s="39">
        <v>58.593767780089202</v>
      </c>
      <c r="FZ31" s="39">
        <v>58.593767780089301</v>
      </c>
      <c r="GA31" s="39">
        <v>58.593767780089301</v>
      </c>
      <c r="GB31" s="39">
        <v>58.593767780089202</v>
      </c>
      <c r="GC31" s="39">
        <v>58.593767780089301</v>
      </c>
      <c r="GD31" s="39">
        <v>58.593767780089202</v>
      </c>
      <c r="GE31" s="39">
        <v>58.593767780089301</v>
      </c>
      <c r="GF31" s="39">
        <v>58.593767780089202</v>
      </c>
      <c r="GG31" s="39">
        <v>58.593767780089202</v>
      </c>
      <c r="GH31" s="39">
        <v>58.593767780089202</v>
      </c>
      <c r="GI31" s="39">
        <v>58.593767780089003</v>
      </c>
      <c r="GJ31" s="39">
        <v>58.593767780089202</v>
      </c>
      <c r="GK31" s="39">
        <v>58.593767780089202</v>
      </c>
      <c r="GL31" s="39">
        <v>58.593767780089202</v>
      </c>
      <c r="GM31" s="39">
        <v>58.593767780089202</v>
      </c>
      <c r="GN31" s="39">
        <v>58.593767780089202</v>
      </c>
      <c r="GO31" s="39">
        <v>58.593767780089202</v>
      </c>
      <c r="GP31" s="39">
        <v>58.593767780089401</v>
      </c>
      <c r="GQ31" s="39">
        <v>58.593767780089401</v>
      </c>
      <c r="GR31" s="39">
        <v>58.593767780089003</v>
      </c>
      <c r="GS31" s="39">
        <v>58.593767780089301</v>
      </c>
      <c r="GT31" s="39">
        <v>58.593767780089003</v>
      </c>
      <c r="GU31" s="39">
        <v>58.593767780089003</v>
      </c>
      <c r="GV31" s="39">
        <v>58.593767780089202</v>
      </c>
      <c r="GW31" s="39">
        <v>58.575272550667698</v>
      </c>
      <c r="GX31" s="39">
        <v>58.575272555758701</v>
      </c>
      <c r="GY31" s="39">
        <v>58.575272555759</v>
      </c>
      <c r="GZ31" s="39">
        <v>58.5752725557589</v>
      </c>
      <c r="HA31" s="39">
        <v>58.5752725557589</v>
      </c>
      <c r="HB31" s="39">
        <v>58.575272555759</v>
      </c>
      <c r="HC31" s="39">
        <v>58.575272555759</v>
      </c>
      <c r="HD31" s="39">
        <v>58.575272555759</v>
      </c>
      <c r="HE31" s="39">
        <v>58.575272555759</v>
      </c>
      <c r="HF31" s="39">
        <v>58.575272555759</v>
      </c>
      <c r="HG31" s="39">
        <v>58.5752725557589</v>
      </c>
      <c r="HH31" s="39">
        <v>58.575272555759</v>
      </c>
      <c r="HI31" s="39">
        <v>58.5752725557589</v>
      </c>
      <c r="HJ31" s="39">
        <v>58.575272555758801</v>
      </c>
      <c r="HK31" s="39">
        <v>58.575272555759</v>
      </c>
      <c r="HL31" s="39">
        <v>58.575272555759</v>
      </c>
      <c r="HM31" s="39">
        <v>58.575272555758801</v>
      </c>
      <c r="HN31" s="39">
        <v>58.575272555759</v>
      </c>
      <c r="HO31" s="39">
        <v>58.575272555759</v>
      </c>
      <c r="HP31" s="39">
        <v>58.575272555759</v>
      </c>
      <c r="HQ31" s="39">
        <v>58.575272555759099</v>
      </c>
      <c r="HR31" s="39">
        <v>58.5752725557589</v>
      </c>
      <c r="HS31" s="39">
        <v>58.575272555759</v>
      </c>
      <c r="HT31" s="39">
        <v>58.575272555759</v>
      </c>
      <c r="HU31" s="39">
        <v>58.575272555759</v>
      </c>
      <c r="HV31" s="39">
        <v>58.575272555759</v>
      </c>
      <c r="HW31" s="39">
        <v>58.575272555759099</v>
      </c>
      <c r="HX31" s="39">
        <v>58.5752725557589</v>
      </c>
      <c r="HY31" s="39">
        <v>58.5752725557589</v>
      </c>
      <c r="HZ31" s="39">
        <v>58.575272555759</v>
      </c>
      <c r="IA31" s="39">
        <v>58.575272555759</v>
      </c>
      <c r="IB31" s="39">
        <v>58.575272555759</v>
      </c>
      <c r="IC31" s="39">
        <v>58.5752725557589</v>
      </c>
      <c r="ID31" s="39">
        <v>58.5752725557589</v>
      </c>
      <c r="IE31" s="39">
        <v>58.5752725557589</v>
      </c>
      <c r="IF31" s="39">
        <v>58.5752725557589</v>
      </c>
      <c r="IG31" s="39">
        <v>58.575272555758801</v>
      </c>
      <c r="IH31" s="39">
        <v>58.575272555758801</v>
      </c>
      <c r="II31" s="39">
        <v>58.575272555759</v>
      </c>
      <c r="IJ31" s="39">
        <v>58.575272555759</v>
      </c>
      <c r="IK31" s="39">
        <v>58.575272555759</v>
      </c>
      <c r="IL31" s="39">
        <v>58.575272555759</v>
      </c>
      <c r="IM31" s="39">
        <v>58.5752725557589</v>
      </c>
      <c r="IN31" s="39">
        <v>58.575272555759</v>
      </c>
      <c r="IO31" s="39">
        <v>58.575272555759</v>
      </c>
      <c r="IP31" s="39">
        <v>58.575272555759</v>
      </c>
      <c r="IQ31" s="39">
        <v>58.575272555758801</v>
      </c>
      <c r="IR31" s="39">
        <v>58.575272555759</v>
      </c>
      <c r="IS31" s="39">
        <v>58.575272555759</v>
      </c>
      <c r="IT31" s="39">
        <v>58.5752725557589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81.381788315861897</v>
      </c>
      <c r="F32" s="14">
        <v>81.381788381771699</v>
      </c>
      <c r="G32" s="14">
        <v>81.381788381771898</v>
      </c>
      <c r="H32" s="14">
        <v>81.381788381807695</v>
      </c>
      <c r="I32" s="14">
        <v>81.381788387170005</v>
      </c>
      <c r="J32" s="14">
        <v>81.381788682109104</v>
      </c>
      <c r="K32" s="39">
        <v>81.381792593636405</v>
      </c>
      <c r="L32" s="39">
        <v>81.381798603658098</v>
      </c>
      <c r="M32" s="39">
        <v>81.3817988954181</v>
      </c>
      <c r="N32" s="39">
        <v>81.381798895422094</v>
      </c>
      <c r="O32" s="39">
        <v>81.381798895422094</v>
      </c>
      <c r="P32" s="39">
        <v>81.381798895422094</v>
      </c>
      <c r="Q32" s="39">
        <v>81.381798895421994</v>
      </c>
      <c r="R32" s="39">
        <v>81.381798895421994</v>
      </c>
      <c r="S32" s="39">
        <v>81.381798895421994</v>
      </c>
      <c r="T32" s="39">
        <v>81.381798895422094</v>
      </c>
      <c r="U32" s="39">
        <v>81.381798895421994</v>
      </c>
      <c r="V32" s="39">
        <v>81.381798895422094</v>
      </c>
      <c r="W32" s="39">
        <v>81.381798895422094</v>
      </c>
      <c r="X32" s="39">
        <v>81.381798895422094</v>
      </c>
      <c r="Y32" s="39">
        <v>81.381798895422094</v>
      </c>
      <c r="Z32" s="39">
        <v>81.381798895421994</v>
      </c>
      <c r="AA32" s="39">
        <v>81.381798895421994</v>
      </c>
      <c r="AB32" s="39">
        <v>81.381798895422094</v>
      </c>
      <c r="AC32" s="39">
        <v>81.381798895422094</v>
      </c>
      <c r="AD32" s="39">
        <v>81.381798895422094</v>
      </c>
      <c r="AE32" s="39">
        <v>81.381798895422094</v>
      </c>
      <c r="AF32" s="39">
        <v>81.381798895422094</v>
      </c>
      <c r="AG32" s="39">
        <v>81.381798895421994</v>
      </c>
      <c r="AH32" s="39">
        <v>81.381798895422094</v>
      </c>
      <c r="AI32" s="39">
        <v>81.381798895421994</v>
      </c>
      <c r="AJ32" s="39">
        <v>81.381798895422094</v>
      </c>
      <c r="AK32" s="39">
        <v>81.381798895421994</v>
      </c>
      <c r="AL32" s="39">
        <v>81.381798895422094</v>
      </c>
      <c r="AM32" s="39">
        <v>81.381798895421994</v>
      </c>
      <c r="AN32" s="39">
        <v>81.381798895422094</v>
      </c>
      <c r="AO32" s="39">
        <v>81.381798895421994</v>
      </c>
      <c r="AP32" s="39">
        <v>81.381798895421994</v>
      </c>
      <c r="AQ32" s="39">
        <v>81.381798895422094</v>
      </c>
      <c r="AR32" s="39">
        <v>81.381798895422094</v>
      </c>
      <c r="AS32" s="39">
        <v>81.381798895422094</v>
      </c>
      <c r="AT32" s="39">
        <v>81.381798895422094</v>
      </c>
      <c r="AU32" s="39">
        <v>81.381798895422094</v>
      </c>
      <c r="AV32" s="39">
        <v>81.381798895421994</v>
      </c>
      <c r="AW32" s="39">
        <v>81.381798895422094</v>
      </c>
      <c r="AX32" s="39">
        <v>81.381798895421994</v>
      </c>
      <c r="AY32" s="39">
        <v>81.381798895422094</v>
      </c>
      <c r="AZ32" s="39">
        <v>81.381798895422094</v>
      </c>
      <c r="BA32" s="39">
        <v>81.381798895421994</v>
      </c>
      <c r="BB32" s="39">
        <v>81.381798895422094</v>
      </c>
      <c r="BC32" s="39">
        <v>81.394417027320003</v>
      </c>
      <c r="BD32" s="39">
        <v>81.394417043401702</v>
      </c>
      <c r="BE32" s="39">
        <v>81.394417043401603</v>
      </c>
      <c r="BF32" s="39">
        <v>81.394417043401603</v>
      </c>
      <c r="BG32" s="39">
        <v>81.394417043401603</v>
      </c>
      <c r="BH32" s="39">
        <v>81.394417043401603</v>
      </c>
      <c r="BI32" s="39">
        <v>81.394417043401603</v>
      </c>
      <c r="BJ32" s="39">
        <v>81.394417043401603</v>
      </c>
      <c r="BK32" s="39">
        <v>81.394417043401603</v>
      </c>
      <c r="BL32" s="39">
        <v>81.394417043401603</v>
      </c>
      <c r="BM32" s="39">
        <v>81.394417043401603</v>
      </c>
      <c r="BN32" s="39">
        <v>81.394417043401603</v>
      </c>
      <c r="BO32" s="39">
        <v>81.394417043401603</v>
      </c>
      <c r="BP32" s="39">
        <v>81.394417043401603</v>
      </c>
      <c r="BQ32" s="39">
        <v>81.394417043401603</v>
      </c>
      <c r="BR32" s="39">
        <v>81.394417043401603</v>
      </c>
      <c r="BS32" s="39">
        <v>81.394417043401603</v>
      </c>
      <c r="BT32" s="39">
        <v>81.394417043401603</v>
      </c>
      <c r="BU32" s="39">
        <v>81.394417043401603</v>
      </c>
      <c r="BV32" s="39">
        <v>81.394417043401603</v>
      </c>
      <c r="BW32" s="39">
        <v>81.394417043401603</v>
      </c>
      <c r="BX32" s="39">
        <v>81.394417043401603</v>
      </c>
      <c r="BY32" s="39">
        <v>81.394417043401603</v>
      </c>
      <c r="BZ32" s="39">
        <v>81.394417043401603</v>
      </c>
      <c r="CA32" s="39">
        <v>81.394417043401603</v>
      </c>
      <c r="CB32" s="39">
        <v>81.394417043401603</v>
      </c>
      <c r="CC32" s="39">
        <v>81.394417043401603</v>
      </c>
      <c r="CD32" s="39">
        <v>81.394417043401603</v>
      </c>
      <c r="CE32" s="39">
        <v>81.394417043401603</v>
      </c>
      <c r="CF32" s="39">
        <v>81.394417043401603</v>
      </c>
      <c r="CG32" s="39">
        <v>81.394417043401603</v>
      </c>
      <c r="CH32" s="39">
        <v>81.394417043401603</v>
      </c>
      <c r="CI32" s="39">
        <v>81.394417043401603</v>
      </c>
      <c r="CJ32" s="39">
        <v>81.394417043401603</v>
      </c>
      <c r="CK32" s="39">
        <v>81.394417043401603</v>
      </c>
      <c r="CL32" s="39">
        <v>81.394417043401603</v>
      </c>
      <c r="CM32" s="39">
        <v>81.394417043401603</v>
      </c>
      <c r="CN32" s="39">
        <v>81.394417043401603</v>
      </c>
      <c r="CO32" s="39">
        <v>81.394417043401603</v>
      </c>
      <c r="CP32" s="39">
        <v>81.394417043401603</v>
      </c>
      <c r="CQ32" s="39">
        <v>81.394417043401603</v>
      </c>
      <c r="CR32" s="39">
        <v>81.394417043401603</v>
      </c>
      <c r="CS32" s="39">
        <v>81.394417043401603</v>
      </c>
      <c r="CT32" s="39">
        <v>81.394417043401603</v>
      </c>
      <c r="CU32" s="39">
        <v>81.394417043401603</v>
      </c>
      <c r="CV32" s="39">
        <v>81.394417043401603</v>
      </c>
      <c r="CW32" s="39">
        <v>81.394417043401603</v>
      </c>
      <c r="CX32" s="39">
        <v>81.394417043401603</v>
      </c>
      <c r="CY32" s="39">
        <v>81.394417043401603</v>
      </c>
      <c r="CZ32" s="39">
        <v>81.394417043401603</v>
      </c>
      <c r="DA32" s="39">
        <v>81.400740668921699</v>
      </c>
      <c r="DB32" s="39">
        <v>81.400740674212102</v>
      </c>
      <c r="DC32" s="39">
        <v>81.400740674212102</v>
      </c>
      <c r="DD32" s="39">
        <v>81.400740674212003</v>
      </c>
      <c r="DE32" s="39">
        <v>81.400740674212102</v>
      </c>
      <c r="DF32" s="39">
        <v>81.400740674212102</v>
      </c>
      <c r="DG32" s="39">
        <v>81.400740674212102</v>
      </c>
      <c r="DH32" s="39">
        <v>81.400740674212102</v>
      </c>
      <c r="DI32" s="39">
        <v>81.400740674212102</v>
      </c>
      <c r="DJ32" s="39">
        <v>81.400740674212102</v>
      </c>
      <c r="DK32" s="39">
        <v>81.400740674212102</v>
      </c>
      <c r="DL32" s="39">
        <v>81.400740674212102</v>
      </c>
      <c r="DM32" s="39">
        <v>81.400740674212102</v>
      </c>
      <c r="DN32" s="39">
        <v>81.400740674212102</v>
      </c>
      <c r="DO32" s="39">
        <v>81.400740674212102</v>
      </c>
      <c r="DP32" s="39">
        <v>81.400740674212102</v>
      </c>
      <c r="DQ32" s="39">
        <v>81.400740674212102</v>
      </c>
      <c r="DR32" s="39">
        <v>81.400740674212102</v>
      </c>
      <c r="DS32" s="39">
        <v>81.400740674212102</v>
      </c>
      <c r="DT32" s="39">
        <v>81.400740674212102</v>
      </c>
      <c r="DU32" s="39">
        <v>81.400740674212102</v>
      </c>
      <c r="DV32" s="39">
        <v>81.400740674212102</v>
      </c>
      <c r="DW32" s="39">
        <v>81.400740674212102</v>
      </c>
      <c r="DX32" s="39">
        <v>81.400740674212102</v>
      </c>
      <c r="DY32" s="39">
        <v>81.400740674212102</v>
      </c>
      <c r="DZ32" s="39">
        <v>81.400740674212102</v>
      </c>
      <c r="EA32" s="39">
        <v>81.400740674212102</v>
      </c>
      <c r="EB32" s="39">
        <v>81.400740674212102</v>
      </c>
      <c r="EC32" s="39">
        <v>81.400740674212102</v>
      </c>
      <c r="ED32" s="39">
        <v>81.400740674212102</v>
      </c>
      <c r="EE32" s="39">
        <v>81.400740674212102</v>
      </c>
      <c r="EF32" s="39">
        <v>81.400740674212102</v>
      </c>
      <c r="EG32" s="39">
        <v>81.400740674212102</v>
      </c>
      <c r="EH32" s="39">
        <v>81.400740674212102</v>
      </c>
      <c r="EI32" s="39">
        <v>81.400740674212102</v>
      </c>
      <c r="EJ32" s="39">
        <v>81.400740674212102</v>
      </c>
      <c r="EK32" s="39">
        <v>81.400740674212003</v>
      </c>
      <c r="EL32" s="39">
        <v>81.400740674212102</v>
      </c>
      <c r="EM32" s="39">
        <v>81.400740674212102</v>
      </c>
      <c r="EN32" s="39">
        <v>81.400740674212102</v>
      </c>
      <c r="EO32" s="39">
        <v>81.400740674212102</v>
      </c>
      <c r="EP32" s="39">
        <v>81.400740674212102</v>
      </c>
      <c r="EQ32" s="39">
        <v>81.400740674212102</v>
      </c>
      <c r="ER32" s="39">
        <v>81.400740674212102</v>
      </c>
      <c r="ES32" s="39">
        <v>81.400740674212102</v>
      </c>
      <c r="ET32" s="39">
        <v>81.400740674212102</v>
      </c>
      <c r="EU32" s="39">
        <v>81.400740674212102</v>
      </c>
      <c r="EV32" s="39">
        <v>81.400740674212102</v>
      </c>
      <c r="EW32" s="39">
        <v>81.400740674212102</v>
      </c>
      <c r="EX32" s="39">
        <v>81.400740674212003</v>
      </c>
      <c r="EY32" s="39">
        <v>81.388102981523204</v>
      </c>
      <c r="EZ32" s="39">
        <v>81.388102991518295</v>
      </c>
      <c r="FA32" s="39">
        <v>81.388102991518195</v>
      </c>
      <c r="FB32" s="39">
        <v>81.388102991518295</v>
      </c>
      <c r="FC32" s="39">
        <v>81.388102991518195</v>
      </c>
      <c r="FD32" s="39">
        <v>81.388102991518096</v>
      </c>
      <c r="FE32" s="39">
        <v>81.388102991518195</v>
      </c>
      <c r="FF32" s="39">
        <v>81.388102991518195</v>
      </c>
      <c r="FG32" s="39">
        <v>81.388102991518195</v>
      </c>
      <c r="FH32" s="39">
        <v>81.388102991518195</v>
      </c>
      <c r="FI32" s="39">
        <v>81.388102991518195</v>
      </c>
      <c r="FJ32" s="39">
        <v>81.388102991518195</v>
      </c>
      <c r="FK32" s="39">
        <v>81.388102991518195</v>
      </c>
      <c r="FL32" s="39">
        <v>81.388102991518195</v>
      </c>
      <c r="FM32" s="39">
        <v>81.388102991518295</v>
      </c>
      <c r="FN32" s="39">
        <v>81.388102991518195</v>
      </c>
      <c r="FO32" s="39">
        <v>81.388102991518096</v>
      </c>
      <c r="FP32" s="39">
        <v>81.388102991518096</v>
      </c>
      <c r="FQ32" s="39">
        <v>81.388102991518195</v>
      </c>
      <c r="FR32" s="39">
        <v>81.388102991518195</v>
      </c>
      <c r="FS32" s="39">
        <v>81.388102991518096</v>
      </c>
      <c r="FT32" s="39">
        <v>81.388102991518195</v>
      </c>
      <c r="FU32" s="39">
        <v>81.388102991518195</v>
      </c>
      <c r="FV32" s="39">
        <v>81.388102991518096</v>
      </c>
      <c r="FW32" s="39">
        <v>81.388102991518195</v>
      </c>
      <c r="FX32" s="39">
        <v>81.388102991518195</v>
      </c>
      <c r="FY32" s="39">
        <v>81.388102991518195</v>
      </c>
      <c r="FZ32" s="39">
        <v>81.388102991518195</v>
      </c>
      <c r="GA32" s="39">
        <v>81.388102991518096</v>
      </c>
      <c r="GB32" s="39">
        <v>81.388102991518295</v>
      </c>
      <c r="GC32" s="39">
        <v>81.388102991518195</v>
      </c>
      <c r="GD32" s="39">
        <v>81.388102991518295</v>
      </c>
      <c r="GE32" s="39">
        <v>81.388102991518096</v>
      </c>
      <c r="GF32" s="39">
        <v>81.388102991518295</v>
      </c>
      <c r="GG32" s="39">
        <v>81.388102991518096</v>
      </c>
      <c r="GH32" s="39">
        <v>81.388102991518295</v>
      </c>
      <c r="GI32" s="39">
        <v>81.388102991518195</v>
      </c>
      <c r="GJ32" s="39">
        <v>81.388102991518195</v>
      </c>
      <c r="GK32" s="39">
        <v>81.388102991518195</v>
      </c>
      <c r="GL32" s="39">
        <v>81.388102991518096</v>
      </c>
      <c r="GM32" s="39">
        <v>81.388102991518195</v>
      </c>
      <c r="GN32" s="39">
        <v>81.388102991518096</v>
      </c>
      <c r="GO32" s="39">
        <v>81.388102991518195</v>
      </c>
      <c r="GP32" s="39">
        <v>81.388102991518195</v>
      </c>
      <c r="GQ32" s="39">
        <v>81.388102991518096</v>
      </c>
      <c r="GR32" s="39">
        <v>81.388102991518195</v>
      </c>
      <c r="GS32" s="39">
        <v>81.388102991518096</v>
      </c>
      <c r="GT32" s="39">
        <v>81.388102991518195</v>
      </c>
      <c r="GU32" s="39">
        <v>81.388102991518195</v>
      </c>
      <c r="GV32" s="39">
        <v>81.388102991518195</v>
      </c>
      <c r="GW32" s="39">
        <v>81.375505112570593</v>
      </c>
      <c r="GX32" s="39">
        <v>81.375505122571198</v>
      </c>
      <c r="GY32" s="39">
        <v>81.375505122571198</v>
      </c>
      <c r="GZ32" s="39">
        <v>81.375505122571198</v>
      </c>
      <c r="HA32" s="39">
        <v>81.375505122571198</v>
      </c>
      <c r="HB32" s="39">
        <v>81.375505122571198</v>
      </c>
      <c r="HC32" s="39">
        <v>81.375505122571198</v>
      </c>
      <c r="HD32" s="39">
        <v>81.375505122571198</v>
      </c>
      <c r="HE32" s="39">
        <v>81.375505122571099</v>
      </c>
      <c r="HF32" s="39">
        <v>81.375505122571198</v>
      </c>
      <c r="HG32" s="39">
        <v>81.375505122571198</v>
      </c>
      <c r="HH32" s="39">
        <v>81.375505122571198</v>
      </c>
      <c r="HI32" s="39">
        <v>81.375505122571198</v>
      </c>
      <c r="HJ32" s="39">
        <v>81.375505122571198</v>
      </c>
      <c r="HK32" s="39">
        <v>81.375505122571099</v>
      </c>
      <c r="HL32" s="39">
        <v>81.375505122571198</v>
      </c>
      <c r="HM32" s="39">
        <v>81.375505122571198</v>
      </c>
      <c r="HN32" s="39">
        <v>81.375505122571198</v>
      </c>
      <c r="HO32" s="39">
        <v>81.375505122571198</v>
      </c>
      <c r="HP32" s="39">
        <v>81.375505122571198</v>
      </c>
      <c r="HQ32" s="39">
        <v>81.375505122571198</v>
      </c>
      <c r="HR32" s="39">
        <v>81.375505122571198</v>
      </c>
      <c r="HS32" s="39">
        <v>81.375505122571198</v>
      </c>
      <c r="HT32" s="39">
        <v>81.375505122571198</v>
      </c>
      <c r="HU32" s="39">
        <v>81.375505122571198</v>
      </c>
      <c r="HV32" s="39">
        <v>81.375505122571198</v>
      </c>
      <c r="HW32" s="39">
        <v>81.375505122571298</v>
      </c>
      <c r="HX32" s="39">
        <v>81.375505122571198</v>
      </c>
      <c r="HY32" s="39">
        <v>81.375505122571198</v>
      </c>
      <c r="HZ32" s="39">
        <v>81.375505122571198</v>
      </c>
      <c r="IA32" s="39">
        <v>81.375505122571198</v>
      </c>
      <c r="IB32" s="39">
        <v>81.375505122571099</v>
      </c>
      <c r="IC32" s="39">
        <v>81.375505122571198</v>
      </c>
      <c r="ID32" s="39">
        <v>81.375505122571198</v>
      </c>
      <c r="IE32" s="39">
        <v>81.375505122571298</v>
      </c>
      <c r="IF32" s="39">
        <v>81.375505122571298</v>
      </c>
      <c r="IG32" s="39">
        <v>81.375505122571099</v>
      </c>
      <c r="IH32" s="39">
        <v>81.375505122571198</v>
      </c>
      <c r="II32" s="39">
        <v>81.375505122571198</v>
      </c>
      <c r="IJ32" s="39">
        <v>81.375505122571198</v>
      </c>
      <c r="IK32" s="39">
        <v>81.375505122571198</v>
      </c>
      <c r="IL32" s="39">
        <v>81.375505122571198</v>
      </c>
      <c r="IM32" s="39">
        <v>81.375505122571198</v>
      </c>
      <c r="IN32" s="39">
        <v>81.375505122571198</v>
      </c>
      <c r="IO32" s="39">
        <v>81.375505122571198</v>
      </c>
      <c r="IP32" s="39">
        <v>81.375505122571198</v>
      </c>
      <c r="IQ32" s="39">
        <v>81.375505122571198</v>
      </c>
      <c r="IR32" s="39">
        <v>81.375505122571198</v>
      </c>
      <c r="IS32" s="39">
        <v>81.375505122571099</v>
      </c>
      <c r="IT32" s="39">
        <v>81.375505122571198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37.985515315795503</v>
      </c>
      <c r="F33" s="14">
        <v>37.985515534656201</v>
      </c>
      <c r="G33" s="14">
        <v>37.985515534656898</v>
      </c>
      <c r="H33" s="14">
        <v>37.985515534794203</v>
      </c>
      <c r="I33" s="14">
        <v>37.985515555316198</v>
      </c>
      <c r="J33" s="14">
        <v>37.985516684066702</v>
      </c>
      <c r="K33" s="39">
        <v>37.985531653526003</v>
      </c>
      <c r="L33" s="39">
        <v>37.985554652719799</v>
      </c>
      <c r="M33" s="39">
        <v>37.985555768524897</v>
      </c>
      <c r="N33" s="39">
        <v>37.985555768538298</v>
      </c>
      <c r="O33" s="39">
        <v>37.985555768538497</v>
      </c>
      <c r="P33" s="39">
        <v>37.985555768538397</v>
      </c>
      <c r="Q33" s="39">
        <v>37.985555768538497</v>
      </c>
      <c r="R33" s="39">
        <v>37.985555768538298</v>
      </c>
      <c r="S33" s="39">
        <v>37.985555768538497</v>
      </c>
      <c r="T33" s="39">
        <v>37.985555768538198</v>
      </c>
      <c r="U33" s="39">
        <v>37.985555768538298</v>
      </c>
      <c r="V33" s="39">
        <v>37.985555768538298</v>
      </c>
      <c r="W33" s="39">
        <v>37.985555768538397</v>
      </c>
      <c r="X33" s="39">
        <v>37.985555768538298</v>
      </c>
      <c r="Y33" s="39">
        <v>37.985555768538497</v>
      </c>
      <c r="Z33" s="39">
        <v>37.985555768538497</v>
      </c>
      <c r="AA33" s="39">
        <v>37.985555768538497</v>
      </c>
      <c r="AB33" s="39">
        <v>37.985555768538497</v>
      </c>
      <c r="AC33" s="39">
        <v>37.985555768538198</v>
      </c>
      <c r="AD33" s="39">
        <v>37.985555768538198</v>
      </c>
      <c r="AE33" s="39">
        <v>37.985555768538198</v>
      </c>
      <c r="AF33" s="39">
        <v>37.985555768538497</v>
      </c>
      <c r="AG33" s="39">
        <v>37.985555768538497</v>
      </c>
      <c r="AH33" s="39">
        <v>37.985555768538298</v>
      </c>
      <c r="AI33" s="39">
        <v>37.985555768538298</v>
      </c>
      <c r="AJ33" s="39">
        <v>37.985555768538497</v>
      </c>
      <c r="AK33" s="39">
        <v>37.985555768538198</v>
      </c>
      <c r="AL33" s="39">
        <v>37.985555768538497</v>
      </c>
      <c r="AM33" s="39">
        <v>37.985555768538397</v>
      </c>
      <c r="AN33" s="39">
        <v>37.985555768538397</v>
      </c>
      <c r="AO33" s="39">
        <v>37.985555768538497</v>
      </c>
      <c r="AP33" s="39">
        <v>37.985555768538397</v>
      </c>
      <c r="AQ33" s="39">
        <v>37.985555768538198</v>
      </c>
      <c r="AR33" s="39">
        <v>37.985555768538397</v>
      </c>
      <c r="AS33" s="39">
        <v>37.985555768538198</v>
      </c>
      <c r="AT33" s="39">
        <v>37.985555768538298</v>
      </c>
      <c r="AU33" s="39">
        <v>37.985555768538497</v>
      </c>
      <c r="AV33" s="39">
        <v>37.985555768538298</v>
      </c>
      <c r="AW33" s="39">
        <v>37.985555768538198</v>
      </c>
      <c r="AX33" s="39">
        <v>37.985555768538497</v>
      </c>
      <c r="AY33" s="39">
        <v>37.985555768538198</v>
      </c>
      <c r="AZ33" s="39">
        <v>37.985555768538298</v>
      </c>
      <c r="BA33" s="39">
        <v>37.985555768538397</v>
      </c>
      <c r="BB33" s="39">
        <v>37.985555768538397</v>
      </c>
      <c r="BC33" s="39">
        <v>38.024935759760503</v>
      </c>
      <c r="BD33" s="39">
        <v>38.024935806733303</v>
      </c>
      <c r="BE33" s="39">
        <v>38.024935806733197</v>
      </c>
      <c r="BF33" s="39">
        <v>38.024935806732998</v>
      </c>
      <c r="BG33" s="39">
        <v>38.024935806733197</v>
      </c>
      <c r="BH33" s="39">
        <v>38.024935806732998</v>
      </c>
      <c r="BI33" s="39">
        <v>38.024935806733097</v>
      </c>
      <c r="BJ33" s="39">
        <v>38.024935806733097</v>
      </c>
      <c r="BK33" s="39">
        <v>38.024935806732998</v>
      </c>
      <c r="BL33" s="39">
        <v>38.024935806733097</v>
      </c>
      <c r="BM33" s="39">
        <v>38.024935806733197</v>
      </c>
      <c r="BN33" s="39">
        <v>38.024935806733097</v>
      </c>
      <c r="BO33" s="39">
        <v>38.024935806732998</v>
      </c>
      <c r="BP33" s="39">
        <v>38.024935806733197</v>
      </c>
      <c r="BQ33" s="39">
        <v>38.024935806733197</v>
      </c>
      <c r="BR33" s="39">
        <v>38.024935806733197</v>
      </c>
      <c r="BS33" s="39">
        <v>38.024935806733197</v>
      </c>
      <c r="BT33" s="39">
        <v>38.024935806733303</v>
      </c>
      <c r="BU33" s="39">
        <v>38.024935806733197</v>
      </c>
      <c r="BV33" s="39">
        <v>38.024935806733097</v>
      </c>
      <c r="BW33" s="39">
        <v>38.024935806733197</v>
      </c>
      <c r="BX33" s="39">
        <v>38.024935806733303</v>
      </c>
      <c r="BY33" s="39">
        <v>38.024935806732998</v>
      </c>
      <c r="BZ33" s="39">
        <v>38.024935806732998</v>
      </c>
      <c r="CA33" s="39">
        <v>38.024935806732998</v>
      </c>
      <c r="CB33" s="39">
        <v>38.024935806732998</v>
      </c>
      <c r="CC33" s="39">
        <v>38.024935806732998</v>
      </c>
      <c r="CD33" s="39">
        <v>38.024935806733197</v>
      </c>
      <c r="CE33" s="39">
        <v>38.024935806733097</v>
      </c>
      <c r="CF33" s="39">
        <v>38.024935806732998</v>
      </c>
      <c r="CG33" s="39">
        <v>38.024935806733303</v>
      </c>
      <c r="CH33" s="39">
        <v>38.024935806733197</v>
      </c>
      <c r="CI33" s="39">
        <v>38.024935806732998</v>
      </c>
      <c r="CJ33" s="39">
        <v>38.024935806733197</v>
      </c>
      <c r="CK33" s="39">
        <v>38.024935806733303</v>
      </c>
      <c r="CL33" s="39">
        <v>38.024935806733197</v>
      </c>
      <c r="CM33" s="39">
        <v>38.024935806733303</v>
      </c>
      <c r="CN33" s="39">
        <v>38.024935806732998</v>
      </c>
      <c r="CO33" s="39">
        <v>38.024935806733097</v>
      </c>
      <c r="CP33" s="39">
        <v>38.024935806733097</v>
      </c>
      <c r="CQ33" s="39">
        <v>38.024935806733197</v>
      </c>
      <c r="CR33" s="39">
        <v>38.024935806733303</v>
      </c>
      <c r="CS33" s="39">
        <v>38.024935806733197</v>
      </c>
      <c r="CT33" s="39">
        <v>38.024935806733303</v>
      </c>
      <c r="CU33" s="39">
        <v>38.024935806732998</v>
      </c>
      <c r="CV33" s="39">
        <v>38.024935806733097</v>
      </c>
      <c r="CW33" s="39">
        <v>38.024935806732998</v>
      </c>
      <c r="CX33" s="39">
        <v>38.024935806733197</v>
      </c>
      <c r="CY33" s="39">
        <v>38.024935806733197</v>
      </c>
      <c r="CZ33" s="39">
        <v>38.024935806732998</v>
      </c>
      <c r="DA33" s="39">
        <v>38.044682379650801</v>
      </c>
      <c r="DB33" s="39">
        <v>38.044682395864498</v>
      </c>
      <c r="DC33" s="39">
        <v>38.044682395864299</v>
      </c>
      <c r="DD33" s="39">
        <v>38.0446823958642</v>
      </c>
      <c r="DE33" s="39">
        <v>38.044682395864399</v>
      </c>
      <c r="DF33" s="39">
        <v>38.044682395864299</v>
      </c>
      <c r="DG33" s="39">
        <v>38.044682395864498</v>
      </c>
      <c r="DH33" s="39">
        <v>38.0446823958642</v>
      </c>
      <c r="DI33" s="39">
        <v>38.044682395864498</v>
      </c>
      <c r="DJ33" s="39">
        <v>38.044682395864299</v>
      </c>
      <c r="DK33" s="39">
        <v>38.044682395864299</v>
      </c>
      <c r="DL33" s="39">
        <v>38.044682395864299</v>
      </c>
      <c r="DM33" s="39">
        <v>38.044682395864299</v>
      </c>
      <c r="DN33" s="39">
        <v>38.044682395864299</v>
      </c>
      <c r="DO33" s="39">
        <v>38.044682395864399</v>
      </c>
      <c r="DP33" s="39">
        <v>38.044682395864299</v>
      </c>
      <c r="DQ33" s="39">
        <v>38.044682395864299</v>
      </c>
      <c r="DR33" s="39">
        <v>38.044682395864399</v>
      </c>
      <c r="DS33" s="39">
        <v>38.044682395864299</v>
      </c>
      <c r="DT33" s="39">
        <v>38.044682395864299</v>
      </c>
      <c r="DU33" s="39">
        <v>38.0446823958642</v>
      </c>
      <c r="DV33" s="39">
        <v>38.044682395864299</v>
      </c>
      <c r="DW33" s="39">
        <v>38.0446823958642</v>
      </c>
      <c r="DX33" s="39">
        <v>38.044682395864299</v>
      </c>
      <c r="DY33" s="39">
        <v>38.044682395864498</v>
      </c>
      <c r="DZ33" s="39">
        <v>38.044682395864399</v>
      </c>
      <c r="EA33" s="39">
        <v>38.044682395864299</v>
      </c>
      <c r="EB33" s="39">
        <v>38.044682395864299</v>
      </c>
      <c r="EC33" s="39">
        <v>38.044682395864299</v>
      </c>
      <c r="ED33" s="39">
        <v>38.044682395864299</v>
      </c>
      <c r="EE33" s="39">
        <v>38.044682395864299</v>
      </c>
      <c r="EF33" s="39">
        <v>38.044682395864299</v>
      </c>
      <c r="EG33" s="39">
        <v>38.044682395864299</v>
      </c>
      <c r="EH33" s="39">
        <v>38.044682395864299</v>
      </c>
      <c r="EI33" s="39">
        <v>38.044682395864399</v>
      </c>
      <c r="EJ33" s="39">
        <v>38.044682395864399</v>
      </c>
      <c r="EK33" s="39">
        <v>38.044682395864498</v>
      </c>
      <c r="EL33" s="39">
        <v>38.0446823958642</v>
      </c>
      <c r="EM33" s="39">
        <v>38.044682395864299</v>
      </c>
      <c r="EN33" s="39">
        <v>38.044682395864299</v>
      </c>
      <c r="EO33" s="39">
        <v>38.044682395864498</v>
      </c>
      <c r="EP33" s="39">
        <v>38.044682395864299</v>
      </c>
      <c r="EQ33" s="39">
        <v>38.044682395864299</v>
      </c>
      <c r="ER33" s="39">
        <v>38.044682395864299</v>
      </c>
      <c r="ES33" s="39">
        <v>38.0446823958642</v>
      </c>
      <c r="ET33" s="39">
        <v>38.044682395864498</v>
      </c>
      <c r="EU33" s="39">
        <v>38.0446823958642</v>
      </c>
      <c r="EV33" s="39">
        <v>38.044682395864399</v>
      </c>
      <c r="EW33" s="39">
        <v>38.044682395864299</v>
      </c>
      <c r="EX33" s="39">
        <v>38.0446823958642</v>
      </c>
      <c r="EY33" s="39">
        <v>38.005226496435</v>
      </c>
      <c r="EZ33" s="39">
        <v>38.005226524720598</v>
      </c>
      <c r="FA33" s="39">
        <v>38.005226524720698</v>
      </c>
      <c r="FB33" s="39">
        <v>38.005226524720698</v>
      </c>
      <c r="FC33" s="39">
        <v>38.005226524720698</v>
      </c>
      <c r="FD33" s="39">
        <v>38.005226524720499</v>
      </c>
      <c r="FE33" s="39">
        <v>38.005226524720698</v>
      </c>
      <c r="FF33" s="39">
        <v>38.005226524720598</v>
      </c>
      <c r="FG33" s="39">
        <v>38.005226524720598</v>
      </c>
      <c r="FH33" s="39">
        <v>38.005226524720698</v>
      </c>
      <c r="FI33" s="39">
        <v>38.005226524720598</v>
      </c>
      <c r="FJ33" s="39">
        <v>38.005226524720598</v>
      </c>
      <c r="FK33" s="39">
        <v>38.005226524720499</v>
      </c>
      <c r="FL33" s="39">
        <v>38.005226524720698</v>
      </c>
      <c r="FM33" s="39">
        <v>38.005226524720598</v>
      </c>
      <c r="FN33" s="39">
        <v>38.005226524720598</v>
      </c>
      <c r="FO33" s="39">
        <v>38.005226524720598</v>
      </c>
      <c r="FP33" s="39">
        <v>38.005226524720598</v>
      </c>
      <c r="FQ33" s="39">
        <v>38.005226524720598</v>
      </c>
      <c r="FR33" s="39">
        <v>38.005226524720698</v>
      </c>
      <c r="FS33" s="39">
        <v>38.005226524720499</v>
      </c>
      <c r="FT33" s="39">
        <v>38.005226524720499</v>
      </c>
      <c r="FU33" s="39">
        <v>38.005226524720698</v>
      </c>
      <c r="FV33" s="39">
        <v>38.005226524720598</v>
      </c>
      <c r="FW33" s="39">
        <v>38.005226524720698</v>
      </c>
      <c r="FX33" s="39">
        <v>38.005226524720698</v>
      </c>
      <c r="FY33" s="39">
        <v>38.005226524720698</v>
      </c>
      <c r="FZ33" s="39">
        <v>38.005226524720698</v>
      </c>
      <c r="GA33" s="39">
        <v>38.005226524720499</v>
      </c>
      <c r="GB33" s="39">
        <v>38.005226524720698</v>
      </c>
      <c r="GC33" s="39">
        <v>38.005226524720499</v>
      </c>
      <c r="GD33" s="39">
        <v>38.005226524720598</v>
      </c>
      <c r="GE33" s="39">
        <v>38.005226524720598</v>
      </c>
      <c r="GF33" s="39">
        <v>38.005226524720598</v>
      </c>
      <c r="GG33" s="39">
        <v>38.005226524720499</v>
      </c>
      <c r="GH33" s="39">
        <v>38.005226524720399</v>
      </c>
      <c r="GI33" s="39">
        <v>38.005226524720598</v>
      </c>
      <c r="GJ33" s="39">
        <v>38.005226524720598</v>
      </c>
      <c r="GK33" s="39">
        <v>38.005226524720698</v>
      </c>
      <c r="GL33" s="39">
        <v>38.005226524720598</v>
      </c>
      <c r="GM33" s="39">
        <v>38.005226524720598</v>
      </c>
      <c r="GN33" s="39">
        <v>38.005226524720698</v>
      </c>
      <c r="GO33" s="39">
        <v>38.005226524720698</v>
      </c>
      <c r="GP33" s="39">
        <v>38.005226524720598</v>
      </c>
      <c r="GQ33" s="39">
        <v>38.005226524720698</v>
      </c>
      <c r="GR33" s="39">
        <v>38.005226524720598</v>
      </c>
      <c r="GS33" s="39">
        <v>38.005226524720598</v>
      </c>
      <c r="GT33" s="39">
        <v>38.005226524720598</v>
      </c>
      <c r="GU33" s="39">
        <v>38.005226524720698</v>
      </c>
      <c r="GV33" s="39">
        <v>38.005226524720598</v>
      </c>
      <c r="GW33" s="39">
        <v>37.9659247021795</v>
      </c>
      <c r="GX33" s="39">
        <v>37.965924730598999</v>
      </c>
      <c r="GY33" s="39">
        <v>37.9659247305988</v>
      </c>
      <c r="GZ33" s="39">
        <v>37.965924730598999</v>
      </c>
      <c r="HA33" s="39">
        <v>37.965924730599198</v>
      </c>
      <c r="HB33" s="39">
        <v>37.965924730599099</v>
      </c>
      <c r="HC33" s="39">
        <v>37.965924730598999</v>
      </c>
      <c r="HD33" s="39">
        <v>37.9659247305989</v>
      </c>
      <c r="HE33" s="39">
        <v>37.965924730598999</v>
      </c>
      <c r="HF33" s="39">
        <v>37.9659247305989</v>
      </c>
      <c r="HG33" s="39">
        <v>37.965924730599198</v>
      </c>
      <c r="HH33" s="39">
        <v>37.9659247305989</v>
      </c>
      <c r="HI33" s="39">
        <v>37.965924730598999</v>
      </c>
      <c r="HJ33" s="39">
        <v>37.965924730599099</v>
      </c>
      <c r="HK33" s="39">
        <v>37.965924730599099</v>
      </c>
      <c r="HL33" s="39">
        <v>37.965924730599198</v>
      </c>
      <c r="HM33" s="39">
        <v>37.965924730599198</v>
      </c>
      <c r="HN33" s="39">
        <v>37.9659247305989</v>
      </c>
      <c r="HO33" s="39">
        <v>37.965924730599198</v>
      </c>
      <c r="HP33" s="39">
        <v>37.9659247305989</v>
      </c>
      <c r="HQ33" s="39">
        <v>37.965924730599099</v>
      </c>
      <c r="HR33" s="39">
        <v>37.965924730599198</v>
      </c>
      <c r="HS33" s="39">
        <v>37.965924730599198</v>
      </c>
      <c r="HT33" s="39">
        <v>37.9659247305989</v>
      </c>
      <c r="HU33" s="39">
        <v>37.9659247305989</v>
      </c>
      <c r="HV33" s="39">
        <v>37.9659247305988</v>
      </c>
      <c r="HW33" s="39">
        <v>37.9659247305989</v>
      </c>
      <c r="HX33" s="39">
        <v>37.965924730599198</v>
      </c>
      <c r="HY33" s="39">
        <v>37.965924730599198</v>
      </c>
      <c r="HZ33" s="39">
        <v>37.965924730599198</v>
      </c>
      <c r="IA33" s="39">
        <v>37.965924730599198</v>
      </c>
      <c r="IB33" s="39">
        <v>37.965924730598999</v>
      </c>
      <c r="IC33" s="39">
        <v>37.965924730599099</v>
      </c>
      <c r="ID33" s="39">
        <v>37.9659247305989</v>
      </c>
      <c r="IE33" s="39">
        <v>37.965924730599198</v>
      </c>
      <c r="IF33" s="39">
        <v>37.965924730599198</v>
      </c>
      <c r="IG33" s="39">
        <v>37.965924730598999</v>
      </c>
      <c r="IH33" s="39">
        <v>37.9659247305989</v>
      </c>
      <c r="II33" s="39">
        <v>37.965924730599198</v>
      </c>
      <c r="IJ33" s="39">
        <v>37.9659247305988</v>
      </c>
      <c r="IK33" s="39">
        <v>37.9659247305989</v>
      </c>
      <c r="IL33" s="39">
        <v>37.965924730599198</v>
      </c>
      <c r="IM33" s="39">
        <v>37.965924730598999</v>
      </c>
      <c r="IN33" s="39">
        <v>37.9659247305989</v>
      </c>
      <c r="IO33" s="39">
        <v>37.965924730599198</v>
      </c>
      <c r="IP33" s="39">
        <v>37.9659247305989</v>
      </c>
      <c r="IQ33" s="39">
        <v>37.9659247305989</v>
      </c>
      <c r="IR33" s="39">
        <v>37.965924730599198</v>
      </c>
      <c r="IS33" s="39">
        <v>37.965924730598999</v>
      </c>
      <c r="IT33" s="39">
        <v>37.965924730599298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10.0787408923195</v>
      </c>
      <c r="F34" s="14">
        <v>10.0787407591974</v>
      </c>
      <c r="G34" s="14">
        <v>10.078740759197</v>
      </c>
      <c r="H34" s="14">
        <v>10.0787407590905</v>
      </c>
      <c r="I34" s="14">
        <v>10.0787407431646</v>
      </c>
      <c r="J34" s="14">
        <v>10.0787398672155</v>
      </c>
      <c r="K34" s="39">
        <v>10.078728250663801</v>
      </c>
      <c r="L34" s="39">
        <v>10.0787104044784</v>
      </c>
      <c r="M34" s="39">
        <v>10.0787095395824</v>
      </c>
      <c r="N34" s="39">
        <v>10.078709539573801</v>
      </c>
      <c r="O34" s="39">
        <v>10.078709539573801</v>
      </c>
      <c r="P34" s="39">
        <v>10.078709539573801</v>
      </c>
      <c r="Q34" s="39">
        <v>10.078709539573801</v>
      </c>
      <c r="R34" s="39">
        <v>10.078709539573801</v>
      </c>
      <c r="S34" s="39">
        <v>10.078709539573801</v>
      </c>
      <c r="T34" s="39">
        <v>10.078709539573801</v>
      </c>
      <c r="U34" s="39">
        <v>10.078709539573801</v>
      </c>
      <c r="V34" s="39">
        <v>10.078709539573801</v>
      </c>
      <c r="W34" s="39">
        <v>10.078709539573801</v>
      </c>
      <c r="X34" s="39">
        <v>10.078709539573801</v>
      </c>
      <c r="Y34" s="39">
        <v>10.078709539573801</v>
      </c>
      <c r="Z34" s="39">
        <v>10.078709539573801</v>
      </c>
      <c r="AA34" s="39">
        <v>10.078709539573801</v>
      </c>
      <c r="AB34" s="39">
        <v>10.078709539573801</v>
      </c>
      <c r="AC34" s="39">
        <v>10.078709539573801</v>
      </c>
      <c r="AD34" s="39">
        <v>10.078709539573801</v>
      </c>
      <c r="AE34" s="39">
        <v>10.078709539573801</v>
      </c>
      <c r="AF34" s="39">
        <v>10.078709539573801</v>
      </c>
      <c r="AG34" s="39">
        <v>10.078709539573801</v>
      </c>
      <c r="AH34" s="39">
        <v>10.078709539573801</v>
      </c>
      <c r="AI34" s="39">
        <v>10.078709539573801</v>
      </c>
      <c r="AJ34" s="39">
        <v>10.078709539573801</v>
      </c>
      <c r="AK34" s="39">
        <v>10.078709539573801</v>
      </c>
      <c r="AL34" s="39">
        <v>10.078709539573801</v>
      </c>
      <c r="AM34" s="39">
        <v>10.078709539573801</v>
      </c>
      <c r="AN34" s="39">
        <v>10.078709539573801</v>
      </c>
      <c r="AO34" s="39">
        <v>10.078709539573801</v>
      </c>
      <c r="AP34" s="39">
        <v>10.078709539573801</v>
      </c>
      <c r="AQ34" s="39">
        <v>10.078709539573801</v>
      </c>
      <c r="AR34" s="39">
        <v>10.078709539573801</v>
      </c>
      <c r="AS34" s="39">
        <v>10.078709539573801</v>
      </c>
      <c r="AT34" s="39">
        <v>10.078709539573801</v>
      </c>
      <c r="AU34" s="39">
        <v>10.078709539573801</v>
      </c>
      <c r="AV34" s="39">
        <v>10.078709539573801</v>
      </c>
      <c r="AW34" s="39">
        <v>10.078709539573801</v>
      </c>
      <c r="AX34" s="39">
        <v>10.078709539573801</v>
      </c>
      <c r="AY34" s="39">
        <v>10.078709539573801</v>
      </c>
      <c r="AZ34" s="39">
        <v>10.078709539573801</v>
      </c>
      <c r="BA34" s="39">
        <v>10.078709539573801</v>
      </c>
      <c r="BB34" s="39">
        <v>10.078709539573801</v>
      </c>
      <c r="BC34" s="39">
        <v>10.0591676193322</v>
      </c>
      <c r="BD34" s="39">
        <v>10.059167594178</v>
      </c>
      <c r="BE34" s="39">
        <v>10.059167594178</v>
      </c>
      <c r="BF34" s="39">
        <v>10.059167594178</v>
      </c>
      <c r="BG34" s="39">
        <v>10.059167594178</v>
      </c>
      <c r="BH34" s="39">
        <v>10.059167594178</v>
      </c>
      <c r="BI34" s="39">
        <v>10.0591675941779</v>
      </c>
      <c r="BJ34" s="39">
        <v>10.059167594178</v>
      </c>
      <c r="BK34" s="39">
        <v>10.059167594178</v>
      </c>
      <c r="BL34" s="39">
        <v>10.059167594178</v>
      </c>
      <c r="BM34" s="39">
        <v>10.059167594178</v>
      </c>
      <c r="BN34" s="39">
        <v>10.059167594178</v>
      </c>
      <c r="BO34" s="39">
        <v>10.059167594178</v>
      </c>
      <c r="BP34" s="39">
        <v>10.059167594178</v>
      </c>
      <c r="BQ34" s="39">
        <v>10.059167594178</v>
      </c>
      <c r="BR34" s="39">
        <v>10.059167594178</v>
      </c>
      <c r="BS34" s="39">
        <v>10.059167594178</v>
      </c>
      <c r="BT34" s="39">
        <v>10.059167594178</v>
      </c>
      <c r="BU34" s="39">
        <v>10.059167594178</v>
      </c>
      <c r="BV34" s="39">
        <v>10.059167594178</v>
      </c>
      <c r="BW34" s="39">
        <v>10.059167594178</v>
      </c>
      <c r="BX34" s="39">
        <v>10.059167594178</v>
      </c>
      <c r="BY34" s="39">
        <v>10.059167594178</v>
      </c>
      <c r="BZ34" s="39">
        <v>10.059167594178</v>
      </c>
      <c r="CA34" s="39">
        <v>10.059167594178</v>
      </c>
      <c r="CB34" s="39">
        <v>10.059167594178</v>
      </c>
      <c r="CC34" s="39">
        <v>10.059167594178</v>
      </c>
      <c r="CD34" s="39">
        <v>10.059167594178</v>
      </c>
      <c r="CE34" s="39">
        <v>10.059167594178</v>
      </c>
      <c r="CF34" s="39">
        <v>10.059167594178</v>
      </c>
      <c r="CG34" s="39">
        <v>10.059167594178</v>
      </c>
      <c r="CH34" s="39">
        <v>10.059167594178</v>
      </c>
      <c r="CI34" s="39">
        <v>10.059167594178</v>
      </c>
      <c r="CJ34" s="39">
        <v>10.059167594178</v>
      </c>
      <c r="CK34" s="39">
        <v>10.0591675941779</v>
      </c>
      <c r="CL34" s="39">
        <v>10.059167594178</v>
      </c>
      <c r="CM34" s="39">
        <v>10.059167594178</v>
      </c>
      <c r="CN34" s="39">
        <v>10.059167594178</v>
      </c>
      <c r="CO34" s="39">
        <v>10.059167594178</v>
      </c>
      <c r="CP34" s="39">
        <v>10.059167594178</v>
      </c>
      <c r="CQ34" s="39">
        <v>10.059167594178</v>
      </c>
      <c r="CR34" s="39">
        <v>10.0591675941779</v>
      </c>
      <c r="CS34" s="39">
        <v>10.059167594178</v>
      </c>
      <c r="CT34" s="39">
        <v>10.059167594178</v>
      </c>
      <c r="CU34" s="39">
        <v>10.059167594178</v>
      </c>
      <c r="CV34" s="39">
        <v>10.059167594178</v>
      </c>
      <c r="CW34" s="39">
        <v>10.059167594178</v>
      </c>
      <c r="CX34" s="39">
        <v>10.059167594178</v>
      </c>
      <c r="CY34" s="39">
        <v>10.059167594178</v>
      </c>
      <c r="CZ34" s="39">
        <v>10.059167594178</v>
      </c>
      <c r="DA34" s="39">
        <v>10.0493487964831</v>
      </c>
      <c r="DB34" s="39">
        <v>10.0493487883864</v>
      </c>
      <c r="DC34" s="39">
        <v>10.0493487883863</v>
      </c>
      <c r="DD34" s="39">
        <v>10.0493487883863</v>
      </c>
      <c r="DE34" s="39">
        <v>10.0493487883864</v>
      </c>
      <c r="DF34" s="39">
        <v>10.0493487883863</v>
      </c>
      <c r="DG34" s="39">
        <v>10.0493487883863</v>
      </c>
      <c r="DH34" s="39">
        <v>10.0493487883864</v>
      </c>
      <c r="DI34" s="39">
        <v>10.0493487883863</v>
      </c>
      <c r="DJ34" s="39">
        <v>10.0493487883864</v>
      </c>
      <c r="DK34" s="39">
        <v>10.0493487883864</v>
      </c>
      <c r="DL34" s="39">
        <v>10.0493487883863</v>
      </c>
      <c r="DM34" s="39">
        <v>10.0493487883864</v>
      </c>
      <c r="DN34" s="39">
        <v>10.0493487883864</v>
      </c>
      <c r="DO34" s="39">
        <v>10.0493487883863</v>
      </c>
      <c r="DP34" s="39">
        <v>10.0493487883864</v>
      </c>
      <c r="DQ34" s="39">
        <v>10.0493487883864</v>
      </c>
      <c r="DR34" s="39">
        <v>10.0493487883863</v>
      </c>
      <c r="DS34" s="39">
        <v>10.0493487883864</v>
      </c>
      <c r="DT34" s="39">
        <v>10.0493487883864</v>
      </c>
      <c r="DU34" s="39">
        <v>10.0493487883864</v>
      </c>
      <c r="DV34" s="39">
        <v>10.0493487883864</v>
      </c>
      <c r="DW34" s="39">
        <v>10.0493487883864</v>
      </c>
      <c r="DX34" s="39">
        <v>10.0493487883863</v>
      </c>
      <c r="DY34" s="39">
        <v>10.0493487883864</v>
      </c>
      <c r="DZ34" s="39">
        <v>10.0493487883863</v>
      </c>
      <c r="EA34" s="39">
        <v>10.0493487883863</v>
      </c>
      <c r="EB34" s="39">
        <v>10.0493487883864</v>
      </c>
      <c r="EC34" s="39">
        <v>10.0493487883864</v>
      </c>
      <c r="ED34" s="39">
        <v>10.0493487883864</v>
      </c>
      <c r="EE34" s="39">
        <v>10.0493487883864</v>
      </c>
      <c r="EF34" s="39">
        <v>10.0493487883864</v>
      </c>
      <c r="EG34" s="39">
        <v>10.0493487883864</v>
      </c>
      <c r="EH34" s="39">
        <v>10.0493487883863</v>
      </c>
      <c r="EI34" s="39">
        <v>10.0493487883863</v>
      </c>
      <c r="EJ34" s="39">
        <v>10.0493487883863</v>
      </c>
      <c r="EK34" s="39">
        <v>10.0493487883864</v>
      </c>
      <c r="EL34" s="39">
        <v>10.0493487883864</v>
      </c>
      <c r="EM34" s="39">
        <v>10.0493487883864</v>
      </c>
      <c r="EN34" s="39">
        <v>10.0493487883864</v>
      </c>
      <c r="EO34" s="39">
        <v>10.0493487883864</v>
      </c>
      <c r="EP34" s="39">
        <v>10.0493487883863</v>
      </c>
      <c r="EQ34" s="39">
        <v>10.0493487883864</v>
      </c>
      <c r="ER34" s="39">
        <v>10.0493487883864</v>
      </c>
      <c r="ES34" s="39">
        <v>10.0493487883864</v>
      </c>
      <c r="ET34" s="39">
        <v>10.0493487883864</v>
      </c>
      <c r="EU34" s="39">
        <v>10.0493487883864</v>
      </c>
      <c r="EV34" s="39">
        <v>10.0493487883863</v>
      </c>
      <c r="EW34" s="39">
        <v>10.0493487883864</v>
      </c>
      <c r="EX34" s="39">
        <v>10.0493487883864</v>
      </c>
      <c r="EY34" s="39">
        <v>10.068954625712101</v>
      </c>
      <c r="EZ34" s="39">
        <v>10.068954610023701</v>
      </c>
      <c r="FA34" s="39">
        <v>10.068954610023701</v>
      </c>
      <c r="FB34" s="39">
        <v>10.068954610023701</v>
      </c>
      <c r="FC34" s="39">
        <v>10.068954610023701</v>
      </c>
      <c r="FD34" s="39">
        <v>10.068954610023701</v>
      </c>
      <c r="FE34" s="39">
        <v>10.068954610023701</v>
      </c>
      <c r="FF34" s="39">
        <v>10.068954610023701</v>
      </c>
      <c r="FG34" s="39">
        <v>10.068954610023701</v>
      </c>
      <c r="FH34" s="39">
        <v>10.068954610023701</v>
      </c>
      <c r="FI34" s="39">
        <v>10.0689546100238</v>
      </c>
      <c r="FJ34" s="39">
        <v>10.068954610023701</v>
      </c>
      <c r="FK34" s="39">
        <v>10.0689546100238</v>
      </c>
      <c r="FL34" s="39">
        <v>10.068954610023701</v>
      </c>
      <c r="FM34" s="39">
        <v>10.0689546100238</v>
      </c>
      <c r="FN34" s="39">
        <v>10.068954610023701</v>
      </c>
      <c r="FO34" s="39">
        <v>10.0689546100238</v>
      </c>
      <c r="FP34" s="39">
        <v>10.068954610023701</v>
      </c>
      <c r="FQ34" s="39">
        <v>10.068954610023701</v>
      </c>
      <c r="FR34" s="39">
        <v>10.068954610023701</v>
      </c>
      <c r="FS34" s="39">
        <v>10.0689546100238</v>
      </c>
      <c r="FT34" s="39">
        <v>10.068954610023701</v>
      </c>
      <c r="FU34" s="39">
        <v>10.068954610023701</v>
      </c>
      <c r="FV34" s="39">
        <v>10.0689546100238</v>
      </c>
      <c r="FW34" s="39">
        <v>10.068954610023701</v>
      </c>
      <c r="FX34" s="39">
        <v>10.068954610023701</v>
      </c>
      <c r="FY34" s="39">
        <v>10.068954610023701</v>
      </c>
      <c r="FZ34" s="39">
        <v>10.068954610023701</v>
      </c>
      <c r="GA34" s="39">
        <v>10.0689546100238</v>
      </c>
      <c r="GB34" s="39">
        <v>10.0689546100238</v>
      </c>
      <c r="GC34" s="39">
        <v>10.0689546100238</v>
      </c>
      <c r="GD34" s="39">
        <v>10.068954610023701</v>
      </c>
      <c r="GE34" s="39">
        <v>10.0689546100238</v>
      </c>
      <c r="GF34" s="39">
        <v>10.0689546100238</v>
      </c>
      <c r="GG34" s="39">
        <v>10.068954610023701</v>
      </c>
      <c r="GH34" s="39">
        <v>10.068954610023701</v>
      </c>
      <c r="GI34" s="39">
        <v>10.0689546100238</v>
      </c>
      <c r="GJ34" s="39">
        <v>10.0689546100238</v>
      </c>
      <c r="GK34" s="39">
        <v>10.068954610023701</v>
      </c>
      <c r="GL34" s="39">
        <v>10.068954610023701</v>
      </c>
      <c r="GM34" s="39">
        <v>10.068954610023701</v>
      </c>
      <c r="GN34" s="39">
        <v>10.068954610023701</v>
      </c>
      <c r="GO34" s="39">
        <v>10.068954610023701</v>
      </c>
      <c r="GP34" s="39">
        <v>10.068954610023701</v>
      </c>
      <c r="GQ34" s="39">
        <v>10.068954610023701</v>
      </c>
      <c r="GR34" s="39">
        <v>10.068954610023701</v>
      </c>
      <c r="GS34" s="39">
        <v>10.0689546100238</v>
      </c>
      <c r="GT34" s="39">
        <v>10.0689546100238</v>
      </c>
      <c r="GU34" s="39">
        <v>10.0689546100238</v>
      </c>
      <c r="GV34" s="39">
        <v>10.068954610023701</v>
      </c>
      <c r="GW34" s="39">
        <v>10.0884321032158</v>
      </c>
      <c r="GX34" s="39">
        <v>10.0884320875605</v>
      </c>
      <c r="GY34" s="39">
        <v>10.0884320875605</v>
      </c>
      <c r="GZ34" s="39">
        <v>10.0884320875605</v>
      </c>
      <c r="HA34" s="39">
        <v>10.0884320875605</v>
      </c>
      <c r="HB34" s="39">
        <v>10.0884320875605</v>
      </c>
      <c r="HC34" s="39">
        <v>10.0884320875605</v>
      </c>
      <c r="HD34" s="39">
        <v>10.0884320875605</v>
      </c>
      <c r="HE34" s="39">
        <v>10.0884320875605</v>
      </c>
      <c r="HF34" s="39">
        <v>10.0884320875605</v>
      </c>
      <c r="HG34" s="39">
        <v>10.0884320875606</v>
      </c>
      <c r="HH34" s="39">
        <v>10.0884320875605</v>
      </c>
      <c r="HI34" s="39">
        <v>10.0884320875605</v>
      </c>
      <c r="HJ34" s="39">
        <v>10.0884320875606</v>
      </c>
      <c r="HK34" s="39">
        <v>10.0884320875605</v>
      </c>
      <c r="HL34" s="39">
        <v>10.0884320875605</v>
      </c>
      <c r="HM34" s="39">
        <v>10.0884320875606</v>
      </c>
      <c r="HN34" s="39">
        <v>10.0884320875605</v>
      </c>
      <c r="HO34" s="39">
        <v>10.0884320875606</v>
      </c>
      <c r="HP34" s="39">
        <v>10.0884320875605</v>
      </c>
      <c r="HQ34" s="39">
        <v>10.0884320875606</v>
      </c>
      <c r="HR34" s="39">
        <v>10.0884320875606</v>
      </c>
      <c r="HS34" s="39">
        <v>10.0884320875605</v>
      </c>
      <c r="HT34" s="39">
        <v>10.0884320875605</v>
      </c>
      <c r="HU34" s="39">
        <v>10.0884320875605</v>
      </c>
      <c r="HV34" s="39">
        <v>10.0884320875606</v>
      </c>
      <c r="HW34" s="39">
        <v>10.0884320875605</v>
      </c>
      <c r="HX34" s="39">
        <v>10.0884320875605</v>
      </c>
      <c r="HY34" s="39">
        <v>10.0884320875605</v>
      </c>
      <c r="HZ34" s="39">
        <v>10.0884320875605</v>
      </c>
      <c r="IA34" s="39">
        <v>10.0884320875605</v>
      </c>
      <c r="IB34" s="39">
        <v>10.0884320875606</v>
      </c>
      <c r="IC34" s="39">
        <v>10.0884320875605</v>
      </c>
      <c r="ID34" s="39">
        <v>10.0884320875606</v>
      </c>
      <c r="IE34" s="39">
        <v>10.0884320875606</v>
      </c>
      <c r="IF34" s="39">
        <v>10.0884320875606</v>
      </c>
      <c r="IG34" s="39">
        <v>10.0884320875605</v>
      </c>
      <c r="IH34" s="39">
        <v>10.0884320875606</v>
      </c>
      <c r="II34" s="39">
        <v>10.0884320875605</v>
      </c>
      <c r="IJ34" s="39">
        <v>10.0884320875606</v>
      </c>
      <c r="IK34" s="39">
        <v>10.0884320875605</v>
      </c>
      <c r="IL34" s="39">
        <v>10.0884320875605</v>
      </c>
      <c r="IM34" s="39">
        <v>10.0884320875605</v>
      </c>
      <c r="IN34" s="39">
        <v>10.0884320875605</v>
      </c>
      <c r="IO34" s="39">
        <v>10.0884320875605</v>
      </c>
      <c r="IP34" s="39">
        <v>10.0884320875605</v>
      </c>
      <c r="IQ34" s="39">
        <v>10.0884320875606</v>
      </c>
      <c r="IR34" s="39">
        <v>10.0884320875605</v>
      </c>
      <c r="IS34" s="39">
        <v>10.0884320875605</v>
      </c>
      <c r="IT34" s="39">
        <v>10.0884320875605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28.5168925461208</v>
      </c>
      <c r="F35" s="14">
        <v>28.5168925270521</v>
      </c>
      <c r="G35" s="14">
        <v>28.5168925270522</v>
      </c>
      <c r="H35" s="14">
        <v>28.516892527051699</v>
      </c>
      <c r="I35" s="14">
        <v>28.5168925270135</v>
      </c>
      <c r="J35" s="14">
        <v>28.516892524905099</v>
      </c>
      <c r="K35" s="39">
        <v>28.516892496823001</v>
      </c>
      <c r="L35" s="39">
        <v>28.5168924529492</v>
      </c>
      <c r="M35" s="39">
        <v>28.516892450406498</v>
      </c>
      <c r="N35" s="39">
        <v>28.516892450405699</v>
      </c>
      <c r="O35" s="39">
        <v>28.516892450405599</v>
      </c>
      <c r="P35" s="39">
        <v>28.5168924504055</v>
      </c>
      <c r="Q35" s="39">
        <v>28.516892450405599</v>
      </c>
      <c r="R35" s="39">
        <v>28.516892450405699</v>
      </c>
      <c r="S35" s="39">
        <v>28.516892450405599</v>
      </c>
      <c r="T35" s="39">
        <v>28.516892450405699</v>
      </c>
      <c r="U35" s="39">
        <v>28.516892450405798</v>
      </c>
      <c r="V35" s="39">
        <v>28.516892450405798</v>
      </c>
      <c r="W35" s="39">
        <v>28.5168924504055</v>
      </c>
      <c r="X35" s="39">
        <v>28.516892450405699</v>
      </c>
      <c r="Y35" s="39">
        <v>28.516892450405599</v>
      </c>
      <c r="Z35" s="39">
        <v>28.5168924504055</v>
      </c>
      <c r="AA35" s="39">
        <v>28.516892450405599</v>
      </c>
      <c r="AB35" s="39">
        <v>28.516892450405599</v>
      </c>
      <c r="AC35" s="39">
        <v>28.516892450405798</v>
      </c>
      <c r="AD35" s="39">
        <v>28.516892450405798</v>
      </c>
      <c r="AE35" s="39">
        <v>28.516892450405798</v>
      </c>
      <c r="AF35" s="39">
        <v>28.5168924504055</v>
      </c>
      <c r="AG35" s="39">
        <v>28.516892450405599</v>
      </c>
      <c r="AH35" s="39">
        <v>28.516892450405699</v>
      </c>
      <c r="AI35" s="39">
        <v>28.516892450405699</v>
      </c>
      <c r="AJ35" s="39">
        <v>28.516892450405599</v>
      </c>
      <c r="AK35" s="39">
        <v>28.516892450405699</v>
      </c>
      <c r="AL35" s="39">
        <v>28.516892450405599</v>
      </c>
      <c r="AM35" s="39">
        <v>28.5168924504055</v>
      </c>
      <c r="AN35" s="39">
        <v>28.5168924504055</v>
      </c>
      <c r="AO35" s="39">
        <v>28.516892450405599</v>
      </c>
      <c r="AP35" s="39">
        <v>28.5168924504055</v>
      </c>
      <c r="AQ35" s="39">
        <v>28.516892450405699</v>
      </c>
      <c r="AR35" s="39">
        <v>28.5168924504055</v>
      </c>
      <c r="AS35" s="39">
        <v>28.516892450405699</v>
      </c>
      <c r="AT35" s="39">
        <v>28.516892450405798</v>
      </c>
      <c r="AU35" s="39">
        <v>28.516892450405599</v>
      </c>
      <c r="AV35" s="39">
        <v>28.516892450405699</v>
      </c>
      <c r="AW35" s="39">
        <v>28.516892450405699</v>
      </c>
      <c r="AX35" s="39">
        <v>28.516892450405599</v>
      </c>
      <c r="AY35" s="39">
        <v>28.516892450405798</v>
      </c>
      <c r="AZ35" s="39">
        <v>28.516892450405699</v>
      </c>
      <c r="BA35" s="39">
        <v>28.5168924504055</v>
      </c>
      <c r="BB35" s="39">
        <v>28.5168924504055</v>
      </c>
      <c r="BC35" s="39">
        <v>28.511796089296801</v>
      </c>
      <c r="BD35" s="39">
        <v>28.511796083880402</v>
      </c>
      <c r="BE35" s="39">
        <v>28.511796083880501</v>
      </c>
      <c r="BF35" s="39">
        <v>28.5117960838808</v>
      </c>
      <c r="BG35" s="39">
        <v>28.511796083880501</v>
      </c>
      <c r="BH35" s="39">
        <v>28.5117960838807</v>
      </c>
      <c r="BI35" s="39">
        <v>28.5117960838808</v>
      </c>
      <c r="BJ35" s="39">
        <v>28.5117960838807</v>
      </c>
      <c r="BK35" s="39">
        <v>28.5117960838807</v>
      </c>
      <c r="BL35" s="39">
        <v>28.5117960838807</v>
      </c>
      <c r="BM35" s="39">
        <v>28.511796083880501</v>
      </c>
      <c r="BN35" s="39">
        <v>28.5117960838808</v>
      </c>
      <c r="BO35" s="39">
        <v>28.5117960838807</v>
      </c>
      <c r="BP35" s="39">
        <v>28.511796083880501</v>
      </c>
      <c r="BQ35" s="39">
        <v>28.511796083880402</v>
      </c>
      <c r="BR35" s="39">
        <v>28.511796083880402</v>
      </c>
      <c r="BS35" s="39">
        <v>28.511796083880501</v>
      </c>
      <c r="BT35" s="39">
        <v>28.511796083880501</v>
      </c>
      <c r="BU35" s="39">
        <v>28.511796083880501</v>
      </c>
      <c r="BV35" s="39">
        <v>28.5117960838807</v>
      </c>
      <c r="BW35" s="39">
        <v>28.511796083880501</v>
      </c>
      <c r="BX35" s="39">
        <v>28.511796083880501</v>
      </c>
      <c r="BY35" s="39">
        <v>28.5117960838807</v>
      </c>
      <c r="BZ35" s="39">
        <v>28.5117960838807</v>
      </c>
      <c r="CA35" s="39">
        <v>28.5117960838807</v>
      </c>
      <c r="CB35" s="39">
        <v>28.5117960838807</v>
      </c>
      <c r="CC35" s="39">
        <v>28.5117960838807</v>
      </c>
      <c r="CD35" s="39">
        <v>28.511796083880501</v>
      </c>
      <c r="CE35" s="39">
        <v>28.5117960838807</v>
      </c>
      <c r="CF35" s="39">
        <v>28.5117960838807</v>
      </c>
      <c r="CG35" s="39">
        <v>28.511796083880501</v>
      </c>
      <c r="CH35" s="39">
        <v>28.511796083880501</v>
      </c>
      <c r="CI35" s="39">
        <v>28.5117960838807</v>
      </c>
      <c r="CJ35" s="39">
        <v>28.511796083880501</v>
      </c>
      <c r="CK35" s="39">
        <v>28.511796083880501</v>
      </c>
      <c r="CL35" s="39">
        <v>28.511796083880501</v>
      </c>
      <c r="CM35" s="39">
        <v>28.511796083880501</v>
      </c>
      <c r="CN35" s="39">
        <v>28.5117960838807</v>
      </c>
      <c r="CO35" s="39">
        <v>28.5117960838807</v>
      </c>
      <c r="CP35" s="39">
        <v>28.5117960838807</v>
      </c>
      <c r="CQ35" s="39">
        <v>28.511796083880501</v>
      </c>
      <c r="CR35" s="39">
        <v>28.511796083880501</v>
      </c>
      <c r="CS35" s="39">
        <v>28.511796083880501</v>
      </c>
      <c r="CT35" s="39">
        <v>28.511796083880501</v>
      </c>
      <c r="CU35" s="39">
        <v>28.5117960838807</v>
      </c>
      <c r="CV35" s="39">
        <v>28.5117960838807</v>
      </c>
      <c r="CW35" s="39">
        <v>28.5117960838807</v>
      </c>
      <c r="CX35" s="39">
        <v>28.511796083880501</v>
      </c>
      <c r="CY35" s="39">
        <v>28.511796083880501</v>
      </c>
      <c r="CZ35" s="39">
        <v>28.5117960838807</v>
      </c>
      <c r="DA35" s="39">
        <v>28.509241438271602</v>
      </c>
      <c r="DB35" s="39">
        <v>28.5092414361708</v>
      </c>
      <c r="DC35" s="39">
        <v>28.509241436170999</v>
      </c>
      <c r="DD35" s="39">
        <v>28.509241436171202</v>
      </c>
      <c r="DE35" s="39">
        <v>28.509241436171099</v>
      </c>
      <c r="DF35" s="39">
        <v>28.509241436170999</v>
      </c>
      <c r="DG35" s="39">
        <v>28.5092414361708</v>
      </c>
      <c r="DH35" s="39">
        <v>28.509241436170999</v>
      </c>
      <c r="DI35" s="39">
        <v>28.5092414361708</v>
      </c>
      <c r="DJ35" s="39">
        <v>28.509241436170999</v>
      </c>
      <c r="DK35" s="39">
        <v>28.509241436170999</v>
      </c>
      <c r="DL35" s="39">
        <v>28.509241436170999</v>
      </c>
      <c r="DM35" s="39">
        <v>28.509241436170999</v>
      </c>
      <c r="DN35" s="39">
        <v>28.509241436170999</v>
      </c>
      <c r="DO35" s="39">
        <v>28.509241436171099</v>
      </c>
      <c r="DP35" s="39">
        <v>28.509241436170999</v>
      </c>
      <c r="DQ35" s="39">
        <v>28.509241436170999</v>
      </c>
      <c r="DR35" s="39">
        <v>28.509241436171099</v>
      </c>
      <c r="DS35" s="39">
        <v>28.509241436171099</v>
      </c>
      <c r="DT35" s="39">
        <v>28.509241436170999</v>
      </c>
      <c r="DU35" s="39">
        <v>28.509241436170999</v>
      </c>
      <c r="DV35" s="39">
        <v>28.509241436170999</v>
      </c>
      <c r="DW35" s="39">
        <v>28.509241436170999</v>
      </c>
      <c r="DX35" s="39">
        <v>28.509241436170999</v>
      </c>
      <c r="DY35" s="39">
        <v>28.5092414361708</v>
      </c>
      <c r="DZ35" s="39">
        <v>28.509241436171099</v>
      </c>
      <c r="EA35" s="39">
        <v>28.509241436170999</v>
      </c>
      <c r="EB35" s="39">
        <v>28.509241436171099</v>
      </c>
      <c r="EC35" s="39">
        <v>28.509241436170999</v>
      </c>
      <c r="ED35" s="39">
        <v>28.509241436170999</v>
      </c>
      <c r="EE35" s="39">
        <v>28.509241436170999</v>
      </c>
      <c r="EF35" s="39">
        <v>28.509241436170999</v>
      </c>
      <c r="EG35" s="39">
        <v>28.509241436170999</v>
      </c>
      <c r="EH35" s="39">
        <v>28.509241436170999</v>
      </c>
      <c r="EI35" s="39">
        <v>28.509241436171099</v>
      </c>
      <c r="EJ35" s="39">
        <v>28.509241436171099</v>
      </c>
      <c r="EK35" s="39">
        <v>28.5092414361709</v>
      </c>
      <c r="EL35" s="39">
        <v>28.509241436170999</v>
      </c>
      <c r="EM35" s="39">
        <v>28.509241436170999</v>
      </c>
      <c r="EN35" s="39">
        <v>28.509241436170999</v>
      </c>
      <c r="EO35" s="39">
        <v>28.509241436170701</v>
      </c>
      <c r="EP35" s="39">
        <v>28.509241436170999</v>
      </c>
      <c r="EQ35" s="39">
        <v>28.5092414361709</v>
      </c>
      <c r="ER35" s="39">
        <v>28.509241436170999</v>
      </c>
      <c r="ES35" s="39">
        <v>28.509241436170999</v>
      </c>
      <c r="ET35" s="39">
        <v>28.5092414361708</v>
      </c>
      <c r="EU35" s="39">
        <v>28.509241436170999</v>
      </c>
      <c r="EV35" s="39">
        <v>28.509241436171099</v>
      </c>
      <c r="EW35" s="39">
        <v>28.509241436170999</v>
      </c>
      <c r="EX35" s="39">
        <v>28.509241436171301</v>
      </c>
      <c r="EY35" s="39">
        <v>28.514346488062099</v>
      </c>
      <c r="EZ35" s="39">
        <v>28.5143464851269</v>
      </c>
      <c r="FA35" s="39">
        <v>28.514346485126701</v>
      </c>
      <c r="FB35" s="39">
        <v>28.514346485126701</v>
      </c>
      <c r="FC35" s="39">
        <v>28.514346485126701</v>
      </c>
      <c r="FD35" s="39">
        <v>28.514346485127099</v>
      </c>
      <c r="FE35" s="39">
        <v>28.514346485126801</v>
      </c>
      <c r="FF35" s="39">
        <v>28.514346485126602</v>
      </c>
      <c r="FG35" s="39">
        <v>28.514346485126801</v>
      </c>
      <c r="FH35" s="39">
        <v>28.514346485126701</v>
      </c>
      <c r="FI35" s="39">
        <v>28.514346485126701</v>
      </c>
      <c r="FJ35" s="39">
        <v>28.514346485126801</v>
      </c>
      <c r="FK35" s="39">
        <v>28.514346485126602</v>
      </c>
      <c r="FL35" s="39">
        <v>28.514346485126701</v>
      </c>
      <c r="FM35" s="39">
        <v>28.514346485126701</v>
      </c>
      <c r="FN35" s="39">
        <v>28.514346485126602</v>
      </c>
      <c r="FO35" s="39">
        <v>28.514346485126801</v>
      </c>
      <c r="FP35" s="39">
        <v>28.514346485126801</v>
      </c>
      <c r="FQ35" s="39">
        <v>28.514346485126602</v>
      </c>
      <c r="FR35" s="39">
        <v>28.514346485126801</v>
      </c>
      <c r="FS35" s="39">
        <v>28.514346485126701</v>
      </c>
      <c r="FT35" s="39">
        <v>28.514346485126701</v>
      </c>
      <c r="FU35" s="39">
        <v>28.514346485126801</v>
      </c>
      <c r="FV35" s="39">
        <v>28.514346485126801</v>
      </c>
      <c r="FW35" s="39">
        <v>28.514346485126701</v>
      </c>
      <c r="FX35" s="39">
        <v>28.514346485126701</v>
      </c>
      <c r="FY35" s="39">
        <v>28.514346485126801</v>
      </c>
      <c r="FZ35" s="39">
        <v>28.514346485126701</v>
      </c>
      <c r="GA35" s="39">
        <v>28.514346485126801</v>
      </c>
      <c r="GB35" s="39">
        <v>28.514346485126701</v>
      </c>
      <c r="GC35" s="39">
        <v>28.514346485127</v>
      </c>
      <c r="GD35" s="39">
        <v>28.514346485126701</v>
      </c>
      <c r="GE35" s="39">
        <v>28.514346485126801</v>
      </c>
      <c r="GF35" s="39">
        <v>28.514346485126701</v>
      </c>
      <c r="GG35" s="39">
        <v>28.514346485126701</v>
      </c>
      <c r="GH35" s="39">
        <v>28.514346485127099</v>
      </c>
      <c r="GI35" s="39">
        <v>28.514346485126701</v>
      </c>
      <c r="GJ35" s="39">
        <v>28.514346485126602</v>
      </c>
      <c r="GK35" s="39">
        <v>28.514346485126801</v>
      </c>
      <c r="GL35" s="39">
        <v>28.514346485126801</v>
      </c>
      <c r="GM35" s="39">
        <v>28.514346485126801</v>
      </c>
      <c r="GN35" s="39">
        <v>28.514346485126801</v>
      </c>
      <c r="GO35" s="39">
        <v>28.514346485126801</v>
      </c>
      <c r="GP35" s="39">
        <v>28.514346485126801</v>
      </c>
      <c r="GQ35" s="39">
        <v>28.514346485126701</v>
      </c>
      <c r="GR35" s="39">
        <v>28.514346485126701</v>
      </c>
      <c r="GS35" s="39">
        <v>28.514346485126801</v>
      </c>
      <c r="GT35" s="39">
        <v>28.514346485126701</v>
      </c>
      <c r="GU35" s="39">
        <v>28.514346485126701</v>
      </c>
      <c r="GV35" s="39">
        <v>28.514346485126801</v>
      </c>
      <c r="GW35" s="39">
        <v>28.519433799683</v>
      </c>
      <c r="GX35" s="39">
        <v>28.519433796693701</v>
      </c>
      <c r="GY35" s="39">
        <v>28.519433796693999</v>
      </c>
      <c r="GZ35" s="39">
        <v>28.519433796693701</v>
      </c>
      <c r="HA35" s="39">
        <v>28.519433796693399</v>
      </c>
      <c r="HB35" s="39">
        <v>28.519433796693502</v>
      </c>
      <c r="HC35" s="39">
        <v>28.5194337966938</v>
      </c>
      <c r="HD35" s="39">
        <v>28.5194337966939</v>
      </c>
      <c r="HE35" s="39">
        <v>28.519433796693701</v>
      </c>
      <c r="HF35" s="39">
        <v>28.519433796693999</v>
      </c>
      <c r="HG35" s="39">
        <v>28.519433796693399</v>
      </c>
      <c r="HH35" s="39">
        <v>28.519433796693999</v>
      </c>
      <c r="HI35" s="39">
        <v>28.519433796693701</v>
      </c>
      <c r="HJ35" s="39">
        <v>28.519433796693502</v>
      </c>
      <c r="HK35" s="39">
        <v>28.519433796693701</v>
      </c>
      <c r="HL35" s="39">
        <v>28.519433796693399</v>
      </c>
      <c r="HM35" s="39">
        <v>28.519433796693399</v>
      </c>
      <c r="HN35" s="39">
        <v>28.519433796693999</v>
      </c>
      <c r="HO35" s="39">
        <v>28.519433796693502</v>
      </c>
      <c r="HP35" s="39">
        <v>28.5194337966939</v>
      </c>
      <c r="HQ35" s="39">
        <v>28.519433796693701</v>
      </c>
      <c r="HR35" s="39">
        <v>28.519433796693399</v>
      </c>
      <c r="HS35" s="39">
        <v>28.519433796693399</v>
      </c>
      <c r="HT35" s="39">
        <v>28.519433796693999</v>
      </c>
      <c r="HU35" s="39">
        <v>28.519433796693999</v>
      </c>
      <c r="HV35" s="39">
        <v>28.519433796693999</v>
      </c>
      <c r="HW35" s="39">
        <v>28.519433796693999</v>
      </c>
      <c r="HX35" s="39">
        <v>28.519433796693399</v>
      </c>
      <c r="HY35" s="39">
        <v>28.519433796693399</v>
      </c>
      <c r="HZ35" s="39">
        <v>28.519433796693399</v>
      </c>
      <c r="IA35" s="39">
        <v>28.519433796693399</v>
      </c>
      <c r="IB35" s="39">
        <v>28.519433796693701</v>
      </c>
      <c r="IC35" s="39">
        <v>28.519433796693701</v>
      </c>
      <c r="ID35" s="39">
        <v>28.5194337966938</v>
      </c>
      <c r="IE35" s="39">
        <v>28.519433796693399</v>
      </c>
      <c r="IF35" s="39">
        <v>28.519433796693399</v>
      </c>
      <c r="IG35" s="39">
        <v>28.519433796693701</v>
      </c>
      <c r="IH35" s="39">
        <v>28.519433796693701</v>
      </c>
      <c r="II35" s="39">
        <v>28.519433796693399</v>
      </c>
      <c r="IJ35" s="39">
        <v>28.519433796693999</v>
      </c>
      <c r="IK35" s="39">
        <v>28.5194337966939</v>
      </c>
      <c r="IL35" s="39">
        <v>28.519433796693399</v>
      </c>
      <c r="IM35" s="39">
        <v>28.5194337966938</v>
      </c>
      <c r="IN35" s="39">
        <v>28.519433796693999</v>
      </c>
      <c r="IO35" s="39">
        <v>28.519433796693399</v>
      </c>
      <c r="IP35" s="39">
        <v>28.5194337966939</v>
      </c>
      <c r="IQ35" s="39">
        <v>28.5194337966938</v>
      </c>
      <c r="IR35" s="39">
        <v>28.519433796693399</v>
      </c>
      <c r="IS35" s="39">
        <v>28.519433796693701</v>
      </c>
      <c r="IT35" s="39">
        <v>28.519433796693399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12.540014314292399</v>
      </c>
      <c r="F36" s="14">
        <v>12.5400142934127</v>
      </c>
      <c r="G36" s="14">
        <v>12.5400142934126</v>
      </c>
      <c r="H36" s="14">
        <v>12.540014293404401</v>
      </c>
      <c r="I36" s="14">
        <v>12.5400142921672</v>
      </c>
      <c r="J36" s="14">
        <v>12.540014224119799</v>
      </c>
      <c r="K36" s="39">
        <v>12.540013321612699</v>
      </c>
      <c r="L36" s="39">
        <v>12.5400119346109</v>
      </c>
      <c r="M36" s="39">
        <v>12.540011867093</v>
      </c>
      <c r="N36" s="39">
        <v>12.5400118670917</v>
      </c>
      <c r="O36" s="39">
        <v>12.5400118670917</v>
      </c>
      <c r="P36" s="39">
        <v>12.5400118670919</v>
      </c>
      <c r="Q36" s="39">
        <v>12.5400118670917</v>
      </c>
      <c r="R36" s="39">
        <v>12.540011867091801</v>
      </c>
      <c r="S36" s="39">
        <v>12.5400118670917</v>
      </c>
      <c r="T36" s="39">
        <v>12.5400118670917</v>
      </c>
      <c r="U36" s="39">
        <v>12.5400118670917</v>
      </c>
      <c r="V36" s="39">
        <v>12.540011867091801</v>
      </c>
      <c r="W36" s="39">
        <v>12.540011867091801</v>
      </c>
      <c r="X36" s="39">
        <v>12.5400118670917</v>
      </c>
      <c r="Y36" s="39">
        <v>12.5400118670917</v>
      </c>
      <c r="Z36" s="39">
        <v>12.540011867091801</v>
      </c>
      <c r="AA36" s="39">
        <v>12.5400118670917</v>
      </c>
      <c r="AB36" s="39">
        <v>12.5400118670917</v>
      </c>
      <c r="AC36" s="39">
        <v>12.540011867091801</v>
      </c>
      <c r="AD36" s="39">
        <v>12.540011867091801</v>
      </c>
      <c r="AE36" s="39">
        <v>12.540011867091801</v>
      </c>
      <c r="AF36" s="39">
        <v>12.540011867091801</v>
      </c>
      <c r="AG36" s="39">
        <v>12.5400118670917</v>
      </c>
      <c r="AH36" s="39">
        <v>12.5400118670917</v>
      </c>
      <c r="AI36" s="39">
        <v>12.5400118670917</v>
      </c>
      <c r="AJ36" s="39">
        <v>12.5400118670917</v>
      </c>
      <c r="AK36" s="39">
        <v>12.540011867091801</v>
      </c>
      <c r="AL36" s="39">
        <v>12.5400118670917</v>
      </c>
      <c r="AM36" s="39">
        <v>12.540011867091801</v>
      </c>
      <c r="AN36" s="39">
        <v>12.5400118670919</v>
      </c>
      <c r="AO36" s="39">
        <v>12.5400118670917</v>
      </c>
      <c r="AP36" s="39">
        <v>12.540011867091801</v>
      </c>
      <c r="AQ36" s="39">
        <v>12.5400118670917</v>
      </c>
      <c r="AR36" s="39">
        <v>12.540011867091801</v>
      </c>
      <c r="AS36" s="39">
        <v>12.5400118670917</v>
      </c>
      <c r="AT36" s="39">
        <v>12.540011867091801</v>
      </c>
      <c r="AU36" s="39">
        <v>12.5400118670917</v>
      </c>
      <c r="AV36" s="39">
        <v>12.5400118670917</v>
      </c>
      <c r="AW36" s="39">
        <v>12.5400118670917</v>
      </c>
      <c r="AX36" s="39">
        <v>12.5400118670917</v>
      </c>
      <c r="AY36" s="39">
        <v>12.540011867091801</v>
      </c>
      <c r="AZ36" s="39">
        <v>12.540011867091801</v>
      </c>
      <c r="BA36" s="39">
        <v>12.540011867091801</v>
      </c>
      <c r="BB36" s="39">
        <v>12.540011867091801</v>
      </c>
      <c r="BC36" s="39">
        <v>12.534921691497299</v>
      </c>
      <c r="BD36" s="39">
        <v>12.5349216858944</v>
      </c>
      <c r="BE36" s="39">
        <v>12.5349216858944</v>
      </c>
      <c r="BF36" s="39">
        <v>12.5349216858944</v>
      </c>
      <c r="BG36" s="39">
        <v>12.5349216858944</v>
      </c>
      <c r="BH36" s="39">
        <v>12.5349216858944</v>
      </c>
      <c r="BI36" s="39">
        <v>12.5349216858944</v>
      </c>
      <c r="BJ36" s="39">
        <v>12.5349216858943</v>
      </c>
      <c r="BK36" s="39">
        <v>12.5349216858944</v>
      </c>
      <c r="BL36" s="39">
        <v>12.5349216858944</v>
      </c>
      <c r="BM36" s="39">
        <v>12.5349216858944</v>
      </c>
      <c r="BN36" s="39">
        <v>12.5349216858943</v>
      </c>
      <c r="BO36" s="39">
        <v>12.5349216858944</v>
      </c>
      <c r="BP36" s="39">
        <v>12.5349216858944</v>
      </c>
      <c r="BQ36" s="39">
        <v>12.5349216858944</v>
      </c>
      <c r="BR36" s="39">
        <v>12.5349216858944</v>
      </c>
      <c r="BS36" s="39">
        <v>12.5349216858944</v>
      </c>
      <c r="BT36" s="39">
        <v>12.5349216858943</v>
      </c>
      <c r="BU36" s="39">
        <v>12.5349216858944</v>
      </c>
      <c r="BV36" s="39">
        <v>12.5349216858944</v>
      </c>
      <c r="BW36" s="39">
        <v>12.534921685894499</v>
      </c>
      <c r="BX36" s="39">
        <v>12.5349216858944</v>
      </c>
      <c r="BY36" s="39">
        <v>12.5349216858944</v>
      </c>
      <c r="BZ36" s="39">
        <v>12.5349216858944</v>
      </c>
      <c r="CA36" s="39">
        <v>12.5349216858944</v>
      </c>
      <c r="CB36" s="39">
        <v>12.5349216858944</v>
      </c>
      <c r="CC36" s="39">
        <v>12.5349216858944</v>
      </c>
      <c r="CD36" s="39">
        <v>12.534921685894499</v>
      </c>
      <c r="CE36" s="39">
        <v>12.5349216858944</v>
      </c>
      <c r="CF36" s="39">
        <v>12.5349216858944</v>
      </c>
      <c r="CG36" s="39">
        <v>12.5349216858943</v>
      </c>
      <c r="CH36" s="39">
        <v>12.5349216858944</v>
      </c>
      <c r="CI36" s="39">
        <v>12.5349216858944</v>
      </c>
      <c r="CJ36" s="39">
        <v>12.5349216858944</v>
      </c>
      <c r="CK36" s="39">
        <v>12.5349216858944</v>
      </c>
      <c r="CL36" s="39">
        <v>12.5349216858944</v>
      </c>
      <c r="CM36" s="39">
        <v>12.5349216858944</v>
      </c>
      <c r="CN36" s="39">
        <v>12.5349216858944</v>
      </c>
      <c r="CO36" s="39">
        <v>12.5349216858944</v>
      </c>
      <c r="CP36" s="39">
        <v>12.5349216858944</v>
      </c>
      <c r="CQ36" s="39">
        <v>12.534921685894499</v>
      </c>
      <c r="CR36" s="39">
        <v>12.5349216858944</v>
      </c>
      <c r="CS36" s="39">
        <v>12.5349216858944</v>
      </c>
      <c r="CT36" s="39">
        <v>12.5349216858944</v>
      </c>
      <c r="CU36" s="39">
        <v>12.5349216858944</v>
      </c>
      <c r="CV36" s="39">
        <v>12.5349216858943</v>
      </c>
      <c r="CW36" s="39">
        <v>12.5349216858944</v>
      </c>
      <c r="CX36" s="39">
        <v>12.5349216858944</v>
      </c>
      <c r="CY36" s="39">
        <v>12.5349216858944</v>
      </c>
      <c r="CZ36" s="39">
        <v>12.5349216858944</v>
      </c>
      <c r="DA36" s="39">
        <v>12.5323796123153</v>
      </c>
      <c r="DB36" s="39">
        <v>12.5323796102481</v>
      </c>
      <c r="DC36" s="39">
        <v>12.532379610248</v>
      </c>
      <c r="DD36" s="39">
        <v>12.532379610247901</v>
      </c>
      <c r="DE36" s="39">
        <v>12.532379610247901</v>
      </c>
      <c r="DF36" s="39">
        <v>12.532379610248</v>
      </c>
      <c r="DG36" s="39">
        <v>12.532379610248</v>
      </c>
      <c r="DH36" s="39">
        <v>12.532379610248</v>
      </c>
      <c r="DI36" s="39">
        <v>12.532379610248</v>
      </c>
      <c r="DJ36" s="39">
        <v>12.532379610248</v>
      </c>
      <c r="DK36" s="39">
        <v>12.532379610248</v>
      </c>
      <c r="DL36" s="39">
        <v>12.532379610248</v>
      </c>
      <c r="DM36" s="39">
        <v>12.532379610248</v>
      </c>
      <c r="DN36" s="39">
        <v>12.532379610248</v>
      </c>
      <c r="DO36" s="39">
        <v>12.532379610247901</v>
      </c>
      <c r="DP36" s="39">
        <v>12.532379610248</v>
      </c>
      <c r="DQ36" s="39">
        <v>12.532379610248</v>
      </c>
      <c r="DR36" s="39">
        <v>12.532379610247901</v>
      </c>
      <c r="DS36" s="39">
        <v>12.532379610247901</v>
      </c>
      <c r="DT36" s="39">
        <v>12.532379610248</v>
      </c>
      <c r="DU36" s="39">
        <v>12.532379610248</v>
      </c>
      <c r="DV36" s="39">
        <v>12.532379610248</v>
      </c>
      <c r="DW36" s="39">
        <v>12.532379610248</v>
      </c>
      <c r="DX36" s="39">
        <v>12.532379610248</v>
      </c>
      <c r="DY36" s="39">
        <v>12.532379610248</v>
      </c>
      <c r="DZ36" s="39">
        <v>12.532379610247901</v>
      </c>
      <c r="EA36" s="39">
        <v>12.532379610248</v>
      </c>
      <c r="EB36" s="39">
        <v>12.532379610247901</v>
      </c>
      <c r="EC36" s="39">
        <v>12.532379610248</v>
      </c>
      <c r="ED36" s="39">
        <v>12.532379610248</v>
      </c>
      <c r="EE36" s="39">
        <v>12.532379610248</v>
      </c>
      <c r="EF36" s="39">
        <v>12.532379610248</v>
      </c>
      <c r="EG36" s="39">
        <v>12.532379610248</v>
      </c>
      <c r="EH36" s="39">
        <v>12.532379610248</v>
      </c>
      <c r="EI36" s="39">
        <v>12.532379610247901</v>
      </c>
      <c r="EJ36" s="39">
        <v>12.532379610247901</v>
      </c>
      <c r="EK36" s="39">
        <v>12.532379610248</v>
      </c>
      <c r="EL36" s="39">
        <v>12.532379610248</v>
      </c>
      <c r="EM36" s="39">
        <v>12.532379610248</v>
      </c>
      <c r="EN36" s="39">
        <v>12.532379610248</v>
      </c>
      <c r="EO36" s="39">
        <v>12.532379610248</v>
      </c>
      <c r="EP36" s="39">
        <v>12.532379610248</v>
      </c>
      <c r="EQ36" s="39">
        <v>12.532379610248</v>
      </c>
      <c r="ER36" s="39">
        <v>12.532379610248</v>
      </c>
      <c r="ES36" s="39">
        <v>12.532379610248</v>
      </c>
      <c r="ET36" s="39">
        <v>12.532379610248</v>
      </c>
      <c r="EU36" s="39">
        <v>12.532379610248</v>
      </c>
      <c r="EV36" s="39">
        <v>12.532379610247901</v>
      </c>
      <c r="EW36" s="39">
        <v>12.532379610248</v>
      </c>
      <c r="EX36" s="39">
        <v>12.532379610248</v>
      </c>
      <c r="EY36" s="39">
        <v>12.537465899455601</v>
      </c>
      <c r="EZ36" s="39">
        <v>12.537465896034901</v>
      </c>
      <c r="FA36" s="39">
        <v>12.537465896034901</v>
      </c>
      <c r="FB36" s="39">
        <v>12.537465896034901</v>
      </c>
      <c r="FC36" s="39">
        <v>12.537465896034901</v>
      </c>
      <c r="FD36" s="39">
        <v>12.537465896034901</v>
      </c>
      <c r="FE36" s="39">
        <v>12.537465896034901</v>
      </c>
      <c r="FF36" s="39">
        <v>12.537465896035</v>
      </c>
      <c r="FG36" s="39">
        <v>12.537465896034901</v>
      </c>
      <c r="FH36" s="39">
        <v>12.537465896034901</v>
      </c>
      <c r="FI36" s="39">
        <v>12.537465896034901</v>
      </c>
      <c r="FJ36" s="39">
        <v>12.537465896034901</v>
      </c>
      <c r="FK36" s="39">
        <v>12.537465896035</v>
      </c>
      <c r="FL36" s="39">
        <v>12.537465896034901</v>
      </c>
      <c r="FM36" s="39">
        <v>12.537465896034901</v>
      </c>
      <c r="FN36" s="39">
        <v>12.537465896035</v>
      </c>
      <c r="FO36" s="39">
        <v>12.537465896034901</v>
      </c>
      <c r="FP36" s="39">
        <v>12.537465896034901</v>
      </c>
      <c r="FQ36" s="39">
        <v>12.537465896035</v>
      </c>
      <c r="FR36" s="39">
        <v>12.537465896034901</v>
      </c>
      <c r="FS36" s="39">
        <v>12.537465896035</v>
      </c>
      <c r="FT36" s="39">
        <v>12.537465896035</v>
      </c>
      <c r="FU36" s="39">
        <v>12.537465896034901</v>
      </c>
      <c r="FV36" s="39">
        <v>12.537465896034901</v>
      </c>
      <c r="FW36" s="39">
        <v>12.537465896034901</v>
      </c>
      <c r="FX36" s="39">
        <v>12.537465896034901</v>
      </c>
      <c r="FY36" s="39">
        <v>12.537465896034901</v>
      </c>
      <c r="FZ36" s="39">
        <v>12.537465896034901</v>
      </c>
      <c r="GA36" s="39">
        <v>12.537465896034901</v>
      </c>
      <c r="GB36" s="39">
        <v>12.537465896034901</v>
      </c>
      <c r="GC36" s="39">
        <v>12.537465896034799</v>
      </c>
      <c r="GD36" s="39">
        <v>12.537465896034901</v>
      </c>
      <c r="GE36" s="39">
        <v>12.537465896034901</v>
      </c>
      <c r="GF36" s="39">
        <v>12.537465896034901</v>
      </c>
      <c r="GG36" s="39">
        <v>12.537465896035</v>
      </c>
      <c r="GH36" s="39">
        <v>12.537465896034901</v>
      </c>
      <c r="GI36" s="39">
        <v>12.537465896034901</v>
      </c>
      <c r="GJ36" s="39">
        <v>12.537465896035</v>
      </c>
      <c r="GK36" s="39">
        <v>12.537465896034901</v>
      </c>
      <c r="GL36" s="39">
        <v>12.537465896034901</v>
      </c>
      <c r="GM36" s="39">
        <v>12.537465896034901</v>
      </c>
      <c r="GN36" s="39">
        <v>12.537465896034901</v>
      </c>
      <c r="GO36" s="39">
        <v>12.537465896034901</v>
      </c>
      <c r="GP36" s="39">
        <v>12.537465896034901</v>
      </c>
      <c r="GQ36" s="39">
        <v>12.537465896034901</v>
      </c>
      <c r="GR36" s="39">
        <v>12.537465896034901</v>
      </c>
      <c r="GS36" s="39">
        <v>12.537465896034901</v>
      </c>
      <c r="GT36" s="39">
        <v>12.537465896034901</v>
      </c>
      <c r="GU36" s="39">
        <v>12.537465896034901</v>
      </c>
      <c r="GV36" s="39">
        <v>12.537465896034901</v>
      </c>
      <c r="GW36" s="39">
        <v>12.5425592392628</v>
      </c>
      <c r="GX36" s="39">
        <v>12.542559235800599</v>
      </c>
      <c r="GY36" s="39">
        <v>12.5425592358005</v>
      </c>
      <c r="GZ36" s="39">
        <v>12.5425592358005</v>
      </c>
      <c r="HA36" s="39">
        <v>12.542559235800599</v>
      </c>
      <c r="HB36" s="39">
        <v>12.542559235800599</v>
      </c>
      <c r="HC36" s="39">
        <v>12.542559235800599</v>
      </c>
      <c r="HD36" s="39">
        <v>12.5425592358004</v>
      </c>
      <c r="HE36" s="39">
        <v>12.5425592358005</v>
      </c>
      <c r="HF36" s="39">
        <v>12.5425592358005</v>
      </c>
      <c r="HG36" s="39">
        <v>12.542559235800599</v>
      </c>
      <c r="HH36" s="39">
        <v>12.5425592358004</v>
      </c>
      <c r="HI36" s="39">
        <v>12.5425592358005</v>
      </c>
      <c r="HJ36" s="39">
        <v>12.542559235800599</v>
      </c>
      <c r="HK36" s="39">
        <v>12.5425592358005</v>
      </c>
      <c r="HL36" s="39">
        <v>12.542559235800599</v>
      </c>
      <c r="HM36" s="39">
        <v>12.542559235800599</v>
      </c>
      <c r="HN36" s="39">
        <v>12.5425592358004</v>
      </c>
      <c r="HO36" s="39">
        <v>12.542559235800599</v>
      </c>
      <c r="HP36" s="39">
        <v>12.5425592358005</v>
      </c>
      <c r="HQ36" s="39">
        <v>12.5425592358005</v>
      </c>
      <c r="HR36" s="39">
        <v>12.542559235800599</v>
      </c>
      <c r="HS36" s="39">
        <v>12.542559235800599</v>
      </c>
      <c r="HT36" s="39">
        <v>12.5425592358005</v>
      </c>
      <c r="HU36" s="39">
        <v>12.5425592358005</v>
      </c>
      <c r="HV36" s="39">
        <v>12.5425592358005</v>
      </c>
      <c r="HW36" s="39">
        <v>12.5425592358005</v>
      </c>
      <c r="HX36" s="39">
        <v>12.542559235800599</v>
      </c>
      <c r="HY36" s="39">
        <v>12.5425592358005</v>
      </c>
      <c r="HZ36" s="39">
        <v>12.542559235800599</v>
      </c>
      <c r="IA36" s="39">
        <v>12.5425592358005</v>
      </c>
      <c r="IB36" s="39">
        <v>12.5425592358005</v>
      </c>
      <c r="IC36" s="39">
        <v>12.5425592358005</v>
      </c>
      <c r="ID36" s="39">
        <v>12.5425592358005</v>
      </c>
      <c r="IE36" s="39">
        <v>12.5425592358005</v>
      </c>
      <c r="IF36" s="39">
        <v>12.542559235800599</v>
      </c>
      <c r="IG36" s="39">
        <v>12.5425592358005</v>
      </c>
      <c r="IH36" s="39">
        <v>12.5425592358005</v>
      </c>
      <c r="II36" s="39">
        <v>12.542559235800599</v>
      </c>
      <c r="IJ36" s="39">
        <v>12.5425592358005</v>
      </c>
      <c r="IK36" s="39">
        <v>12.5425592358004</v>
      </c>
      <c r="IL36" s="39">
        <v>12.5425592358005</v>
      </c>
      <c r="IM36" s="39">
        <v>12.5425592358005</v>
      </c>
      <c r="IN36" s="39">
        <v>12.5425592358005</v>
      </c>
      <c r="IO36" s="39">
        <v>12.542559235800599</v>
      </c>
      <c r="IP36" s="39">
        <v>12.5425592358004</v>
      </c>
      <c r="IQ36" s="39">
        <v>12.5425592358005</v>
      </c>
      <c r="IR36" s="39">
        <v>12.542559235800599</v>
      </c>
      <c r="IS36" s="39">
        <v>12.5425592358005</v>
      </c>
      <c r="IT36" s="39">
        <v>12.5425592358005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62.969513099699398</v>
      </c>
      <c r="F37" s="14">
        <v>62.969510896663301</v>
      </c>
      <c r="G37" s="14">
        <v>62.969510896657901</v>
      </c>
      <c r="H37" s="14">
        <v>62.969510895190098</v>
      </c>
      <c r="I37" s="14">
        <v>62.969510675730398</v>
      </c>
      <c r="J37" s="14">
        <v>62.969498605077398</v>
      </c>
      <c r="K37" s="39">
        <v>62.969338527127697</v>
      </c>
      <c r="L37" s="39">
        <v>62.969092595805698</v>
      </c>
      <c r="M37" s="39">
        <v>62.9690806777175</v>
      </c>
      <c r="N37" s="39">
        <v>62.969080677601802</v>
      </c>
      <c r="O37" s="39">
        <v>62.969080677602001</v>
      </c>
      <c r="P37" s="39">
        <v>62.969080677601802</v>
      </c>
      <c r="Q37" s="39">
        <v>62.969080677602001</v>
      </c>
      <c r="R37" s="39">
        <v>62.969080677601902</v>
      </c>
      <c r="S37" s="39">
        <v>62.969080677602101</v>
      </c>
      <c r="T37" s="39">
        <v>62.969080677601802</v>
      </c>
      <c r="U37" s="39">
        <v>62.969080677602001</v>
      </c>
      <c r="V37" s="39">
        <v>62.969080677601802</v>
      </c>
      <c r="W37" s="39">
        <v>62.969080677601802</v>
      </c>
      <c r="X37" s="39">
        <v>62.969080677601603</v>
      </c>
      <c r="Y37" s="39">
        <v>62.969080677601603</v>
      </c>
      <c r="Z37" s="39">
        <v>62.969080677601802</v>
      </c>
      <c r="AA37" s="39">
        <v>62.969080677602001</v>
      </c>
      <c r="AB37" s="39">
        <v>62.969080677602001</v>
      </c>
      <c r="AC37" s="39">
        <v>62.969080677601902</v>
      </c>
      <c r="AD37" s="39">
        <v>62.969080677602001</v>
      </c>
      <c r="AE37" s="39">
        <v>62.969080677601802</v>
      </c>
      <c r="AF37" s="39">
        <v>62.969080677601603</v>
      </c>
      <c r="AG37" s="39">
        <v>62.969080677601703</v>
      </c>
      <c r="AH37" s="39">
        <v>62.969080677601703</v>
      </c>
      <c r="AI37" s="39">
        <v>62.969080677601703</v>
      </c>
      <c r="AJ37" s="39">
        <v>62.9690806776022</v>
      </c>
      <c r="AK37" s="39">
        <v>62.969080677601802</v>
      </c>
      <c r="AL37" s="39">
        <v>62.969080677602001</v>
      </c>
      <c r="AM37" s="39">
        <v>62.969080677601902</v>
      </c>
      <c r="AN37" s="39">
        <v>62.969080677601802</v>
      </c>
      <c r="AO37" s="39">
        <v>62.969080677601802</v>
      </c>
      <c r="AP37" s="39">
        <v>62.969080677602101</v>
      </c>
      <c r="AQ37" s="39">
        <v>62.969080677601802</v>
      </c>
      <c r="AR37" s="39">
        <v>62.969080677601703</v>
      </c>
      <c r="AS37" s="39">
        <v>62.969080677601703</v>
      </c>
      <c r="AT37" s="39">
        <v>62.969080677601603</v>
      </c>
      <c r="AU37" s="39">
        <v>62.969080677601902</v>
      </c>
      <c r="AV37" s="39">
        <v>62.969080677601802</v>
      </c>
      <c r="AW37" s="39">
        <v>62.969080677601902</v>
      </c>
      <c r="AX37" s="39">
        <v>62.969080677602001</v>
      </c>
      <c r="AY37" s="39">
        <v>62.969080677601802</v>
      </c>
      <c r="AZ37" s="39">
        <v>62.969080677601603</v>
      </c>
      <c r="BA37" s="39">
        <v>62.969080677602001</v>
      </c>
      <c r="BB37" s="39">
        <v>62.969080677601802</v>
      </c>
      <c r="BC37" s="39">
        <v>62.710995247491603</v>
      </c>
      <c r="BD37" s="39">
        <v>62.710994904085197</v>
      </c>
      <c r="BE37" s="39">
        <v>62.710994904085702</v>
      </c>
      <c r="BF37" s="39">
        <v>62.710994904085297</v>
      </c>
      <c r="BG37" s="39">
        <v>62.710994904085197</v>
      </c>
      <c r="BH37" s="39">
        <v>62.710994904085197</v>
      </c>
      <c r="BI37" s="39">
        <v>62.710994904085602</v>
      </c>
      <c r="BJ37" s="39">
        <v>62.710994904085503</v>
      </c>
      <c r="BK37" s="39">
        <v>62.710994904085503</v>
      </c>
      <c r="BL37" s="39">
        <v>62.710994904085297</v>
      </c>
      <c r="BM37" s="39">
        <v>62.710994904085297</v>
      </c>
      <c r="BN37" s="39">
        <v>62.710994904085297</v>
      </c>
      <c r="BO37" s="39">
        <v>62.710994904085602</v>
      </c>
      <c r="BP37" s="39">
        <v>62.710994904085403</v>
      </c>
      <c r="BQ37" s="39">
        <v>62.710994904085297</v>
      </c>
      <c r="BR37" s="39">
        <v>62.710994904085602</v>
      </c>
      <c r="BS37" s="39">
        <v>62.710994904085503</v>
      </c>
      <c r="BT37" s="39">
        <v>62.710994904085297</v>
      </c>
      <c r="BU37" s="39">
        <v>62.710994904085503</v>
      </c>
      <c r="BV37" s="39">
        <v>62.710994904085297</v>
      </c>
      <c r="BW37" s="39">
        <v>62.710994904085503</v>
      </c>
      <c r="BX37" s="39">
        <v>62.710994904085197</v>
      </c>
      <c r="BY37" s="39">
        <v>62.710994904085197</v>
      </c>
      <c r="BZ37" s="39">
        <v>62.710994904085297</v>
      </c>
      <c r="CA37" s="39">
        <v>62.710994904085297</v>
      </c>
      <c r="CB37" s="39">
        <v>62.710994904085503</v>
      </c>
      <c r="CC37" s="39">
        <v>62.710994904085602</v>
      </c>
      <c r="CD37" s="39">
        <v>62.710994904085098</v>
      </c>
      <c r="CE37" s="39">
        <v>62.710994904085297</v>
      </c>
      <c r="CF37" s="39">
        <v>62.710994904085403</v>
      </c>
      <c r="CG37" s="39">
        <v>62.710994904085403</v>
      </c>
      <c r="CH37" s="39">
        <v>62.710994904085403</v>
      </c>
      <c r="CI37" s="39">
        <v>62.710994904085503</v>
      </c>
      <c r="CJ37" s="39">
        <v>62.710994904085297</v>
      </c>
      <c r="CK37" s="39">
        <v>62.710994904085297</v>
      </c>
      <c r="CL37" s="39">
        <v>62.710994904085297</v>
      </c>
      <c r="CM37" s="39">
        <v>62.710994904085297</v>
      </c>
      <c r="CN37" s="39">
        <v>62.710994904085297</v>
      </c>
      <c r="CO37" s="39">
        <v>62.710994904085403</v>
      </c>
      <c r="CP37" s="39">
        <v>62.710994904085297</v>
      </c>
      <c r="CQ37" s="39">
        <v>62.710994904085403</v>
      </c>
      <c r="CR37" s="39">
        <v>62.710994904085297</v>
      </c>
      <c r="CS37" s="39">
        <v>62.710994904085297</v>
      </c>
      <c r="CT37" s="39">
        <v>62.710994904085403</v>
      </c>
      <c r="CU37" s="39">
        <v>62.710994904085503</v>
      </c>
      <c r="CV37" s="39">
        <v>62.710994904085297</v>
      </c>
      <c r="CW37" s="39">
        <v>62.710994904085297</v>
      </c>
      <c r="CX37" s="39">
        <v>62.710994904085297</v>
      </c>
      <c r="CY37" s="39">
        <v>62.710994904085297</v>
      </c>
      <c r="CZ37" s="39">
        <v>62.710994904085297</v>
      </c>
      <c r="DA37" s="39">
        <v>62.5796332903384</v>
      </c>
      <c r="DB37" s="39">
        <v>62.579633180423102</v>
      </c>
      <c r="DC37" s="39">
        <v>62.579633180422697</v>
      </c>
      <c r="DD37" s="39">
        <v>62.579633180422803</v>
      </c>
      <c r="DE37" s="39">
        <v>62.579633180423102</v>
      </c>
      <c r="DF37" s="39">
        <v>62.579633180423102</v>
      </c>
      <c r="DG37" s="39">
        <v>62.579633180422803</v>
      </c>
      <c r="DH37" s="39">
        <v>62.579633180423002</v>
      </c>
      <c r="DI37" s="39">
        <v>62.579633180422697</v>
      </c>
      <c r="DJ37" s="39">
        <v>62.579633180423102</v>
      </c>
      <c r="DK37" s="39">
        <v>62.579633180422903</v>
      </c>
      <c r="DL37" s="39">
        <v>62.579633180422803</v>
      </c>
      <c r="DM37" s="39">
        <v>62.579633180422803</v>
      </c>
      <c r="DN37" s="39">
        <v>62.579633180422903</v>
      </c>
      <c r="DO37" s="39">
        <v>62.579633180422903</v>
      </c>
      <c r="DP37" s="39">
        <v>62.579633180423002</v>
      </c>
      <c r="DQ37" s="39">
        <v>62.579633180422903</v>
      </c>
      <c r="DR37" s="39">
        <v>62.579633180422903</v>
      </c>
      <c r="DS37" s="39">
        <v>62.579633180423102</v>
      </c>
      <c r="DT37" s="39">
        <v>62.579633180423002</v>
      </c>
      <c r="DU37" s="39">
        <v>62.579633180423002</v>
      </c>
      <c r="DV37" s="39">
        <v>62.579633180423102</v>
      </c>
      <c r="DW37" s="39">
        <v>62.579633180423002</v>
      </c>
      <c r="DX37" s="39">
        <v>62.579633180423002</v>
      </c>
      <c r="DY37" s="39">
        <v>62.579633180422803</v>
      </c>
      <c r="DZ37" s="39">
        <v>62.579633180423002</v>
      </c>
      <c r="EA37" s="39">
        <v>62.579633180422597</v>
      </c>
      <c r="EB37" s="39">
        <v>62.579633180422903</v>
      </c>
      <c r="EC37" s="39">
        <v>62.579633180423002</v>
      </c>
      <c r="ED37" s="39">
        <v>62.579633180422803</v>
      </c>
      <c r="EE37" s="39">
        <v>62.579633180422597</v>
      </c>
      <c r="EF37" s="39">
        <v>62.579633180423201</v>
      </c>
      <c r="EG37" s="39">
        <v>62.579633180422903</v>
      </c>
      <c r="EH37" s="39">
        <v>62.579633180423002</v>
      </c>
      <c r="EI37" s="39">
        <v>62.579633180422903</v>
      </c>
      <c r="EJ37" s="39">
        <v>62.579633180422903</v>
      </c>
      <c r="EK37" s="39">
        <v>62.579633180423301</v>
      </c>
      <c r="EL37" s="39">
        <v>62.579633180423201</v>
      </c>
      <c r="EM37" s="39">
        <v>62.579633180422697</v>
      </c>
      <c r="EN37" s="39">
        <v>62.579633180423201</v>
      </c>
      <c r="EO37" s="39">
        <v>62.579633180422903</v>
      </c>
      <c r="EP37" s="39">
        <v>62.579633180422903</v>
      </c>
      <c r="EQ37" s="39">
        <v>62.579633180423002</v>
      </c>
      <c r="ER37" s="39">
        <v>62.579633180422903</v>
      </c>
      <c r="ES37" s="39">
        <v>62.579633180423201</v>
      </c>
      <c r="ET37" s="39">
        <v>62.579633180423002</v>
      </c>
      <c r="EU37" s="39">
        <v>62.579633180423201</v>
      </c>
      <c r="EV37" s="39">
        <v>62.579633180423102</v>
      </c>
      <c r="EW37" s="39">
        <v>62.579633180422903</v>
      </c>
      <c r="EX37" s="39">
        <v>62.579633180423201</v>
      </c>
      <c r="EY37" s="39">
        <v>62.8408094347879</v>
      </c>
      <c r="EZ37" s="39">
        <v>62.840809226263197</v>
      </c>
      <c r="FA37" s="39">
        <v>62.840809226263403</v>
      </c>
      <c r="FB37" s="39">
        <v>62.840809226263303</v>
      </c>
      <c r="FC37" s="39">
        <v>62.840809226263303</v>
      </c>
      <c r="FD37" s="39">
        <v>62.840809226263502</v>
      </c>
      <c r="FE37" s="39">
        <v>62.840809226263197</v>
      </c>
      <c r="FF37" s="39">
        <v>62.840809226263197</v>
      </c>
      <c r="FG37" s="39">
        <v>62.840809226263303</v>
      </c>
      <c r="FH37" s="39">
        <v>62.840809226263197</v>
      </c>
      <c r="FI37" s="39">
        <v>62.840809226263502</v>
      </c>
      <c r="FJ37" s="39">
        <v>62.840809226263303</v>
      </c>
      <c r="FK37" s="39">
        <v>62.840809226263403</v>
      </c>
      <c r="FL37" s="39">
        <v>62.840809226263097</v>
      </c>
      <c r="FM37" s="39">
        <v>62.840809226263403</v>
      </c>
      <c r="FN37" s="39">
        <v>62.840809226262998</v>
      </c>
      <c r="FO37" s="39">
        <v>62.840809226263502</v>
      </c>
      <c r="FP37" s="39">
        <v>62.840809226263197</v>
      </c>
      <c r="FQ37" s="39">
        <v>62.840809226263303</v>
      </c>
      <c r="FR37" s="39">
        <v>62.840809226263097</v>
      </c>
      <c r="FS37" s="39">
        <v>62.840809226263502</v>
      </c>
      <c r="FT37" s="39">
        <v>62.840809226263303</v>
      </c>
      <c r="FU37" s="39">
        <v>62.840809226262998</v>
      </c>
      <c r="FV37" s="39">
        <v>62.840809226263502</v>
      </c>
      <c r="FW37" s="39">
        <v>62.840809226263403</v>
      </c>
      <c r="FX37" s="39">
        <v>62.840809226263303</v>
      </c>
      <c r="FY37" s="39">
        <v>62.840809226263197</v>
      </c>
      <c r="FZ37" s="39">
        <v>62.840809226263303</v>
      </c>
      <c r="GA37" s="39">
        <v>62.8408092262639</v>
      </c>
      <c r="GB37" s="39">
        <v>62.840809226263097</v>
      </c>
      <c r="GC37" s="39">
        <v>62.840809226263303</v>
      </c>
      <c r="GD37" s="39">
        <v>62.840809226263303</v>
      </c>
      <c r="GE37" s="39">
        <v>62.840809226263303</v>
      </c>
      <c r="GF37" s="39">
        <v>62.840809226263197</v>
      </c>
      <c r="GG37" s="39">
        <v>62.840809226263502</v>
      </c>
      <c r="GH37" s="39">
        <v>62.840809226263097</v>
      </c>
      <c r="GI37" s="39">
        <v>62.840809226263502</v>
      </c>
      <c r="GJ37" s="39">
        <v>62.840809226263197</v>
      </c>
      <c r="GK37" s="39">
        <v>62.840809226262998</v>
      </c>
      <c r="GL37" s="39">
        <v>62.840809226263502</v>
      </c>
      <c r="GM37" s="39">
        <v>62.840809226263197</v>
      </c>
      <c r="GN37" s="39">
        <v>62.840809226263097</v>
      </c>
      <c r="GO37" s="39">
        <v>62.840809226262898</v>
      </c>
      <c r="GP37" s="39">
        <v>62.840809226263303</v>
      </c>
      <c r="GQ37" s="39">
        <v>62.840809226263197</v>
      </c>
      <c r="GR37" s="39">
        <v>62.840809226262998</v>
      </c>
      <c r="GS37" s="39">
        <v>62.840809226263403</v>
      </c>
      <c r="GT37" s="39">
        <v>62.840809226263303</v>
      </c>
      <c r="GU37" s="39">
        <v>62.840809226263303</v>
      </c>
      <c r="GV37" s="39">
        <v>62.840809226263303</v>
      </c>
      <c r="GW37" s="39">
        <v>63.0958142631481</v>
      </c>
      <c r="GX37" s="39">
        <v>63.0958140587557</v>
      </c>
      <c r="GY37" s="39">
        <v>63.095814058755998</v>
      </c>
      <c r="GZ37" s="39">
        <v>63.095814058755799</v>
      </c>
      <c r="HA37" s="39">
        <v>63.0958140587557</v>
      </c>
      <c r="HB37" s="39">
        <v>63.095814058756098</v>
      </c>
      <c r="HC37" s="39">
        <v>63.095814058755501</v>
      </c>
      <c r="HD37" s="39">
        <v>63.095814058755799</v>
      </c>
      <c r="HE37" s="39">
        <v>63.095814058755899</v>
      </c>
      <c r="HF37" s="39">
        <v>63.095814058755799</v>
      </c>
      <c r="HG37" s="39">
        <v>63.095814058755998</v>
      </c>
      <c r="HH37" s="39">
        <v>63.095814058755799</v>
      </c>
      <c r="HI37" s="39">
        <v>63.095814058755998</v>
      </c>
      <c r="HJ37" s="39">
        <v>63.095814058755899</v>
      </c>
      <c r="HK37" s="39">
        <v>63.095814058755799</v>
      </c>
      <c r="HL37" s="39">
        <v>63.095814058755799</v>
      </c>
      <c r="HM37" s="39">
        <v>63.095814058755799</v>
      </c>
      <c r="HN37" s="39">
        <v>63.095814058755899</v>
      </c>
      <c r="HO37" s="39">
        <v>63.095814058755998</v>
      </c>
      <c r="HP37" s="39">
        <v>63.095814058755401</v>
      </c>
      <c r="HQ37" s="39">
        <v>63.0958140587557</v>
      </c>
      <c r="HR37" s="39">
        <v>63.095814058755899</v>
      </c>
      <c r="HS37" s="39">
        <v>63.0958140587557</v>
      </c>
      <c r="HT37" s="39">
        <v>63.0958140587556</v>
      </c>
      <c r="HU37" s="39">
        <v>63.0958140587557</v>
      </c>
      <c r="HV37" s="39">
        <v>63.095814058755899</v>
      </c>
      <c r="HW37" s="39">
        <v>63.095814058755401</v>
      </c>
      <c r="HX37" s="39">
        <v>63.0958140587557</v>
      </c>
      <c r="HY37" s="39">
        <v>63.095814058755799</v>
      </c>
      <c r="HZ37" s="39">
        <v>63.095814058755899</v>
      </c>
      <c r="IA37" s="39">
        <v>63.0958140587556</v>
      </c>
      <c r="IB37" s="39">
        <v>63.095814058755998</v>
      </c>
      <c r="IC37" s="39">
        <v>63.095814058755799</v>
      </c>
      <c r="ID37" s="39">
        <v>63.0958140587557</v>
      </c>
      <c r="IE37" s="39">
        <v>63.0958140587557</v>
      </c>
      <c r="IF37" s="39">
        <v>63.0958140587556</v>
      </c>
      <c r="IG37" s="39">
        <v>63.095814058756098</v>
      </c>
      <c r="IH37" s="39">
        <v>63.095814058755899</v>
      </c>
      <c r="II37" s="39">
        <v>63.095814058755899</v>
      </c>
      <c r="IJ37" s="39">
        <v>63.095814058755998</v>
      </c>
      <c r="IK37" s="39">
        <v>63.095814058755799</v>
      </c>
      <c r="IL37" s="39">
        <v>63.095814058755799</v>
      </c>
      <c r="IM37" s="39">
        <v>63.0958140587557</v>
      </c>
      <c r="IN37" s="39">
        <v>63.095814058755799</v>
      </c>
      <c r="IO37" s="39">
        <v>63.095814058755998</v>
      </c>
      <c r="IP37" s="39">
        <v>63.0958140587557</v>
      </c>
      <c r="IQ37" s="39">
        <v>63.095814058755799</v>
      </c>
      <c r="IR37" s="39">
        <v>63.095814058755799</v>
      </c>
      <c r="IS37" s="39">
        <v>63.095814058755998</v>
      </c>
      <c r="IT37" s="39">
        <v>63.0958140587557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2.8437277291030401</v>
      </c>
      <c r="O38" s="39">
        <v>2.8437277291030401</v>
      </c>
      <c r="P38" s="39">
        <v>2.8437277291030401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2.8437277291030401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82.837769963669501</v>
      </c>
      <c r="F39" s="14">
        <v>82.837769932608893</v>
      </c>
      <c r="G39" s="14">
        <v>82.837769932608893</v>
      </c>
      <c r="H39" s="14">
        <v>82.837769932580798</v>
      </c>
      <c r="I39" s="14">
        <v>82.837769928392603</v>
      </c>
      <c r="J39" s="14">
        <v>82.837769698032005</v>
      </c>
      <c r="K39" s="39">
        <v>82.8377666431291</v>
      </c>
      <c r="L39" s="39">
        <v>82.837761950342795</v>
      </c>
      <c r="M39" s="39">
        <v>82.837761723139195</v>
      </c>
      <c r="N39" s="39">
        <v>82.837761723137305</v>
      </c>
      <c r="O39" s="39">
        <v>82.837761723137405</v>
      </c>
      <c r="P39" s="39">
        <v>82.837761723137405</v>
      </c>
      <c r="Q39" s="39">
        <v>82.837761723137405</v>
      </c>
      <c r="R39" s="39">
        <v>82.837761723137405</v>
      </c>
      <c r="S39" s="39">
        <v>82.837761723137405</v>
      </c>
      <c r="T39" s="39">
        <v>82.837761723137405</v>
      </c>
      <c r="U39" s="39">
        <v>82.837761723137305</v>
      </c>
      <c r="V39" s="39">
        <v>82.837761723137405</v>
      </c>
      <c r="W39" s="39">
        <v>82.837761723137405</v>
      </c>
      <c r="X39" s="39">
        <v>82.837761723137405</v>
      </c>
      <c r="Y39" s="39">
        <v>82.837761723137405</v>
      </c>
      <c r="Z39" s="39">
        <v>82.837761723137405</v>
      </c>
      <c r="AA39" s="39">
        <v>82.837761723137405</v>
      </c>
      <c r="AB39" s="39">
        <v>82.837761723137405</v>
      </c>
      <c r="AC39" s="39">
        <v>82.837761723137405</v>
      </c>
      <c r="AD39" s="39">
        <v>82.837761723137405</v>
      </c>
      <c r="AE39" s="39">
        <v>82.837761723137405</v>
      </c>
      <c r="AF39" s="39">
        <v>82.837761723137405</v>
      </c>
      <c r="AG39" s="39">
        <v>82.837761723137405</v>
      </c>
      <c r="AH39" s="39">
        <v>82.837761723137405</v>
      </c>
      <c r="AI39" s="39">
        <v>82.837761723137405</v>
      </c>
      <c r="AJ39" s="39">
        <v>82.837761723137405</v>
      </c>
      <c r="AK39" s="39">
        <v>82.837761723137305</v>
      </c>
      <c r="AL39" s="39">
        <v>82.837761723137405</v>
      </c>
      <c r="AM39" s="39">
        <v>82.837761723137405</v>
      </c>
      <c r="AN39" s="39">
        <v>82.837761723137305</v>
      </c>
      <c r="AO39" s="39">
        <v>82.837761723137405</v>
      </c>
      <c r="AP39" s="39">
        <v>82.837761723137305</v>
      </c>
      <c r="AQ39" s="39">
        <v>82.837761723137305</v>
      </c>
      <c r="AR39" s="39">
        <v>82.837761723137405</v>
      </c>
      <c r="AS39" s="39">
        <v>82.837761723137405</v>
      </c>
      <c r="AT39" s="39">
        <v>82.837761723137305</v>
      </c>
      <c r="AU39" s="39">
        <v>82.837761723137405</v>
      </c>
      <c r="AV39" s="39">
        <v>82.837761723137405</v>
      </c>
      <c r="AW39" s="39">
        <v>82.837761723137405</v>
      </c>
      <c r="AX39" s="39">
        <v>82.837761723137405</v>
      </c>
      <c r="AY39" s="39">
        <v>82.837761723137405</v>
      </c>
      <c r="AZ39" s="39">
        <v>82.837761723137405</v>
      </c>
      <c r="BA39" s="39">
        <v>82.837761723137405</v>
      </c>
      <c r="BB39" s="39">
        <v>82.837761723137405</v>
      </c>
      <c r="BC39" s="39">
        <v>82.835427560604103</v>
      </c>
      <c r="BD39" s="39">
        <v>82.835427556261806</v>
      </c>
      <c r="BE39" s="39">
        <v>82.835427556261806</v>
      </c>
      <c r="BF39" s="39">
        <v>82.835427556261806</v>
      </c>
      <c r="BG39" s="39">
        <v>82.835427556261905</v>
      </c>
      <c r="BH39" s="39">
        <v>82.835427556261806</v>
      </c>
      <c r="BI39" s="39">
        <v>82.835427556261806</v>
      </c>
      <c r="BJ39" s="39">
        <v>82.835427556261806</v>
      </c>
      <c r="BK39" s="39">
        <v>82.835427556261806</v>
      </c>
      <c r="BL39" s="39">
        <v>82.835427556261806</v>
      </c>
      <c r="BM39" s="39">
        <v>82.835427556261806</v>
      </c>
      <c r="BN39" s="39">
        <v>82.835427556261806</v>
      </c>
      <c r="BO39" s="39">
        <v>82.835427556261806</v>
      </c>
      <c r="BP39" s="39">
        <v>82.835427556261905</v>
      </c>
      <c r="BQ39" s="39">
        <v>82.835427556261905</v>
      </c>
      <c r="BR39" s="39">
        <v>82.835427556261806</v>
      </c>
      <c r="BS39" s="39">
        <v>82.835427556261806</v>
      </c>
      <c r="BT39" s="39">
        <v>82.835427556261905</v>
      </c>
      <c r="BU39" s="39">
        <v>82.835427556261806</v>
      </c>
      <c r="BV39" s="39">
        <v>82.835427556261905</v>
      </c>
      <c r="BW39" s="39">
        <v>82.835427556261806</v>
      </c>
      <c r="BX39" s="39">
        <v>82.835427556261905</v>
      </c>
      <c r="BY39" s="39">
        <v>82.835427556261905</v>
      </c>
      <c r="BZ39" s="39">
        <v>82.835427556261806</v>
      </c>
      <c r="CA39" s="39">
        <v>82.835427556261806</v>
      </c>
      <c r="CB39" s="39">
        <v>82.835427556261806</v>
      </c>
      <c r="CC39" s="39">
        <v>82.835427556261806</v>
      </c>
      <c r="CD39" s="39">
        <v>82.835427556261806</v>
      </c>
      <c r="CE39" s="39">
        <v>82.835427556261806</v>
      </c>
      <c r="CF39" s="39">
        <v>82.835427556261806</v>
      </c>
      <c r="CG39" s="39">
        <v>82.835427556261806</v>
      </c>
      <c r="CH39" s="39">
        <v>82.835427556261905</v>
      </c>
      <c r="CI39" s="39">
        <v>82.835427556261806</v>
      </c>
      <c r="CJ39" s="39">
        <v>82.835427556261905</v>
      </c>
      <c r="CK39" s="39">
        <v>82.835427556261905</v>
      </c>
      <c r="CL39" s="39">
        <v>82.835427556261806</v>
      </c>
      <c r="CM39" s="39">
        <v>82.835427556261806</v>
      </c>
      <c r="CN39" s="39">
        <v>82.835427556261806</v>
      </c>
      <c r="CO39" s="39">
        <v>82.835427556261806</v>
      </c>
      <c r="CP39" s="39">
        <v>82.835427556261806</v>
      </c>
      <c r="CQ39" s="39">
        <v>82.835427556261806</v>
      </c>
      <c r="CR39" s="39">
        <v>82.835427556261905</v>
      </c>
      <c r="CS39" s="39">
        <v>82.835427556261806</v>
      </c>
      <c r="CT39" s="39">
        <v>82.835427556261806</v>
      </c>
      <c r="CU39" s="39">
        <v>82.835427556261806</v>
      </c>
      <c r="CV39" s="39">
        <v>82.835427556261806</v>
      </c>
      <c r="CW39" s="39">
        <v>82.835427556261806</v>
      </c>
      <c r="CX39" s="39">
        <v>82.835427556261806</v>
      </c>
      <c r="CY39" s="39">
        <v>82.835427556261806</v>
      </c>
      <c r="CZ39" s="39">
        <v>82.835427556261806</v>
      </c>
      <c r="DA39" s="39">
        <v>82.834238547218504</v>
      </c>
      <c r="DB39" s="39">
        <v>82.834238546180302</v>
      </c>
      <c r="DC39" s="39">
        <v>82.834238546180302</v>
      </c>
      <c r="DD39" s="39">
        <v>82.834238546180302</v>
      </c>
      <c r="DE39" s="39">
        <v>82.834238546180302</v>
      </c>
      <c r="DF39" s="39">
        <v>82.834238546180302</v>
      </c>
      <c r="DG39" s="39">
        <v>82.834238546180302</v>
      </c>
      <c r="DH39" s="39">
        <v>82.834238546180302</v>
      </c>
      <c r="DI39" s="39">
        <v>82.834238546180302</v>
      </c>
      <c r="DJ39" s="39">
        <v>82.834238546180302</v>
      </c>
      <c r="DK39" s="39">
        <v>82.834238546180302</v>
      </c>
      <c r="DL39" s="39">
        <v>82.834238546180302</v>
      </c>
      <c r="DM39" s="39">
        <v>82.834238546180302</v>
      </c>
      <c r="DN39" s="39">
        <v>82.834238546180302</v>
      </c>
      <c r="DO39" s="39">
        <v>82.834238546180302</v>
      </c>
      <c r="DP39" s="39">
        <v>82.834238546180302</v>
      </c>
      <c r="DQ39" s="39">
        <v>82.834238546180302</v>
      </c>
      <c r="DR39" s="39">
        <v>82.834238546180302</v>
      </c>
      <c r="DS39" s="39">
        <v>82.834238546180302</v>
      </c>
      <c r="DT39" s="39">
        <v>82.834238546180302</v>
      </c>
      <c r="DU39" s="39">
        <v>82.834238546180302</v>
      </c>
      <c r="DV39" s="39">
        <v>82.834238546180302</v>
      </c>
      <c r="DW39" s="39">
        <v>82.834238546180302</v>
      </c>
      <c r="DX39" s="39">
        <v>82.834238546180302</v>
      </c>
      <c r="DY39" s="39">
        <v>82.834238546180302</v>
      </c>
      <c r="DZ39" s="39">
        <v>82.834238546180302</v>
      </c>
      <c r="EA39" s="39">
        <v>82.834238546180302</v>
      </c>
      <c r="EB39" s="39">
        <v>82.834238546180302</v>
      </c>
      <c r="EC39" s="39">
        <v>82.834238546180302</v>
      </c>
      <c r="ED39" s="39">
        <v>82.834238546180302</v>
      </c>
      <c r="EE39" s="39">
        <v>82.834238546180302</v>
      </c>
      <c r="EF39" s="39">
        <v>82.834238546180302</v>
      </c>
      <c r="EG39" s="39">
        <v>82.834238546180302</v>
      </c>
      <c r="EH39" s="39">
        <v>82.834238546180302</v>
      </c>
      <c r="EI39" s="39">
        <v>82.834238546180302</v>
      </c>
      <c r="EJ39" s="39">
        <v>82.834238546180302</v>
      </c>
      <c r="EK39" s="39">
        <v>82.834238546180302</v>
      </c>
      <c r="EL39" s="39">
        <v>82.834238546180302</v>
      </c>
      <c r="EM39" s="39">
        <v>82.834238546180302</v>
      </c>
      <c r="EN39" s="39">
        <v>82.834238546180302</v>
      </c>
      <c r="EO39" s="39">
        <v>82.834238546180302</v>
      </c>
      <c r="EP39" s="39">
        <v>82.834238546180302</v>
      </c>
      <c r="EQ39" s="39">
        <v>82.834238546180302</v>
      </c>
      <c r="ER39" s="39">
        <v>82.834238546180302</v>
      </c>
      <c r="ES39" s="39">
        <v>82.834238546180302</v>
      </c>
      <c r="ET39" s="39">
        <v>82.834238546180302</v>
      </c>
      <c r="EU39" s="39">
        <v>82.834238546180302</v>
      </c>
      <c r="EV39" s="39">
        <v>82.834238546180302</v>
      </c>
      <c r="EW39" s="39">
        <v>82.834238546180302</v>
      </c>
      <c r="EX39" s="39">
        <v>82.834238546180302</v>
      </c>
      <c r="EY39" s="39">
        <v>82.836601888442701</v>
      </c>
      <c r="EZ39" s="39">
        <v>82.836601885375103</v>
      </c>
      <c r="FA39" s="39">
        <v>82.836601885375103</v>
      </c>
      <c r="FB39" s="39">
        <v>82.836601885375103</v>
      </c>
      <c r="FC39" s="39">
        <v>82.836601885375103</v>
      </c>
      <c r="FD39" s="39">
        <v>82.836601885375003</v>
      </c>
      <c r="FE39" s="39">
        <v>82.836601885375103</v>
      </c>
      <c r="FF39" s="39">
        <v>82.836601885375003</v>
      </c>
      <c r="FG39" s="39">
        <v>82.836601885375103</v>
      </c>
      <c r="FH39" s="39">
        <v>82.836601885375103</v>
      </c>
      <c r="FI39" s="39">
        <v>82.836601885375003</v>
      </c>
      <c r="FJ39" s="39">
        <v>82.836601885375103</v>
      </c>
      <c r="FK39" s="39">
        <v>82.836601885375003</v>
      </c>
      <c r="FL39" s="39">
        <v>82.836601885375103</v>
      </c>
      <c r="FM39" s="39">
        <v>82.836601885375103</v>
      </c>
      <c r="FN39" s="39">
        <v>82.836601885375003</v>
      </c>
      <c r="FO39" s="39">
        <v>82.836601885375003</v>
      </c>
      <c r="FP39" s="39">
        <v>82.836601885375003</v>
      </c>
      <c r="FQ39" s="39">
        <v>82.836601885375003</v>
      </c>
      <c r="FR39" s="39">
        <v>82.836601885375003</v>
      </c>
      <c r="FS39" s="39">
        <v>82.836601885375103</v>
      </c>
      <c r="FT39" s="39">
        <v>82.836601885375003</v>
      </c>
      <c r="FU39" s="39">
        <v>82.836601885375103</v>
      </c>
      <c r="FV39" s="39">
        <v>82.836601885375003</v>
      </c>
      <c r="FW39" s="39">
        <v>82.836601885375103</v>
      </c>
      <c r="FX39" s="39">
        <v>82.836601885375103</v>
      </c>
      <c r="FY39" s="39">
        <v>82.836601885375103</v>
      </c>
      <c r="FZ39" s="39">
        <v>82.836601885375103</v>
      </c>
      <c r="GA39" s="39">
        <v>82.836601885375003</v>
      </c>
      <c r="GB39" s="39">
        <v>82.836601885375103</v>
      </c>
      <c r="GC39" s="39">
        <v>82.836601885375003</v>
      </c>
      <c r="GD39" s="39">
        <v>82.836601885375103</v>
      </c>
      <c r="GE39" s="39">
        <v>82.836601885375103</v>
      </c>
      <c r="GF39" s="39">
        <v>82.836601885375103</v>
      </c>
      <c r="GG39" s="39">
        <v>82.836601885375003</v>
      </c>
      <c r="GH39" s="39">
        <v>82.836601885375103</v>
      </c>
      <c r="GI39" s="39">
        <v>82.836601885375103</v>
      </c>
      <c r="GJ39" s="39">
        <v>82.836601885375003</v>
      </c>
      <c r="GK39" s="39">
        <v>82.836601885375003</v>
      </c>
      <c r="GL39" s="39">
        <v>82.836601885375103</v>
      </c>
      <c r="GM39" s="39">
        <v>82.836601885375103</v>
      </c>
      <c r="GN39" s="39">
        <v>82.836601885375103</v>
      </c>
      <c r="GO39" s="39">
        <v>82.836601885375003</v>
      </c>
      <c r="GP39" s="39">
        <v>82.836601885375003</v>
      </c>
      <c r="GQ39" s="39">
        <v>82.836601885375003</v>
      </c>
      <c r="GR39" s="39">
        <v>82.836601885375003</v>
      </c>
      <c r="GS39" s="39">
        <v>82.836601885375003</v>
      </c>
      <c r="GT39" s="39">
        <v>82.836601885375103</v>
      </c>
      <c r="GU39" s="39">
        <v>82.836601885375103</v>
      </c>
      <c r="GV39" s="39">
        <v>82.836601885375103</v>
      </c>
      <c r="GW39" s="39">
        <v>82.838907259597093</v>
      </c>
      <c r="GX39" s="39">
        <v>82.838907256588101</v>
      </c>
      <c r="GY39" s="39">
        <v>82.838907256588101</v>
      </c>
      <c r="GZ39" s="39">
        <v>82.838907256588101</v>
      </c>
      <c r="HA39" s="39">
        <v>82.838907256588101</v>
      </c>
      <c r="HB39" s="39">
        <v>82.838907256588101</v>
      </c>
      <c r="HC39" s="39">
        <v>82.838907256588101</v>
      </c>
      <c r="HD39" s="39">
        <v>82.838907256588101</v>
      </c>
      <c r="HE39" s="39">
        <v>82.838907256588101</v>
      </c>
      <c r="HF39" s="39">
        <v>82.838907256588101</v>
      </c>
      <c r="HG39" s="39">
        <v>82.838907256588101</v>
      </c>
      <c r="HH39" s="39">
        <v>82.838907256588101</v>
      </c>
      <c r="HI39" s="39">
        <v>82.838907256588101</v>
      </c>
      <c r="HJ39" s="39">
        <v>82.838907256588101</v>
      </c>
      <c r="HK39" s="39">
        <v>82.838907256588101</v>
      </c>
      <c r="HL39" s="39">
        <v>82.838907256588101</v>
      </c>
      <c r="HM39" s="39">
        <v>82.838907256588101</v>
      </c>
      <c r="HN39" s="39">
        <v>82.838907256588101</v>
      </c>
      <c r="HO39" s="39">
        <v>82.838907256588101</v>
      </c>
      <c r="HP39" s="39">
        <v>82.838907256588101</v>
      </c>
      <c r="HQ39" s="39">
        <v>82.838907256588101</v>
      </c>
      <c r="HR39" s="39">
        <v>82.838907256588101</v>
      </c>
      <c r="HS39" s="39">
        <v>82.838907256588101</v>
      </c>
      <c r="HT39" s="39">
        <v>82.838907256588101</v>
      </c>
      <c r="HU39" s="39">
        <v>82.838907256588101</v>
      </c>
      <c r="HV39" s="39">
        <v>82.838907256588101</v>
      </c>
      <c r="HW39" s="39">
        <v>82.8389072565882</v>
      </c>
      <c r="HX39" s="39">
        <v>82.838907256588101</v>
      </c>
      <c r="HY39" s="39">
        <v>82.838907256588101</v>
      </c>
      <c r="HZ39" s="39">
        <v>82.838907256588101</v>
      </c>
      <c r="IA39" s="39">
        <v>82.838907256588101</v>
      </c>
      <c r="IB39" s="39">
        <v>82.838907256588101</v>
      </c>
      <c r="IC39" s="39">
        <v>82.838907256588101</v>
      </c>
      <c r="ID39" s="39">
        <v>82.838907256588101</v>
      </c>
      <c r="IE39" s="39">
        <v>82.838907256588101</v>
      </c>
      <c r="IF39" s="39">
        <v>82.8389072565882</v>
      </c>
      <c r="IG39" s="39">
        <v>82.838907256588101</v>
      </c>
      <c r="IH39" s="39">
        <v>82.838907256588101</v>
      </c>
      <c r="II39" s="39">
        <v>82.838907256588101</v>
      </c>
      <c r="IJ39" s="39">
        <v>82.838907256588101</v>
      </c>
      <c r="IK39" s="39">
        <v>82.838907256588101</v>
      </c>
      <c r="IL39" s="39">
        <v>82.838907256588101</v>
      </c>
      <c r="IM39" s="39">
        <v>82.838907256588101</v>
      </c>
      <c r="IN39" s="39">
        <v>82.838907256588101</v>
      </c>
      <c r="IO39" s="39">
        <v>82.838907256588101</v>
      </c>
      <c r="IP39" s="39">
        <v>82.838907256588101</v>
      </c>
      <c r="IQ39" s="39">
        <v>82.838907256588101</v>
      </c>
      <c r="IR39" s="39">
        <v>82.838907256588101</v>
      </c>
      <c r="IS39" s="39">
        <v>82.838907256588101</v>
      </c>
      <c r="IT39" s="39">
        <v>82.838907256588101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129.44604452397701</v>
      </c>
      <c r="F40" s="14">
        <v>129.44604467562499</v>
      </c>
      <c r="G40" s="14">
        <v>129.44604467562601</v>
      </c>
      <c r="H40" s="14">
        <v>129.44604467569201</v>
      </c>
      <c r="I40" s="14">
        <v>129.446044685651</v>
      </c>
      <c r="J40" s="14">
        <v>129.446045233391</v>
      </c>
      <c r="K40" s="39">
        <v>129.446052497826</v>
      </c>
      <c r="L40" s="39">
        <v>129.446063660856</v>
      </c>
      <c r="M40" s="39">
        <v>129.446064203525</v>
      </c>
      <c r="N40" s="39">
        <v>129.44606420353401</v>
      </c>
      <c r="O40" s="39">
        <v>129.44606420353401</v>
      </c>
      <c r="P40" s="39">
        <v>129.44606420353401</v>
      </c>
      <c r="Q40" s="39">
        <v>129.44606420353401</v>
      </c>
      <c r="R40" s="39">
        <v>129.44606420353401</v>
      </c>
      <c r="S40" s="39">
        <v>129.44606420353401</v>
      </c>
      <c r="T40" s="39">
        <v>129.44606420353401</v>
      </c>
      <c r="U40" s="39">
        <v>129.44606420353401</v>
      </c>
      <c r="V40" s="39">
        <v>129.44606420353401</v>
      </c>
      <c r="W40" s="39">
        <v>129.44606420353401</v>
      </c>
      <c r="X40" s="39">
        <v>129.44606420353401</v>
      </c>
      <c r="Y40" s="39">
        <v>129.44606420353401</v>
      </c>
      <c r="Z40" s="39">
        <v>129.44606420353401</v>
      </c>
      <c r="AA40" s="39">
        <v>129.44606420353401</v>
      </c>
      <c r="AB40" s="39">
        <v>129.44606420353401</v>
      </c>
      <c r="AC40" s="39">
        <v>129.44606420353401</v>
      </c>
      <c r="AD40" s="39">
        <v>129.44606420353401</v>
      </c>
      <c r="AE40" s="39">
        <v>129.44606420353401</v>
      </c>
      <c r="AF40" s="39">
        <v>129.44606420353401</v>
      </c>
      <c r="AG40" s="39">
        <v>129.44606420353401</v>
      </c>
      <c r="AH40" s="39">
        <v>129.44606420353401</v>
      </c>
      <c r="AI40" s="39">
        <v>129.44606420353401</v>
      </c>
      <c r="AJ40" s="39">
        <v>129.44606420353401</v>
      </c>
      <c r="AK40" s="39">
        <v>129.44606420353401</v>
      </c>
      <c r="AL40" s="39">
        <v>129.44606420353401</v>
      </c>
      <c r="AM40" s="39">
        <v>129.44606420353401</v>
      </c>
      <c r="AN40" s="39">
        <v>129.44606420353401</v>
      </c>
      <c r="AO40" s="39">
        <v>129.44606420353401</v>
      </c>
      <c r="AP40" s="39">
        <v>129.44606420353401</v>
      </c>
      <c r="AQ40" s="39">
        <v>129.44606420353401</v>
      </c>
      <c r="AR40" s="39">
        <v>129.44606420353401</v>
      </c>
      <c r="AS40" s="39">
        <v>129.44606420353401</v>
      </c>
      <c r="AT40" s="39">
        <v>129.44606420353401</v>
      </c>
      <c r="AU40" s="39">
        <v>129.44606420353401</v>
      </c>
      <c r="AV40" s="39">
        <v>129.44606420353401</v>
      </c>
      <c r="AW40" s="39">
        <v>129.44606420353401</v>
      </c>
      <c r="AX40" s="39">
        <v>129.44606420353401</v>
      </c>
      <c r="AY40" s="39">
        <v>129.44606420353401</v>
      </c>
      <c r="AZ40" s="39">
        <v>129.44606420353401</v>
      </c>
      <c r="BA40" s="39">
        <v>129.44606420353401</v>
      </c>
      <c r="BB40" s="39">
        <v>129.44606420353401</v>
      </c>
      <c r="BC40" s="39">
        <v>129.478520406413</v>
      </c>
      <c r="BD40" s="39">
        <v>129.47852044431301</v>
      </c>
      <c r="BE40" s="39">
        <v>129.47852044431301</v>
      </c>
      <c r="BF40" s="39">
        <v>129.47852044431301</v>
      </c>
      <c r="BG40" s="39">
        <v>129.47852044431301</v>
      </c>
      <c r="BH40" s="39">
        <v>129.47852044431301</v>
      </c>
      <c r="BI40" s="39">
        <v>129.47852044431301</v>
      </c>
      <c r="BJ40" s="39">
        <v>129.47852044431301</v>
      </c>
      <c r="BK40" s="39">
        <v>129.47852044431301</v>
      </c>
      <c r="BL40" s="39">
        <v>129.47852044431301</v>
      </c>
      <c r="BM40" s="39">
        <v>129.47852044431301</v>
      </c>
      <c r="BN40" s="39">
        <v>129.47852044431301</v>
      </c>
      <c r="BO40" s="39">
        <v>129.47852044431301</v>
      </c>
      <c r="BP40" s="39">
        <v>129.47852044431301</v>
      </c>
      <c r="BQ40" s="39">
        <v>129.47852044431301</v>
      </c>
      <c r="BR40" s="39">
        <v>129.47852044431301</v>
      </c>
      <c r="BS40" s="39">
        <v>129.47852044431301</v>
      </c>
      <c r="BT40" s="39">
        <v>129.47852044431301</v>
      </c>
      <c r="BU40" s="39">
        <v>129.47852044431301</v>
      </c>
      <c r="BV40" s="39">
        <v>129.47852044431301</v>
      </c>
      <c r="BW40" s="39">
        <v>129.47852044431301</v>
      </c>
      <c r="BX40" s="39">
        <v>129.47852044431301</v>
      </c>
      <c r="BY40" s="39">
        <v>129.47852044431301</v>
      </c>
      <c r="BZ40" s="39">
        <v>129.47852044431301</v>
      </c>
      <c r="CA40" s="39">
        <v>129.47852044431301</v>
      </c>
      <c r="CB40" s="39">
        <v>129.47852044431301</v>
      </c>
      <c r="CC40" s="39">
        <v>129.47852044431301</v>
      </c>
      <c r="CD40" s="39">
        <v>129.47852044431301</v>
      </c>
      <c r="CE40" s="39">
        <v>129.47852044431301</v>
      </c>
      <c r="CF40" s="39">
        <v>129.47852044431301</v>
      </c>
      <c r="CG40" s="39">
        <v>129.47852044431301</v>
      </c>
      <c r="CH40" s="39">
        <v>129.47852044431301</v>
      </c>
      <c r="CI40" s="39">
        <v>129.47852044431301</v>
      </c>
      <c r="CJ40" s="39">
        <v>129.47852044431301</v>
      </c>
      <c r="CK40" s="39">
        <v>129.47852044431301</v>
      </c>
      <c r="CL40" s="39">
        <v>129.47852044431301</v>
      </c>
      <c r="CM40" s="39">
        <v>129.47852044431301</v>
      </c>
      <c r="CN40" s="39">
        <v>129.47852044431301</v>
      </c>
      <c r="CO40" s="39">
        <v>129.47852044431301</v>
      </c>
      <c r="CP40" s="39">
        <v>129.47852044431301</v>
      </c>
      <c r="CQ40" s="39">
        <v>129.47852044431301</v>
      </c>
      <c r="CR40" s="39">
        <v>129.47852044431301</v>
      </c>
      <c r="CS40" s="39">
        <v>129.47852044431301</v>
      </c>
      <c r="CT40" s="39">
        <v>129.47852044431301</v>
      </c>
      <c r="CU40" s="39">
        <v>129.47852044431301</v>
      </c>
      <c r="CV40" s="39">
        <v>129.47852044431301</v>
      </c>
      <c r="CW40" s="39">
        <v>129.47852044431301</v>
      </c>
      <c r="CX40" s="39">
        <v>129.47852044431301</v>
      </c>
      <c r="CY40" s="39">
        <v>129.47852044431301</v>
      </c>
      <c r="CZ40" s="39">
        <v>129.47852044431301</v>
      </c>
      <c r="DA40" s="39">
        <v>129.49477184505599</v>
      </c>
      <c r="DB40" s="39">
        <v>129.494771858463</v>
      </c>
      <c r="DC40" s="39">
        <v>129.494771858463</v>
      </c>
      <c r="DD40" s="39">
        <v>129.494771858463</v>
      </c>
      <c r="DE40" s="39">
        <v>129.494771858463</v>
      </c>
      <c r="DF40" s="39">
        <v>129.494771858463</v>
      </c>
      <c r="DG40" s="39">
        <v>129.494771858463</v>
      </c>
      <c r="DH40" s="39">
        <v>129.494771858463</v>
      </c>
      <c r="DI40" s="39">
        <v>129.494771858463</v>
      </c>
      <c r="DJ40" s="39">
        <v>129.494771858463</v>
      </c>
      <c r="DK40" s="39">
        <v>129.494771858463</v>
      </c>
      <c r="DL40" s="39">
        <v>129.494771858463</v>
      </c>
      <c r="DM40" s="39">
        <v>129.494771858463</v>
      </c>
      <c r="DN40" s="39">
        <v>129.494771858463</v>
      </c>
      <c r="DO40" s="39">
        <v>129.494771858463</v>
      </c>
      <c r="DP40" s="39">
        <v>129.494771858463</v>
      </c>
      <c r="DQ40" s="39">
        <v>129.494771858463</v>
      </c>
      <c r="DR40" s="39">
        <v>129.494771858463</v>
      </c>
      <c r="DS40" s="39">
        <v>129.494771858463</v>
      </c>
      <c r="DT40" s="39">
        <v>129.494771858463</v>
      </c>
      <c r="DU40" s="39">
        <v>129.494771858463</v>
      </c>
      <c r="DV40" s="39">
        <v>129.494771858463</v>
      </c>
      <c r="DW40" s="39">
        <v>129.494771858463</v>
      </c>
      <c r="DX40" s="39">
        <v>129.494771858463</v>
      </c>
      <c r="DY40" s="39">
        <v>129.494771858463</v>
      </c>
      <c r="DZ40" s="39">
        <v>129.494771858463</v>
      </c>
      <c r="EA40" s="39">
        <v>129.494771858463</v>
      </c>
      <c r="EB40" s="39">
        <v>129.494771858463</v>
      </c>
      <c r="EC40" s="39">
        <v>129.494771858463</v>
      </c>
      <c r="ED40" s="39">
        <v>129.494771858463</v>
      </c>
      <c r="EE40" s="39">
        <v>129.494771858463</v>
      </c>
      <c r="EF40" s="39">
        <v>129.494771858463</v>
      </c>
      <c r="EG40" s="39">
        <v>129.494771858463</v>
      </c>
      <c r="EH40" s="39">
        <v>129.494771858463</v>
      </c>
      <c r="EI40" s="39">
        <v>129.494771858463</v>
      </c>
      <c r="EJ40" s="39">
        <v>129.494771858463</v>
      </c>
      <c r="EK40" s="39">
        <v>129.494771858463</v>
      </c>
      <c r="EL40" s="39">
        <v>129.494771858463</v>
      </c>
      <c r="EM40" s="39">
        <v>129.494771858463</v>
      </c>
      <c r="EN40" s="39">
        <v>129.494771858463</v>
      </c>
      <c r="EO40" s="39">
        <v>129.494771858463</v>
      </c>
      <c r="EP40" s="39">
        <v>129.494771858463</v>
      </c>
      <c r="EQ40" s="39">
        <v>129.494771858463</v>
      </c>
      <c r="ER40" s="39">
        <v>129.494771858463</v>
      </c>
      <c r="ES40" s="39">
        <v>129.494771858463</v>
      </c>
      <c r="ET40" s="39">
        <v>129.494771858463</v>
      </c>
      <c r="EU40" s="39">
        <v>129.494771858463</v>
      </c>
      <c r="EV40" s="39">
        <v>129.494771858463</v>
      </c>
      <c r="EW40" s="39">
        <v>129.494771858463</v>
      </c>
      <c r="EX40" s="39">
        <v>129.494771858462</v>
      </c>
      <c r="EY40" s="39">
        <v>129.46228410366999</v>
      </c>
      <c r="EZ40" s="39">
        <v>129.462284126263</v>
      </c>
      <c r="FA40" s="39">
        <v>129.462284126263</v>
      </c>
      <c r="FB40" s="39">
        <v>129.462284126263</v>
      </c>
      <c r="FC40" s="39">
        <v>129.462284126263</v>
      </c>
      <c r="FD40" s="39">
        <v>129.46228412626201</v>
      </c>
      <c r="FE40" s="39">
        <v>129.462284126263</v>
      </c>
      <c r="FF40" s="39">
        <v>129.46228412626201</v>
      </c>
      <c r="FG40" s="39">
        <v>129.462284126263</v>
      </c>
      <c r="FH40" s="39">
        <v>129.462284126263</v>
      </c>
      <c r="FI40" s="39">
        <v>129.462284126263</v>
      </c>
      <c r="FJ40" s="39">
        <v>129.462284126263</v>
      </c>
      <c r="FK40" s="39">
        <v>129.46228412626201</v>
      </c>
      <c r="FL40" s="39">
        <v>129.462284126263</v>
      </c>
      <c r="FM40" s="39">
        <v>129.462284126263</v>
      </c>
      <c r="FN40" s="39">
        <v>129.462284126263</v>
      </c>
      <c r="FO40" s="39">
        <v>129.46228412626201</v>
      </c>
      <c r="FP40" s="39">
        <v>129.46228412626201</v>
      </c>
      <c r="FQ40" s="39">
        <v>129.46228412626201</v>
      </c>
      <c r="FR40" s="39">
        <v>129.462284126263</v>
      </c>
      <c r="FS40" s="39">
        <v>129.46228412626201</v>
      </c>
      <c r="FT40" s="39">
        <v>129.46228412626201</v>
      </c>
      <c r="FU40" s="39">
        <v>129.462284126263</v>
      </c>
      <c r="FV40" s="39">
        <v>129.46228412626201</v>
      </c>
      <c r="FW40" s="39">
        <v>129.462284126263</v>
      </c>
      <c r="FX40" s="39">
        <v>129.462284126263</v>
      </c>
      <c r="FY40" s="39">
        <v>129.462284126263</v>
      </c>
      <c r="FZ40" s="39">
        <v>129.462284126263</v>
      </c>
      <c r="GA40" s="39">
        <v>129.46228412626201</v>
      </c>
      <c r="GB40" s="39">
        <v>129.462284126263</v>
      </c>
      <c r="GC40" s="39">
        <v>129.46228412626201</v>
      </c>
      <c r="GD40" s="39">
        <v>129.462284126263</v>
      </c>
      <c r="GE40" s="39">
        <v>129.46228412626201</v>
      </c>
      <c r="GF40" s="39">
        <v>129.462284126263</v>
      </c>
      <c r="GG40" s="39">
        <v>129.46228412626201</v>
      </c>
      <c r="GH40" s="39">
        <v>129.46228412626201</v>
      </c>
      <c r="GI40" s="39">
        <v>129.462284126263</v>
      </c>
      <c r="GJ40" s="39">
        <v>129.46228412626201</v>
      </c>
      <c r="GK40" s="39">
        <v>129.462284126263</v>
      </c>
      <c r="GL40" s="39">
        <v>129.46228412626201</v>
      </c>
      <c r="GM40" s="39">
        <v>129.462284126263</v>
      </c>
      <c r="GN40" s="39">
        <v>129.462284126263</v>
      </c>
      <c r="GO40" s="39">
        <v>129.462284126263</v>
      </c>
      <c r="GP40" s="39">
        <v>129.46228412626201</v>
      </c>
      <c r="GQ40" s="39">
        <v>129.462284126263</v>
      </c>
      <c r="GR40" s="39">
        <v>129.462284126263</v>
      </c>
      <c r="GS40" s="39">
        <v>129.46228412626201</v>
      </c>
      <c r="GT40" s="39">
        <v>129.462284126263</v>
      </c>
      <c r="GU40" s="39">
        <v>129.462284126263</v>
      </c>
      <c r="GV40" s="39">
        <v>129.462284126263</v>
      </c>
      <c r="GW40" s="39">
        <v>129.42986191796601</v>
      </c>
      <c r="GX40" s="39">
        <v>129.429861940731</v>
      </c>
      <c r="GY40" s="39">
        <v>129.429861940731</v>
      </c>
      <c r="GZ40" s="39">
        <v>129.429861940731</v>
      </c>
      <c r="HA40" s="39">
        <v>129.429861940731</v>
      </c>
      <c r="HB40" s="39">
        <v>129.429861940731</v>
      </c>
      <c r="HC40" s="39">
        <v>129.429861940731</v>
      </c>
      <c r="HD40" s="39">
        <v>129.429861940731</v>
      </c>
      <c r="HE40" s="39">
        <v>129.429861940731</v>
      </c>
      <c r="HF40" s="39">
        <v>129.429861940731</v>
      </c>
      <c r="HG40" s="39">
        <v>129.429861940731</v>
      </c>
      <c r="HH40" s="39">
        <v>129.429861940731</v>
      </c>
      <c r="HI40" s="39">
        <v>129.429861940731</v>
      </c>
      <c r="HJ40" s="39">
        <v>129.429861940731</v>
      </c>
      <c r="HK40" s="39">
        <v>129.429861940731</v>
      </c>
      <c r="HL40" s="39">
        <v>129.429861940731</v>
      </c>
      <c r="HM40" s="39">
        <v>129.429861940731</v>
      </c>
      <c r="HN40" s="39">
        <v>129.429861940731</v>
      </c>
      <c r="HO40" s="39">
        <v>129.429861940731</v>
      </c>
      <c r="HP40" s="39">
        <v>129.429861940731</v>
      </c>
      <c r="HQ40" s="39">
        <v>129.429861940731</v>
      </c>
      <c r="HR40" s="39">
        <v>129.429861940731</v>
      </c>
      <c r="HS40" s="39">
        <v>129.429861940731</v>
      </c>
      <c r="HT40" s="39">
        <v>129.429861940731</v>
      </c>
      <c r="HU40" s="39">
        <v>129.429861940731</v>
      </c>
      <c r="HV40" s="39">
        <v>129.429861940731</v>
      </c>
      <c r="HW40" s="39">
        <v>129.429861940731</v>
      </c>
      <c r="HX40" s="39">
        <v>129.429861940731</v>
      </c>
      <c r="HY40" s="39">
        <v>129.429861940731</v>
      </c>
      <c r="HZ40" s="39">
        <v>129.429861940731</v>
      </c>
      <c r="IA40" s="39">
        <v>129.429861940731</v>
      </c>
      <c r="IB40" s="39">
        <v>129.429861940731</v>
      </c>
      <c r="IC40" s="39">
        <v>129.429861940731</v>
      </c>
      <c r="ID40" s="39">
        <v>129.429861940731</v>
      </c>
      <c r="IE40" s="39">
        <v>129.429861940731</v>
      </c>
      <c r="IF40" s="39">
        <v>129.429861940731</v>
      </c>
      <c r="IG40" s="39">
        <v>129.429861940731</v>
      </c>
      <c r="IH40" s="39">
        <v>129.429861940731</v>
      </c>
      <c r="II40" s="39">
        <v>129.429861940731</v>
      </c>
      <c r="IJ40" s="39">
        <v>129.429861940731</v>
      </c>
      <c r="IK40" s="39">
        <v>129.429861940731</v>
      </c>
      <c r="IL40" s="39">
        <v>129.429861940731</v>
      </c>
      <c r="IM40" s="39">
        <v>129.429861940731</v>
      </c>
      <c r="IN40" s="39">
        <v>129.429861940731</v>
      </c>
      <c r="IO40" s="39">
        <v>129.429861940731</v>
      </c>
      <c r="IP40" s="39">
        <v>129.429861940731</v>
      </c>
      <c r="IQ40" s="39">
        <v>129.429861940731</v>
      </c>
      <c r="IR40" s="39">
        <v>129.429861940731</v>
      </c>
      <c r="IS40" s="39">
        <v>129.429861940731</v>
      </c>
      <c r="IT40" s="39">
        <v>129.429861940731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9.0254986477971505E-2</v>
      </c>
      <c r="F42" s="14">
        <v>9.0254994012174405E-2</v>
      </c>
      <c r="G42" s="14">
        <v>9.0254994012193807E-2</v>
      </c>
      <c r="H42" s="14">
        <v>9.0254994017361007E-2</v>
      </c>
      <c r="I42" s="14">
        <v>9.02549947899626E-2</v>
      </c>
      <c r="J42" s="14">
        <v>9.0255037284469194E-2</v>
      </c>
      <c r="K42" s="39">
        <v>9.0255600830909305E-2</v>
      </c>
      <c r="L42" s="39">
        <v>9.0256466571925195E-2</v>
      </c>
      <c r="M42" s="39">
        <v>9.0256508534479502E-2</v>
      </c>
      <c r="N42" s="39">
        <v>9.0256508534914098E-2</v>
      </c>
      <c r="O42" s="39">
        <v>9.0256508534913807E-2</v>
      </c>
      <c r="P42" s="39">
        <v>9.0256508534913807E-2</v>
      </c>
      <c r="Q42" s="39">
        <v>9.0256508534913696E-2</v>
      </c>
      <c r="R42" s="39">
        <v>9.0256508534913807E-2</v>
      </c>
      <c r="S42" s="39">
        <v>9.0256508534913599E-2</v>
      </c>
      <c r="T42" s="39">
        <v>9.0256508534914001E-2</v>
      </c>
      <c r="U42" s="39">
        <v>9.0256508534913599E-2</v>
      </c>
      <c r="V42" s="39">
        <v>9.0256508534914001E-2</v>
      </c>
      <c r="W42" s="39">
        <v>9.0256508534913904E-2</v>
      </c>
      <c r="X42" s="39">
        <v>9.0256508534914195E-2</v>
      </c>
      <c r="Y42" s="39">
        <v>9.0256508534914001E-2</v>
      </c>
      <c r="Z42" s="39">
        <v>9.0256508534914098E-2</v>
      </c>
      <c r="AA42" s="39">
        <v>9.0256508534913807E-2</v>
      </c>
      <c r="AB42" s="39">
        <v>9.0256508534913807E-2</v>
      </c>
      <c r="AC42" s="39">
        <v>9.0256508534913599E-2</v>
      </c>
      <c r="AD42" s="39">
        <v>9.0256508534913599E-2</v>
      </c>
      <c r="AE42" s="39">
        <v>9.0256508534914001E-2</v>
      </c>
      <c r="AF42" s="39">
        <v>9.0256508534914306E-2</v>
      </c>
      <c r="AG42" s="39">
        <v>9.0256508534914001E-2</v>
      </c>
      <c r="AH42" s="39">
        <v>9.0256508534914001E-2</v>
      </c>
      <c r="AI42" s="39">
        <v>9.0256508534914098E-2</v>
      </c>
      <c r="AJ42" s="39">
        <v>9.0256508534913696E-2</v>
      </c>
      <c r="AK42" s="39">
        <v>9.0256508534913904E-2</v>
      </c>
      <c r="AL42" s="39">
        <v>9.0256508534914001E-2</v>
      </c>
      <c r="AM42" s="39">
        <v>9.0256508534913696E-2</v>
      </c>
      <c r="AN42" s="39">
        <v>9.0256508534913904E-2</v>
      </c>
      <c r="AO42" s="39">
        <v>9.0256508534914001E-2</v>
      </c>
      <c r="AP42" s="39">
        <v>9.0256508534913807E-2</v>
      </c>
      <c r="AQ42" s="39">
        <v>9.0256508534913904E-2</v>
      </c>
      <c r="AR42" s="39">
        <v>9.0256508534914001E-2</v>
      </c>
      <c r="AS42" s="39">
        <v>9.0256508534914098E-2</v>
      </c>
      <c r="AT42" s="39">
        <v>9.0256508534914306E-2</v>
      </c>
      <c r="AU42" s="39">
        <v>9.0256508534913904E-2</v>
      </c>
      <c r="AV42" s="39">
        <v>9.0256508534914098E-2</v>
      </c>
      <c r="AW42" s="39">
        <v>9.0256508534913696E-2</v>
      </c>
      <c r="AX42" s="39">
        <v>9.0256508534913696E-2</v>
      </c>
      <c r="AY42" s="39">
        <v>9.0256508534913696E-2</v>
      </c>
      <c r="AZ42" s="39">
        <v>9.0256508534914098E-2</v>
      </c>
      <c r="BA42" s="39">
        <v>9.0256508534913904E-2</v>
      </c>
      <c r="BB42" s="39">
        <v>9.0256508534913807E-2</v>
      </c>
      <c r="BC42" s="39">
        <v>9.1269852605761703E-2</v>
      </c>
      <c r="BD42" s="39">
        <v>9.1269853869532402E-2</v>
      </c>
      <c r="BE42" s="39">
        <v>9.1269853869531806E-2</v>
      </c>
      <c r="BF42" s="39">
        <v>9.1269853869532402E-2</v>
      </c>
      <c r="BG42" s="39">
        <v>9.12698538695325E-2</v>
      </c>
      <c r="BH42" s="39">
        <v>9.1269853869532194E-2</v>
      </c>
      <c r="BI42" s="39">
        <v>9.1269853869532097E-2</v>
      </c>
      <c r="BJ42" s="39">
        <v>9.1269853869532194E-2</v>
      </c>
      <c r="BK42" s="39">
        <v>9.1269853869532E-2</v>
      </c>
      <c r="BL42" s="39">
        <v>9.1269853869532305E-2</v>
      </c>
      <c r="BM42" s="39">
        <v>9.1269853869532305E-2</v>
      </c>
      <c r="BN42" s="39">
        <v>9.1269853869532305E-2</v>
      </c>
      <c r="BO42" s="39">
        <v>9.1269853869532097E-2</v>
      </c>
      <c r="BP42" s="39">
        <v>9.1269853869532305E-2</v>
      </c>
      <c r="BQ42" s="39">
        <v>9.1269853869532402E-2</v>
      </c>
      <c r="BR42" s="39">
        <v>9.1269853869532097E-2</v>
      </c>
      <c r="BS42" s="39">
        <v>9.1269853869532305E-2</v>
      </c>
      <c r="BT42" s="39">
        <v>9.12698538695325E-2</v>
      </c>
      <c r="BU42" s="39">
        <v>9.1269853869532E-2</v>
      </c>
      <c r="BV42" s="39">
        <v>9.1269853869532597E-2</v>
      </c>
      <c r="BW42" s="39">
        <v>9.1269853869531903E-2</v>
      </c>
      <c r="BX42" s="39">
        <v>9.1269853869532305E-2</v>
      </c>
      <c r="BY42" s="39">
        <v>9.12698538695325E-2</v>
      </c>
      <c r="BZ42" s="39">
        <v>9.1269853869532305E-2</v>
      </c>
      <c r="CA42" s="39">
        <v>9.1269853869532194E-2</v>
      </c>
      <c r="CB42" s="39">
        <v>9.1269853869532194E-2</v>
      </c>
      <c r="CC42" s="39">
        <v>9.1269853869531806E-2</v>
      </c>
      <c r="CD42" s="39">
        <v>9.12698538695325E-2</v>
      </c>
      <c r="CE42" s="39">
        <v>9.1269853869532305E-2</v>
      </c>
      <c r="CF42" s="39">
        <v>9.1269853869532194E-2</v>
      </c>
      <c r="CG42" s="39">
        <v>9.1269853869532097E-2</v>
      </c>
      <c r="CH42" s="39">
        <v>9.1269853869532305E-2</v>
      </c>
      <c r="CI42" s="39">
        <v>9.1269853869531903E-2</v>
      </c>
      <c r="CJ42" s="39">
        <v>9.1269853869532305E-2</v>
      </c>
      <c r="CK42" s="39">
        <v>9.1269853869532402E-2</v>
      </c>
      <c r="CL42" s="39">
        <v>9.1269853869532305E-2</v>
      </c>
      <c r="CM42" s="39">
        <v>9.1269853869532194E-2</v>
      </c>
      <c r="CN42" s="39">
        <v>9.1269853869532305E-2</v>
      </c>
      <c r="CO42" s="39">
        <v>9.1269853869532305E-2</v>
      </c>
      <c r="CP42" s="39">
        <v>9.1269853869532305E-2</v>
      </c>
      <c r="CQ42" s="39">
        <v>9.1269853869532194E-2</v>
      </c>
      <c r="CR42" s="39">
        <v>9.12698538695325E-2</v>
      </c>
      <c r="CS42" s="39">
        <v>9.1269853869532402E-2</v>
      </c>
      <c r="CT42" s="39">
        <v>9.1269853869532402E-2</v>
      </c>
      <c r="CU42" s="39">
        <v>9.1269853869532194E-2</v>
      </c>
      <c r="CV42" s="39">
        <v>9.12698538695325E-2</v>
      </c>
      <c r="CW42" s="39">
        <v>9.1269853869532305E-2</v>
      </c>
      <c r="CX42" s="39">
        <v>9.1269853869532305E-2</v>
      </c>
      <c r="CY42" s="39">
        <v>9.1269853869532194E-2</v>
      </c>
      <c r="CZ42" s="39">
        <v>9.1269853869532194E-2</v>
      </c>
      <c r="DA42" s="39">
        <v>9.1776313832583098E-2</v>
      </c>
      <c r="DB42" s="39">
        <v>9.1776314248497595E-2</v>
      </c>
      <c r="DC42" s="39">
        <v>9.1776314248498095E-2</v>
      </c>
      <c r="DD42" s="39">
        <v>9.1776314248498095E-2</v>
      </c>
      <c r="DE42" s="39">
        <v>9.1776314248497706E-2</v>
      </c>
      <c r="DF42" s="39">
        <v>9.1776314248497706E-2</v>
      </c>
      <c r="DG42" s="39">
        <v>9.1776314248497901E-2</v>
      </c>
      <c r="DH42" s="39">
        <v>9.1776314248497803E-2</v>
      </c>
      <c r="DI42" s="39">
        <v>9.1776314248497998E-2</v>
      </c>
      <c r="DJ42" s="39">
        <v>9.1776314248497706E-2</v>
      </c>
      <c r="DK42" s="39">
        <v>9.1776314248497803E-2</v>
      </c>
      <c r="DL42" s="39">
        <v>9.1776314248498095E-2</v>
      </c>
      <c r="DM42" s="39">
        <v>9.1776314248497901E-2</v>
      </c>
      <c r="DN42" s="39">
        <v>9.1776314248497901E-2</v>
      </c>
      <c r="DO42" s="39">
        <v>9.1776314248497998E-2</v>
      </c>
      <c r="DP42" s="39">
        <v>9.1776314248497706E-2</v>
      </c>
      <c r="DQ42" s="39">
        <v>9.1776314248497803E-2</v>
      </c>
      <c r="DR42" s="39">
        <v>9.1776314248498095E-2</v>
      </c>
      <c r="DS42" s="39">
        <v>9.1776314248497706E-2</v>
      </c>
      <c r="DT42" s="39">
        <v>9.1776314248497803E-2</v>
      </c>
      <c r="DU42" s="39">
        <v>9.1776314248497706E-2</v>
      </c>
      <c r="DV42" s="39">
        <v>9.1776314248497803E-2</v>
      </c>
      <c r="DW42" s="39">
        <v>9.1776314248497901E-2</v>
      </c>
      <c r="DX42" s="39">
        <v>9.1776314248497706E-2</v>
      </c>
      <c r="DY42" s="39">
        <v>9.1776314248497901E-2</v>
      </c>
      <c r="DZ42" s="39">
        <v>9.1776314248498095E-2</v>
      </c>
      <c r="EA42" s="39">
        <v>9.1776314248498095E-2</v>
      </c>
      <c r="EB42" s="39">
        <v>9.1776314248497998E-2</v>
      </c>
      <c r="EC42" s="39">
        <v>9.1776314248497901E-2</v>
      </c>
      <c r="ED42" s="39">
        <v>9.1776314248497998E-2</v>
      </c>
      <c r="EE42" s="39">
        <v>9.1776314248498095E-2</v>
      </c>
      <c r="EF42" s="39">
        <v>9.1776314248497401E-2</v>
      </c>
      <c r="EG42" s="39">
        <v>9.1776314248497901E-2</v>
      </c>
      <c r="EH42" s="39">
        <v>9.1776314248497901E-2</v>
      </c>
      <c r="EI42" s="39">
        <v>9.1776314248497998E-2</v>
      </c>
      <c r="EJ42" s="39">
        <v>9.1776314248498095E-2</v>
      </c>
      <c r="EK42" s="39">
        <v>9.1776314248497706E-2</v>
      </c>
      <c r="EL42" s="39">
        <v>9.1776314248497401E-2</v>
      </c>
      <c r="EM42" s="39">
        <v>9.1776314248497901E-2</v>
      </c>
      <c r="EN42" s="39">
        <v>9.1776314248497498E-2</v>
      </c>
      <c r="EO42" s="39">
        <v>9.1776314248497803E-2</v>
      </c>
      <c r="EP42" s="39">
        <v>9.1776314248497901E-2</v>
      </c>
      <c r="EQ42" s="39">
        <v>9.1776314248497706E-2</v>
      </c>
      <c r="ER42" s="39">
        <v>9.1776314248497901E-2</v>
      </c>
      <c r="ES42" s="39">
        <v>9.1776314248497304E-2</v>
      </c>
      <c r="ET42" s="39">
        <v>9.1776314248497498E-2</v>
      </c>
      <c r="EU42" s="39">
        <v>9.1776314248497401E-2</v>
      </c>
      <c r="EV42" s="39">
        <v>9.1776314248497595E-2</v>
      </c>
      <c r="EW42" s="39">
        <v>9.1776314248497901E-2</v>
      </c>
      <c r="EX42" s="39">
        <v>9.1776314248497803E-2</v>
      </c>
      <c r="EY42" s="39">
        <v>9.0763242758947704E-2</v>
      </c>
      <c r="EZ42" s="39">
        <v>9.0763243550936096E-2</v>
      </c>
      <c r="FA42" s="39">
        <v>9.0763243550935804E-2</v>
      </c>
      <c r="FB42" s="39">
        <v>9.0763243550935693E-2</v>
      </c>
      <c r="FC42" s="39">
        <v>9.0763243550935693E-2</v>
      </c>
      <c r="FD42" s="39">
        <v>9.0763243550935693E-2</v>
      </c>
      <c r="FE42" s="39">
        <v>9.0763243550935596E-2</v>
      </c>
      <c r="FF42" s="39">
        <v>9.0763243550935804E-2</v>
      </c>
      <c r="FG42" s="39">
        <v>9.0763243550935596E-2</v>
      </c>
      <c r="FH42" s="39">
        <v>9.0763243550935499E-2</v>
      </c>
      <c r="FI42" s="39">
        <v>9.0763243550935499E-2</v>
      </c>
      <c r="FJ42" s="39">
        <v>9.0763243550935804E-2</v>
      </c>
      <c r="FK42" s="39">
        <v>9.0763243550935305E-2</v>
      </c>
      <c r="FL42" s="39">
        <v>9.0763243550935804E-2</v>
      </c>
      <c r="FM42" s="39">
        <v>9.0763243550935499E-2</v>
      </c>
      <c r="FN42" s="39">
        <v>9.0763243550935804E-2</v>
      </c>
      <c r="FO42" s="39">
        <v>9.0763243550935499E-2</v>
      </c>
      <c r="FP42" s="39">
        <v>9.0763243550935693E-2</v>
      </c>
      <c r="FQ42" s="39">
        <v>9.0763243550935804E-2</v>
      </c>
      <c r="FR42" s="39">
        <v>9.0763243550935804E-2</v>
      </c>
      <c r="FS42" s="39">
        <v>9.0763243550935499E-2</v>
      </c>
      <c r="FT42" s="39">
        <v>9.0763243550935596E-2</v>
      </c>
      <c r="FU42" s="39">
        <v>9.0763243550935999E-2</v>
      </c>
      <c r="FV42" s="39">
        <v>9.0763243550935693E-2</v>
      </c>
      <c r="FW42" s="39">
        <v>9.0763243550935499E-2</v>
      </c>
      <c r="FX42" s="39">
        <v>9.0763243550935804E-2</v>
      </c>
      <c r="FY42" s="39">
        <v>9.0763243550935901E-2</v>
      </c>
      <c r="FZ42" s="39">
        <v>9.0763243550935499E-2</v>
      </c>
      <c r="GA42" s="39">
        <v>9.0763243550934999E-2</v>
      </c>
      <c r="GB42" s="39">
        <v>9.0763243550935901E-2</v>
      </c>
      <c r="GC42" s="39">
        <v>9.0763243550935901E-2</v>
      </c>
      <c r="GD42" s="39">
        <v>9.0763243550935804E-2</v>
      </c>
      <c r="GE42" s="39">
        <v>9.0763243550935596E-2</v>
      </c>
      <c r="GF42" s="39">
        <v>9.0763243550935804E-2</v>
      </c>
      <c r="GG42" s="39">
        <v>9.0763243550935499E-2</v>
      </c>
      <c r="GH42" s="39">
        <v>9.0763243550935999E-2</v>
      </c>
      <c r="GI42" s="39">
        <v>9.0763243550935402E-2</v>
      </c>
      <c r="GJ42" s="39">
        <v>9.0763243550935804E-2</v>
      </c>
      <c r="GK42" s="39">
        <v>9.0763243550936096E-2</v>
      </c>
      <c r="GL42" s="39">
        <v>9.0763243550935402E-2</v>
      </c>
      <c r="GM42" s="39">
        <v>9.0763243550935804E-2</v>
      </c>
      <c r="GN42" s="39">
        <v>9.0763243550936096E-2</v>
      </c>
      <c r="GO42" s="39">
        <v>9.0763243550936304E-2</v>
      </c>
      <c r="GP42" s="39">
        <v>9.0763243550935901E-2</v>
      </c>
      <c r="GQ42" s="39">
        <v>9.0763243550935693E-2</v>
      </c>
      <c r="GR42" s="39">
        <v>9.0763243550936096E-2</v>
      </c>
      <c r="GS42" s="39">
        <v>9.0763243550935693E-2</v>
      </c>
      <c r="GT42" s="39">
        <v>9.0763243550935596E-2</v>
      </c>
      <c r="GU42" s="39">
        <v>9.0763243550935499E-2</v>
      </c>
      <c r="GV42" s="39">
        <v>9.0763243550935693E-2</v>
      </c>
      <c r="GW42" s="39">
        <v>8.9749673451863493E-2</v>
      </c>
      <c r="GX42" s="39">
        <v>8.9749674248116501E-2</v>
      </c>
      <c r="GY42" s="39">
        <v>8.9749674248116307E-2</v>
      </c>
      <c r="GZ42" s="39">
        <v>8.9749674248116501E-2</v>
      </c>
      <c r="HA42" s="39">
        <v>8.9749674248116501E-2</v>
      </c>
      <c r="HB42" s="39">
        <v>8.9749674248116099E-2</v>
      </c>
      <c r="HC42" s="39">
        <v>8.9749674248116806E-2</v>
      </c>
      <c r="HD42" s="39">
        <v>8.9749674248116501E-2</v>
      </c>
      <c r="HE42" s="39">
        <v>8.9749674248116404E-2</v>
      </c>
      <c r="HF42" s="39">
        <v>8.9749674248116307E-2</v>
      </c>
      <c r="HG42" s="39">
        <v>8.9749674248116099E-2</v>
      </c>
      <c r="HH42" s="39">
        <v>8.9749674248116598E-2</v>
      </c>
      <c r="HI42" s="39">
        <v>8.9749674248116099E-2</v>
      </c>
      <c r="HJ42" s="39">
        <v>8.9749674248116099E-2</v>
      </c>
      <c r="HK42" s="39">
        <v>8.9749674248116501E-2</v>
      </c>
      <c r="HL42" s="39">
        <v>8.9749674248116501E-2</v>
      </c>
      <c r="HM42" s="39">
        <v>8.9749674248116307E-2</v>
      </c>
      <c r="HN42" s="39">
        <v>8.9749674248116501E-2</v>
      </c>
      <c r="HO42" s="39">
        <v>8.9749674248116099E-2</v>
      </c>
      <c r="HP42" s="39">
        <v>8.9749674248116806E-2</v>
      </c>
      <c r="HQ42" s="39">
        <v>8.9749674248116695E-2</v>
      </c>
      <c r="HR42" s="39">
        <v>8.9749674248116404E-2</v>
      </c>
      <c r="HS42" s="39">
        <v>8.9749674248116501E-2</v>
      </c>
      <c r="HT42" s="39">
        <v>8.9749674248116598E-2</v>
      </c>
      <c r="HU42" s="39">
        <v>8.9749674248116404E-2</v>
      </c>
      <c r="HV42" s="39">
        <v>8.9749674248116196E-2</v>
      </c>
      <c r="HW42" s="39">
        <v>8.9749674248116806E-2</v>
      </c>
      <c r="HX42" s="39">
        <v>8.9749674248116904E-2</v>
      </c>
      <c r="HY42" s="39">
        <v>8.9749674248116598E-2</v>
      </c>
      <c r="HZ42" s="39">
        <v>8.9749674248116404E-2</v>
      </c>
      <c r="IA42" s="39">
        <v>8.9749674248116501E-2</v>
      </c>
      <c r="IB42" s="39">
        <v>8.9749674248116196E-2</v>
      </c>
      <c r="IC42" s="39">
        <v>8.9749674248116404E-2</v>
      </c>
      <c r="ID42" s="39">
        <v>8.9749674248116404E-2</v>
      </c>
      <c r="IE42" s="39">
        <v>8.9749674248116598E-2</v>
      </c>
      <c r="IF42" s="39">
        <v>8.9749674248116806E-2</v>
      </c>
      <c r="IG42" s="39">
        <v>8.9749674248116099E-2</v>
      </c>
      <c r="IH42" s="39">
        <v>8.9749674248116099E-2</v>
      </c>
      <c r="II42" s="39">
        <v>8.9749674248116501E-2</v>
      </c>
      <c r="IJ42" s="39">
        <v>8.9749674248116099E-2</v>
      </c>
      <c r="IK42" s="39">
        <v>8.9749674248116501E-2</v>
      </c>
      <c r="IL42" s="39">
        <v>8.9749674248116307E-2</v>
      </c>
      <c r="IM42" s="39">
        <v>8.9749674248116598E-2</v>
      </c>
      <c r="IN42" s="39">
        <v>8.9749674248116307E-2</v>
      </c>
      <c r="IO42" s="39">
        <v>8.9749674248116307E-2</v>
      </c>
      <c r="IP42" s="39">
        <v>8.9749674248116695E-2</v>
      </c>
      <c r="IQ42" s="39">
        <v>8.9749674248116404E-2</v>
      </c>
      <c r="IR42" s="39">
        <v>8.9749674248116307E-2</v>
      </c>
      <c r="IS42" s="39">
        <v>8.9749674248116196E-2</v>
      </c>
      <c r="IT42" s="39">
        <v>8.9749674248116695E-2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1.7546148271748401</v>
      </c>
      <c r="F43" s="14">
        <v>1.75461476333389</v>
      </c>
      <c r="G43" s="14">
        <v>1.7546147633337199</v>
      </c>
      <c r="H43" s="14">
        <v>1.7546147632898601</v>
      </c>
      <c r="I43" s="14">
        <v>1.7546147567316199</v>
      </c>
      <c r="J43" s="14">
        <v>1.7546143960160701</v>
      </c>
      <c r="K43" s="39">
        <v>1.7546096123269701</v>
      </c>
      <c r="L43" s="39">
        <v>1.7546022633710301</v>
      </c>
      <c r="M43" s="39">
        <v>1.7546019071185399</v>
      </c>
      <c r="N43" s="39">
        <v>1.7546019071147601</v>
      </c>
      <c r="O43" s="39">
        <v>1.7546019071147601</v>
      </c>
      <c r="P43" s="39">
        <v>1.7546019071147601</v>
      </c>
      <c r="Q43" s="39">
        <v>1.7546019071147601</v>
      </c>
      <c r="R43" s="39">
        <v>1.7546019071147601</v>
      </c>
      <c r="S43" s="39">
        <v>1.7546019071147601</v>
      </c>
      <c r="T43" s="39">
        <v>1.7546019071147601</v>
      </c>
      <c r="U43" s="39">
        <v>1.7546019071147601</v>
      </c>
      <c r="V43" s="39">
        <v>1.7546019071147501</v>
      </c>
      <c r="W43" s="39">
        <v>1.7546019071147601</v>
      </c>
      <c r="X43" s="39">
        <v>1.7546019071147501</v>
      </c>
      <c r="Y43" s="39">
        <v>1.7546019071147601</v>
      </c>
      <c r="Z43" s="39">
        <v>1.7546019071147501</v>
      </c>
      <c r="AA43" s="39">
        <v>1.7546019071147601</v>
      </c>
      <c r="AB43" s="39">
        <v>1.7546019071147601</v>
      </c>
      <c r="AC43" s="39">
        <v>1.7546019071147601</v>
      </c>
      <c r="AD43" s="39">
        <v>1.7546019071147601</v>
      </c>
      <c r="AE43" s="39">
        <v>1.7546019071147501</v>
      </c>
      <c r="AF43" s="39">
        <v>1.7546019071147601</v>
      </c>
      <c r="AG43" s="39">
        <v>1.7546019071147601</v>
      </c>
      <c r="AH43" s="39">
        <v>1.75460190711477</v>
      </c>
      <c r="AI43" s="39">
        <v>1.7546019071147601</v>
      </c>
      <c r="AJ43" s="39">
        <v>1.7546019071147601</v>
      </c>
      <c r="AK43" s="39">
        <v>1.7546019071147601</v>
      </c>
      <c r="AL43" s="39">
        <v>1.7546019071147601</v>
      </c>
      <c r="AM43" s="39">
        <v>1.75460190711477</v>
      </c>
      <c r="AN43" s="39">
        <v>1.75460190711477</v>
      </c>
      <c r="AO43" s="39">
        <v>1.7546019071147601</v>
      </c>
      <c r="AP43" s="39">
        <v>1.7546019071147601</v>
      </c>
      <c r="AQ43" s="39">
        <v>1.7546019071147601</v>
      </c>
      <c r="AR43" s="39">
        <v>1.7546019071147601</v>
      </c>
      <c r="AS43" s="39">
        <v>1.7546019071147601</v>
      </c>
      <c r="AT43" s="39">
        <v>1.7546019071147501</v>
      </c>
      <c r="AU43" s="39">
        <v>1.7546019071147601</v>
      </c>
      <c r="AV43" s="39">
        <v>1.7546019071147501</v>
      </c>
      <c r="AW43" s="39">
        <v>1.7546019071147601</v>
      </c>
      <c r="AX43" s="39">
        <v>1.7546019071147601</v>
      </c>
      <c r="AY43" s="39">
        <v>1.7546019071147601</v>
      </c>
      <c r="AZ43" s="39">
        <v>1.7546019071147501</v>
      </c>
      <c r="BA43" s="39">
        <v>1.7546019071147601</v>
      </c>
      <c r="BB43" s="39">
        <v>1.7546019071147601</v>
      </c>
      <c r="BC43" s="39">
        <v>1.74540894410171</v>
      </c>
      <c r="BD43" s="39">
        <v>1.7454089322673401</v>
      </c>
      <c r="BE43" s="39">
        <v>1.7454089322673501</v>
      </c>
      <c r="BF43" s="39">
        <v>1.7454089322673401</v>
      </c>
      <c r="BG43" s="39">
        <v>1.7454089322673401</v>
      </c>
      <c r="BH43" s="39">
        <v>1.7454089322673401</v>
      </c>
      <c r="BI43" s="39">
        <v>1.7454089322673501</v>
      </c>
      <c r="BJ43" s="39">
        <v>1.7454089322673501</v>
      </c>
      <c r="BK43" s="39">
        <v>1.7454089322673401</v>
      </c>
      <c r="BL43" s="39">
        <v>1.7454089322673401</v>
      </c>
      <c r="BM43" s="39">
        <v>1.7454089322673401</v>
      </c>
      <c r="BN43" s="39">
        <v>1.7454089322673501</v>
      </c>
      <c r="BO43" s="39">
        <v>1.7454089322673401</v>
      </c>
      <c r="BP43" s="39">
        <v>1.7454089322673401</v>
      </c>
      <c r="BQ43" s="39">
        <v>1.7454089322673401</v>
      </c>
      <c r="BR43" s="39">
        <v>1.7454089322673401</v>
      </c>
      <c r="BS43" s="39">
        <v>1.7454089322673501</v>
      </c>
      <c r="BT43" s="39">
        <v>1.7454089322673401</v>
      </c>
      <c r="BU43" s="39">
        <v>1.7454089322673501</v>
      </c>
      <c r="BV43" s="39">
        <v>1.7454089322673401</v>
      </c>
      <c r="BW43" s="39">
        <v>1.7454089322673501</v>
      </c>
      <c r="BX43" s="39">
        <v>1.7454089322673301</v>
      </c>
      <c r="BY43" s="39">
        <v>1.7454089322673401</v>
      </c>
      <c r="BZ43" s="39">
        <v>1.7454089322673401</v>
      </c>
      <c r="CA43" s="39">
        <v>1.7454089322673501</v>
      </c>
      <c r="CB43" s="39">
        <v>1.7454089322673401</v>
      </c>
      <c r="CC43" s="39">
        <v>1.7454089322673401</v>
      </c>
      <c r="CD43" s="39">
        <v>1.7454089322673401</v>
      </c>
      <c r="CE43" s="39">
        <v>1.7454089322673401</v>
      </c>
      <c r="CF43" s="39">
        <v>1.7454089322673401</v>
      </c>
      <c r="CG43" s="39">
        <v>1.7454089322673501</v>
      </c>
      <c r="CH43" s="39">
        <v>1.7454089322673501</v>
      </c>
      <c r="CI43" s="39">
        <v>1.7454089322673501</v>
      </c>
      <c r="CJ43" s="39">
        <v>1.7454089322673501</v>
      </c>
      <c r="CK43" s="39">
        <v>1.7454089322673401</v>
      </c>
      <c r="CL43" s="39">
        <v>1.7454089322673401</v>
      </c>
      <c r="CM43" s="39">
        <v>1.7454089322673501</v>
      </c>
      <c r="CN43" s="39">
        <v>1.7454089322673401</v>
      </c>
      <c r="CO43" s="39">
        <v>1.7454089322673401</v>
      </c>
      <c r="CP43" s="39">
        <v>1.7454089322673401</v>
      </c>
      <c r="CQ43" s="39">
        <v>1.7454089322673501</v>
      </c>
      <c r="CR43" s="39">
        <v>1.7454089322673301</v>
      </c>
      <c r="CS43" s="39">
        <v>1.7454089322673401</v>
      </c>
      <c r="CT43" s="39">
        <v>1.7454089322673401</v>
      </c>
      <c r="CU43" s="39">
        <v>1.7454089322673501</v>
      </c>
      <c r="CV43" s="39">
        <v>1.7454089322673401</v>
      </c>
      <c r="CW43" s="39">
        <v>1.7454089322673401</v>
      </c>
      <c r="CX43" s="39">
        <v>1.7454089322673401</v>
      </c>
      <c r="CY43" s="39">
        <v>1.7454089322673501</v>
      </c>
      <c r="CZ43" s="39">
        <v>1.7454089322673401</v>
      </c>
      <c r="DA43" s="39">
        <v>1.7408223679522199</v>
      </c>
      <c r="DB43" s="39">
        <v>1.7408223641579701</v>
      </c>
      <c r="DC43" s="39">
        <v>1.7408223641579601</v>
      </c>
      <c r="DD43" s="39">
        <v>1.7408223641579601</v>
      </c>
      <c r="DE43" s="39">
        <v>1.7408223641579701</v>
      </c>
      <c r="DF43" s="39">
        <v>1.7408223641579601</v>
      </c>
      <c r="DG43" s="39">
        <v>1.7408223641579701</v>
      </c>
      <c r="DH43" s="39">
        <v>1.7408223641579601</v>
      </c>
      <c r="DI43" s="39">
        <v>1.7408223641579701</v>
      </c>
      <c r="DJ43" s="39">
        <v>1.7408223641579601</v>
      </c>
      <c r="DK43" s="39">
        <v>1.7408223641579601</v>
      </c>
      <c r="DL43" s="39">
        <v>1.7408223641579601</v>
      </c>
      <c r="DM43" s="39">
        <v>1.7408223641579601</v>
      </c>
      <c r="DN43" s="39">
        <v>1.7408223641579601</v>
      </c>
      <c r="DO43" s="39">
        <v>1.7408223641579701</v>
      </c>
      <c r="DP43" s="39">
        <v>1.7408223641579701</v>
      </c>
      <c r="DQ43" s="39">
        <v>1.7408223641579601</v>
      </c>
      <c r="DR43" s="39">
        <v>1.7408223641579701</v>
      </c>
      <c r="DS43" s="39">
        <v>1.7408223641579701</v>
      </c>
      <c r="DT43" s="39">
        <v>1.7408223641579601</v>
      </c>
      <c r="DU43" s="39">
        <v>1.7408223641579601</v>
      </c>
      <c r="DV43" s="39">
        <v>1.7408223641579701</v>
      </c>
      <c r="DW43" s="39">
        <v>1.7408223641579601</v>
      </c>
      <c r="DX43" s="39">
        <v>1.7408223641579601</v>
      </c>
      <c r="DY43" s="39">
        <v>1.7408223641579701</v>
      </c>
      <c r="DZ43" s="39">
        <v>1.7408223641579701</v>
      </c>
      <c r="EA43" s="39">
        <v>1.7408223641579601</v>
      </c>
      <c r="EB43" s="39">
        <v>1.7408223641579701</v>
      </c>
      <c r="EC43" s="39">
        <v>1.7408223641579701</v>
      </c>
      <c r="ED43" s="39">
        <v>1.7408223641579601</v>
      </c>
      <c r="EE43" s="39">
        <v>1.7408223641579601</v>
      </c>
      <c r="EF43" s="39">
        <v>1.7408223641579601</v>
      </c>
      <c r="EG43" s="39">
        <v>1.7408223641579601</v>
      </c>
      <c r="EH43" s="39">
        <v>1.7408223641579601</v>
      </c>
      <c r="EI43" s="39">
        <v>1.7408223641579601</v>
      </c>
      <c r="EJ43" s="39">
        <v>1.7408223641579701</v>
      </c>
      <c r="EK43" s="39">
        <v>1.7408223641579701</v>
      </c>
      <c r="EL43" s="39">
        <v>1.7408223641579601</v>
      </c>
      <c r="EM43" s="39">
        <v>1.7408223641579601</v>
      </c>
      <c r="EN43" s="39">
        <v>1.7408223641579701</v>
      </c>
      <c r="EO43" s="39">
        <v>1.7408223641579701</v>
      </c>
      <c r="EP43" s="39">
        <v>1.7408223641579601</v>
      </c>
      <c r="EQ43" s="39">
        <v>1.7408223641579801</v>
      </c>
      <c r="ER43" s="39">
        <v>1.7408223641579601</v>
      </c>
      <c r="ES43" s="39">
        <v>1.7408223641579601</v>
      </c>
      <c r="ET43" s="39">
        <v>1.7408223641579701</v>
      </c>
      <c r="EU43" s="39">
        <v>1.7408223641579601</v>
      </c>
      <c r="EV43" s="39">
        <v>1.7408223641579701</v>
      </c>
      <c r="EW43" s="39">
        <v>1.7408223641579601</v>
      </c>
      <c r="EX43" s="39">
        <v>1.7408223641579601</v>
      </c>
      <c r="EY43" s="39">
        <v>1.7500021812467299</v>
      </c>
      <c r="EZ43" s="39">
        <v>1.75000217374724</v>
      </c>
      <c r="FA43" s="39">
        <v>1.75000217374724</v>
      </c>
      <c r="FB43" s="39">
        <v>1.75000217374724</v>
      </c>
      <c r="FC43" s="39">
        <v>1.75000217374724</v>
      </c>
      <c r="FD43" s="39">
        <v>1.75000217374724</v>
      </c>
      <c r="FE43" s="39">
        <v>1.75000217374725</v>
      </c>
      <c r="FF43" s="39">
        <v>1.75000217374725</v>
      </c>
      <c r="FG43" s="39">
        <v>1.75000217374724</v>
      </c>
      <c r="FH43" s="39">
        <v>1.75000217374724</v>
      </c>
      <c r="FI43" s="39">
        <v>1.75000217374725</v>
      </c>
      <c r="FJ43" s="39">
        <v>1.75000217374725</v>
      </c>
      <c r="FK43" s="39">
        <v>1.75000217374725</v>
      </c>
      <c r="FL43" s="39">
        <v>1.75000217374724</v>
      </c>
      <c r="FM43" s="39">
        <v>1.75000217374725</v>
      </c>
      <c r="FN43" s="39">
        <v>1.75000217374724</v>
      </c>
      <c r="FO43" s="39">
        <v>1.75000217374724</v>
      </c>
      <c r="FP43" s="39">
        <v>1.75000217374724</v>
      </c>
      <c r="FQ43" s="39">
        <v>1.75000217374724</v>
      </c>
      <c r="FR43" s="39">
        <v>1.75000217374724</v>
      </c>
      <c r="FS43" s="39">
        <v>1.75000217374725</v>
      </c>
      <c r="FT43" s="39">
        <v>1.75000217374724</v>
      </c>
      <c r="FU43" s="39">
        <v>1.75000217374724</v>
      </c>
      <c r="FV43" s="39">
        <v>1.75000217374724</v>
      </c>
      <c r="FW43" s="39">
        <v>1.75000217374724</v>
      </c>
      <c r="FX43" s="39">
        <v>1.75000217374724</v>
      </c>
      <c r="FY43" s="39">
        <v>1.75000217374724</v>
      </c>
      <c r="FZ43" s="39">
        <v>1.75000217374724</v>
      </c>
      <c r="GA43" s="39">
        <v>1.75000217374724</v>
      </c>
      <c r="GB43" s="39">
        <v>1.75000217374724</v>
      </c>
      <c r="GC43" s="39">
        <v>1.75000217374724</v>
      </c>
      <c r="GD43" s="39">
        <v>1.75000217374724</v>
      </c>
      <c r="GE43" s="39">
        <v>1.75000217374724</v>
      </c>
      <c r="GF43" s="39">
        <v>1.75000217374724</v>
      </c>
      <c r="GG43" s="39">
        <v>1.75000217374725</v>
      </c>
      <c r="GH43" s="39">
        <v>1.75000217374724</v>
      </c>
      <c r="GI43" s="39">
        <v>1.75000217374725</v>
      </c>
      <c r="GJ43" s="39">
        <v>1.75000217374724</v>
      </c>
      <c r="GK43" s="39">
        <v>1.75000217374724</v>
      </c>
      <c r="GL43" s="39">
        <v>1.75000217374725</v>
      </c>
      <c r="GM43" s="39">
        <v>1.75000217374724</v>
      </c>
      <c r="GN43" s="39">
        <v>1.75000217374724</v>
      </c>
      <c r="GO43" s="39">
        <v>1.75000217374724</v>
      </c>
      <c r="GP43" s="39">
        <v>1.75000217374724</v>
      </c>
      <c r="GQ43" s="39">
        <v>1.75000217374724</v>
      </c>
      <c r="GR43" s="39">
        <v>1.75000217374725</v>
      </c>
      <c r="GS43" s="39">
        <v>1.75000217374724</v>
      </c>
      <c r="GT43" s="39">
        <v>1.75000217374725</v>
      </c>
      <c r="GU43" s="39">
        <v>1.75000217374725</v>
      </c>
      <c r="GV43" s="39">
        <v>1.75000217374724</v>
      </c>
      <c r="GW43" s="39">
        <v>1.7592079555678199</v>
      </c>
      <c r="GX43" s="39">
        <v>1.7592079480012499</v>
      </c>
      <c r="GY43" s="39">
        <v>1.7592079480012299</v>
      </c>
      <c r="GZ43" s="39">
        <v>1.7592079480012399</v>
      </c>
      <c r="HA43" s="39">
        <v>1.7592079480012399</v>
      </c>
      <c r="HB43" s="39">
        <v>1.7592079480012399</v>
      </c>
      <c r="HC43" s="39">
        <v>1.7592079480012299</v>
      </c>
      <c r="HD43" s="39">
        <v>1.7592079480012299</v>
      </c>
      <c r="HE43" s="39">
        <v>1.7592079480012299</v>
      </c>
      <c r="HF43" s="39">
        <v>1.7592079480012299</v>
      </c>
      <c r="HG43" s="39">
        <v>1.7592079480012399</v>
      </c>
      <c r="HH43" s="39">
        <v>1.7592079480012299</v>
      </c>
      <c r="HI43" s="39">
        <v>1.7592079480012399</v>
      </c>
      <c r="HJ43" s="39">
        <v>1.7592079480012399</v>
      </c>
      <c r="HK43" s="39">
        <v>1.7592079480012299</v>
      </c>
      <c r="HL43" s="39">
        <v>1.7592079480012299</v>
      </c>
      <c r="HM43" s="39">
        <v>1.7592079480012399</v>
      </c>
      <c r="HN43" s="39">
        <v>1.7592079480012299</v>
      </c>
      <c r="HO43" s="39">
        <v>1.7592079480012399</v>
      </c>
      <c r="HP43" s="39">
        <v>1.7592079480012299</v>
      </c>
      <c r="HQ43" s="39">
        <v>1.7592079480012299</v>
      </c>
      <c r="HR43" s="39">
        <v>1.7592079480012399</v>
      </c>
      <c r="HS43" s="39">
        <v>1.7592079480012299</v>
      </c>
      <c r="HT43" s="39">
        <v>1.7592079480012299</v>
      </c>
      <c r="HU43" s="39">
        <v>1.7592079480012299</v>
      </c>
      <c r="HV43" s="39">
        <v>1.7592079480012299</v>
      </c>
      <c r="HW43" s="39">
        <v>1.7592079480012299</v>
      </c>
      <c r="HX43" s="39">
        <v>1.7592079480012399</v>
      </c>
      <c r="HY43" s="39">
        <v>1.7592079480012399</v>
      </c>
      <c r="HZ43" s="39">
        <v>1.7592079480012299</v>
      </c>
      <c r="IA43" s="39">
        <v>1.7592079480012399</v>
      </c>
      <c r="IB43" s="39">
        <v>1.7592079480012399</v>
      </c>
      <c r="IC43" s="39">
        <v>1.7592079480012399</v>
      </c>
      <c r="ID43" s="39">
        <v>1.7592079480012399</v>
      </c>
      <c r="IE43" s="39">
        <v>1.7592079480012399</v>
      </c>
      <c r="IF43" s="39">
        <v>1.7592079480012399</v>
      </c>
      <c r="IG43" s="39">
        <v>1.7592079480012499</v>
      </c>
      <c r="IH43" s="39">
        <v>1.7592079480012399</v>
      </c>
      <c r="II43" s="39">
        <v>1.7592079480012399</v>
      </c>
      <c r="IJ43" s="39">
        <v>1.7592079480012399</v>
      </c>
      <c r="IK43" s="39">
        <v>1.7592079480012299</v>
      </c>
      <c r="IL43" s="39">
        <v>1.7592079480012399</v>
      </c>
      <c r="IM43" s="39">
        <v>1.7592079480012399</v>
      </c>
      <c r="IN43" s="39">
        <v>1.7592079480012299</v>
      </c>
      <c r="IO43" s="39">
        <v>1.7592079480012399</v>
      </c>
      <c r="IP43" s="39">
        <v>1.7592079480012299</v>
      </c>
      <c r="IQ43" s="39">
        <v>1.7592079480012399</v>
      </c>
      <c r="IR43" s="39">
        <v>1.7592079480012399</v>
      </c>
      <c r="IS43" s="39">
        <v>1.7592079480012299</v>
      </c>
      <c r="IT43" s="39">
        <v>1.7592079480012399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2.4856979291080399</v>
      </c>
      <c r="F44" s="14">
        <v>2.4856978476467502</v>
      </c>
      <c r="G44" s="14">
        <v>2.4856978476465201</v>
      </c>
      <c r="H44" s="14">
        <v>2.4856978475875402</v>
      </c>
      <c r="I44" s="14">
        <v>2.48569783876883</v>
      </c>
      <c r="J44" s="14">
        <v>2.4856973537231699</v>
      </c>
      <c r="K44" s="39">
        <v>2.4856909212441201</v>
      </c>
      <c r="L44" s="39">
        <v>2.48568103955026</v>
      </c>
      <c r="M44" s="39">
        <v>2.4856805606194299</v>
      </c>
      <c r="N44" s="39">
        <v>2.4856805606145298</v>
      </c>
      <c r="O44" s="39">
        <v>2.4856805606145298</v>
      </c>
      <c r="P44" s="39">
        <v>2.4856805606145298</v>
      </c>
      <c r="Q44" s="39">
        <v>2.4856805606145298</v>
      </c>
      <c r="R44" s="39">
        <v>2.4856805606145298</v>
      </c>
      <c r="S44" s="39">
        <v>2.4856805606145298</v>
      </c>
      <c r="T44" s="39">
        <v>2.4856805606145298</v>
      </c>
      <c r="U44" s="39">
        <v>2.48568056061454</v>
      </c>
      <c r="V44" s="39">
        <v>2.48568056061454</v>
      </c>
      <c r="W44" s="39">
        <v>2.4856805606145298</v>
      </c>
      <c r="X44" s="39">
        <v>2.48568056061454</v>
      </c>
      <c r="Y44" s="39">
        <v>2.4856805606145298</v>
      </c>
      <c r="Z44" s="39">
        <v>2.48568056061454</v>
      </c>
      <c r="AA44" s="39">
        <v>2.4856805606145298</v>
      </c>
      <c r="AB44" s="39">
        <v>2.4856805606145298</v>
      </c>
      <c r="AC44" s="39">
        <v>2.4856805606145498</v>
      </c>
      <c r="AD44" s="39">
        <v>2.48568056061454</v>
      </c>
      <c r="AE44" s="39">
        <v>2.48568056061454</v>
      </c>
      <c r="AF44" s="39">
        <v>2.4856805606145298</v>
      </c>
      <c r="AG44" s="39">
        <v>2.4856805606145298</v>
      </c>
      <c r="AH44" s="39">
        <v>2.48568056061454</v>
      </c>
      <c r="AI44" s="39">
        <v>2.4856805606145298</v>
      </c>
      <c r="AJ44" s="39">
        <v>2.4856805606145298</v>
      </c>
      <c r="AK44" s="39">
        <v>2.4856805606145298</v>
      </c>
      <c r="AL44" s="39">
        <v>2.4856805606145298</v>
      </c>
      <c r="AM44" s="39">
        <v>2.48568056061454</v>
      </c>
      <c r="AN44" s="39">
        <v>2.4856805606145298</v>
      </c>
      <c r="AO44" s="39">
        <v>2.4856805606145298</v>
      </c>
      <c r="AP44" s="39">
        <v>2.48568056061454</v>
      </c>
      <c r="AQ44" s="39">
        <v>2.4856805606145298</v>
      </c>
      <c r="AR44" s="39">
        <v>2.4856805606145298</v>
      </c>
      <c r="AS44" s="39">
        <v>2.4856805606145298</v>
      </c>
      <c r="AT44" s="39">
        <v>2.48568056061454</v>
      </c>
      <c r="AU44" s="39">
        <v>2.4856805606145298</v>
      </c>
      <c r="AV44" s="39">
        <v>2.48568056061454</v>
      </c>
      <c r="AW44" s="39">
        <v>2.4856805606145298</v>
      </c>
      <c r="AX44" s="39">
        <v>2.4856805606145298</v>
      </c>
      <c r="AY44" s="39">
        <v>2.48568056061454</v>
      </c>
      <c r="AZ44" s="39">
        <v>2.48568056061454</v>
      </c>
      <c r="BA44" s="39">
        <v>2.48568056061454</v>
      </c>
      <c r="BB44" s="39">
        <v>2.48568056061454</v>
      </c>
      <c r="BC44" s="39">
        <v>2.4745898374486699</v>
      </c>
      <c r="BD44" s="39">
        <v>2.4745898223143601</v>
      </c>
      <c r="BE44" s="39">
        <v>2.4745898223143601</v>
      </c>
      <c r="BF44" s="39">
        <v>2.4745898223143601</v>
      </c>
      <c r="BG44" s="39">
        <v>2.4745898223143601</v>
      </c>
      <c r="BH44" s="39">
        <v>2.4745898223143699</v>
      </c>
      <c r="BI44" s="39">
        <v>2.4745898223143601</v>
      </c>
      <c r="BJ44" s="39">
        <v>2.4745898223143601</v>
      </c>
      <c r="BK44" s="39">
        <v>2.4745898223143699</v>
      </c>
      <c r="BL44" s="39">
        <v>2.4745898223143601</v>
      </c>
      <c r="BM44" s="39">
        <v>2.4745898223143699</v>
      </c>
      <c r="BN44" s="39">
        <v>2.4745898223143601</v>
      </c>
      <c r="BO44" s="39">
        <v>2.4745898223143601</v>
      </c>
      <c r="BP44" s="39">
        <v>2.4745898223143601</v>
      </c>
      <c r="BQ44" s="39">
        <v>2.4745898223143699</v>
      </c>
      <c r="BR44" s="39">
        <v>2.4745898223143699</v>
      </c>
      <c r="BS44" s="39">
        <v>2.4745898223143601</v>
      </c>
      <c r="BT44" s="39">
        <v>2.4745898223143601</v>
      </c>
      <c r="BU44" s="39">
        <v>2.4745898223143601</v>
      </c>
      <c r="BV44" s="39">
        <v>2.4745898223143601</v>
      </c>
      <c r="BW44" s="39">
        <v>2.4745898223143601</v>
      </c>
      <c r="BX44" s="39">
        <v>2.4745898223143699</v>
      </c>
      <c r="BY44" s="39">
        <v>2.4745898223143601</v>
      </c>
      <c r="BZ44" s="39">
        <v>2.4745898223143699</v>
      </c>
      <c r="CA44" s="39">
        <v>2.4745898223143601</v>
      </c>
      <c r="CB44" s="39">
        <v>2.4745898223143601</v>
      </c>
      <c r="CC44" s="39">
        <v>2.4745898223143699</v>
      </c>
      <c r="CD44" s="39">
        <v>2.4745898223143601</v>
      </c>
      <c r="CE44" s="39">
        <v>2.4745898223143601</v>
      </c>
      <c r="CF44" s="39">
        <v>2.4745898223143601</v>
      </c>
      <c r="CG44" s="39">
        <v>2.4745898223143601</v>
      </c>
      <c r="CH44" s="39">
        <v>2.4745898223143601</v>
      </c>
      <c r="CI44" s="39">
        <v>2.4745898223143601</v>
      </c>
      <c r="CJ44" s="39">
        <v>2.4745898223143601</v>
      </c>
      <c r="CK44" s="39">
        <v>2.4745898223143601</v>
      </c>
      <c r="CL44" s="39">
        <v>2.4745898223143601</v>
      </c>
      <c r="CM44" s="39">
        <v>2.4745898223143601</v>
      </c>
      <c r="CN44" s="39">
        <v>2.4745898223143601</v>
      </c>
      <c r="CO44" s="39">
        <v>2.4745898223143601</v>
      </c>
      <c r="CP44" s="39">
        <v>2.4745898223143601</v>
      </c>
      <c r="CQ44" s="39">
        <v>2.4745898223143601</v>
      </c>
      <c r="CR44" s="39">
        <v>2.4745898223143601</v>
      </c>
      <c r="CS44" s="39">
        <v>2.4745898223143699</v>
      </c>
      <c r="CT44" s="39">
        <v>2.4745898223143601</v>
      </c>
      <c r="CU44" s="39">
        <v>2.4745898223143601</v>
      </c>
      <c r="CV44" s="39">
        <v>2.4745898223143601</v>
      </c>
      <c r="CW44" s="39">
        <v>2.4745898223143601</v>
      </c>
      <c r="CX44" s="39">
        <v>2.4745898223143601</v>
      </c>
      <c r="CY44" s="39">
        <v>2.4745898223143601</v>
      </c>
      <c r="CZ44" s="39">
        <v>2.4745898223143601</v>
      </c>
      <c r="DA44" s="39">
        <v>2.46905903392756</v>
      </c>
      <c r="DB44" s="39">
        <v>2.4690590293203201</v>
      </c>
      <c r="DC44" s="39">
        <v>2.4690590293203201</v>
      </c>
      <c r="DD44" s="39">
        <v>2.4690590293203201</v>
      </c>
      <c r="DE44" s="39">
        <v>2.4690590293203099</v>
      </c>
      <c r="DF44" s="39">
        <v>2.4690590293203201</v>
      </c>
      <c r="DG44" s="39">
        <v>2.4690590293203099</v>
      </c>
      <c r="DH44" s="39">
        <v>2.4690590293203201</v>
      </c>
      <c r="DI44" s="39">
        <v>2.4690590293203099</v>
      </c>
      <c r="DJ44" s="39">
        <v>2.4690590293203201</v>
      </c>
      <c r="DK44" s="39">
        <v>2.4690590293203201</v>
      </c>
      <c r="DL44" s="39">
        <v>2.4690590293203201</v>
      </c>
      <c r="DM44" s="39">
        <v>2.4690590293203201</v>
      </c>
      <c r="DN44" s="39">
        <v>2.4690590293203201</v>
      </c>
      <c r="DO44" s="39">
        <v>2.4690590293203099</v>
      </c>
      <c r="DP44" s="39">
        <v>2.4690590293203099</v>
      </c>
      <c r="DQ44" s="39">
        <v>2.4690590293203298</v>
      </c>
      <c r="DR44" s="39">
        <v>2.4690590293203099</v>
      </c>
      <c r="DS44" s="39">
        <v>2.4690590293203099</v>
      </c>
      <c r="DT44" s="39">
        <v>2.4690590293203201</v>
      </c>
      <c r="DU44" s="39">
        <v>2.4690590293203201</v>
      </c>
      <c r="DV44" s="39">
        <v>2.4690590293203099</v>
      </c>
      <c r="DW44" s="39">
        <v>2.4690590293203201</v>
      </c>
      <c r="DX44" s="39">
        <v>2.4690590293203201</v>
      </c>
      <c r="DY44" s="39">
        <v>2.4690590293203201</v>
      </c>
      <c r="DZ44" s="39">
        <v>2.4690590293203099</v>
      </c>
      <c r="EA44" s="39">
        <v>2.4690590293203201</v>
      </c>
      <c r="EB44" s="39">
        <v>2.4690590293203099</v>
      </c>
      <c r="EC44" s="39">
        <v>2.4690590293203099</v>
      </c>
      <c r="ED44" s="39">
        <v>2.4690590293203201</v>
      </c>
      <c r="EE44" s="39">
        <v>2.4690590293203201</v>
      </c>
      <c r="EF44" s="39">
        <v>2.4690590293203298</v>
      </c>
      <c r="EG44" s="39">
        <v>2.4690590293203201</v>
      </c>
      <c r="EH44" s="39">
        <v>2.4690590293203201</v>
      </c>
      <c r="EI44" s="39">
        <v>2.4690590293203201</v>
      </c>
      <c r="EJ44" s="39">
        <v>2.4690590293203099</v>
      </c>
      <c r="EK44" s="39">
        <v>2.4690590293203099</v>
      </c>
      <c r="EL44" s="39">
        <v>2.4690590293203201</v>
      </c>
      <c r="EM44" s="39">
        <v>2.4690590293203201</v>
      </c>
      <c r="EN44" s="39">
        <v>2.4690590293203099</v>
      </c>
      <c r="EO44" s="39">
        <v>2.4690590293203201</v>
      </c>
      <c r="EP44" s="39">
        <v>2.4690590293203201</v>
      </c>
      <c r="EQ44" s="39">
        <v>2.4690590293203099</v>
      </c>
      <c r="ER44" s="39">
        <v>2.4690590293203201</v>
      </c>
      <c r="ES44" s="39">
        <v>2.4690590293203298</v>
      </c>
      <c r="ET44" s="39">
        <v>2.4690590293203201</v>
      </c>
      <c r="EU44" s="39">
        <v>2.4690590293203201</v>
      </c>
      <c r="EV44" s="39">
        <v>2.4690590293203099</v>
      </c>
      <c r="EW44" s="39">
        <v>2.4690590293203201</v>
      </c>
      <c r="EX44" s="39">
        <v>2.4690590293203201</v>
      </c>
      <c r="EY44" s="39">
        <v>2.4801304253296999</v>
      </c>
      <c r="EZ44" s="39">
        <v>2.4801304153128698</v>
      </c>
      <c r="FA44" s="39">
        <v>2.4801304153128698</v>
      </c>
      <c r="FB44" s="39">
        <v>2.4801304153128698</v>
      </c>
      <c r="FC44" s="39">
        <v>2.4801304153128698</v>
      </c>
      <c r="FD44" s="39">
        <v>2.48013041531288</v>
      </c>
      <c r="FE44" s="39">
        <v>2.4801304153128698</v>
      </c>
      <c r="FF44" s="39">
        <v>2.4801304153128698</v>
      </c>
      <c r="FG44" s="39">
        <v>2.4801304153128698</v>
      </c>
      <c r="FH44" s="39">
        <v>2.48013041531288</v>
      </c>
      <c r="FI44" s="39">
        <v>2.4801304153128698</v>
      </c>
      <c r="FJ44" s="39">
        <v>2.4801304153128698</v>
      </c>
      <c r="FK44" s="39">
        <v>2.4801304153128698</v>
      </c>
      <c r="FL44" s="39">
        <v>2.4801304153128698</v>
      </c>
      <c r="FM44" s="39">
        <v>2.4801304153128698</v>
      </c>
      <c r="FN44" s="39">
        <v>2.48013041531288</v>
      </c>
      <c r="FO44" s="39">
        <v>2.48013041531288</v>
      </c>
      <c r="FP44" s="39">
        <v>2.4801304153128698</v>
      </c>
      <c r="FQ44" s="39">
        <v>2.4801304153128698</v>
      </c>
      <c r="FR44" s="39">
        <v>2.4801304153128698</v>
      </c>
      <c r="FS44" s="39">
        <v>2.4801304153128698</v>
      </c>
      <c r="FT44" s="39">
        <v>2.4801304153128698</v>
      </c>
      <c r="FU44" s="39">
        <v>2.4801304153128698</v>
      </c>
      <c r="FV44" s="39">
        <v>2.48013041531288</v>
      </c>
      <c r="FW44" s="39">
        <v>2.48013041531288</v>
      </c>
      <c r="FX44" s="39">
        <v>2.4801304153128698</v>
      </c>
      <c r="FY44" s="39">
        <v>2.4801304153128698</v>
      </c>
      <c r="FZ44" s="39">
        <v>2.48013041531288</v>
      </c>
      <c r="GA44" s="39">
        <v>2.48013041531288</v>
      </c>
      <c r="GB44" s="39">
        <v>2.4801304153128698</v>
      </c>
      <c r="GC44" s="39">
        <v>2.4801304153128698</v>
      </c>
      <c r="GD44" s="39">
        <v>2.4801304153128698</v>
      </c>
      <c r="GE44" s="39">
        <v>2.48013041531288</v>
      </c>
      <c r="GF44" s="39">
        <v>2.4801304153128698</v>
      </c>
      <c r="GG44" s="39">
        <v>2.4801304153128698</v>
      </c>
      <c r="GH44" s="39">
        <v>2.4801304153128698</v>
      </c>
      <c r="GI44" s="39">
        <v>2.4801304153128698</v>
      </c>
      <c r="GJ44" s="39">
        <v>2.4801304153128698</v>
      </c>
      <c r="GK44" s="39">
        <v>2.4801304153128698</v>
      </c>
      <c r="GL44" s="39">
        <v>2.4801304153128698</v>
      </c>
      <c r="GM44" s="39">
        <v>2.4801304153128698</v>
      </c>
      <c r="GN44" s="39">
        <v>2.4801304153128698</v>
      </c>
      <c r="GO44" s="39">
        <v>2.4801304153128698</v>
      </c>
      <c r="GP44" s="39">
        <v>2.48013041531288</v>
      </c>
      <c r="GQ44" s="39">
        <v>2.48013041531288</v>
      </c>
      <c r="GR44" s="39">
        <v>2.48013041531286</v>
      </c>
      <c r="GS44" s="39">
        <v>2.48013041531288</v>
      </c>
      <c r="GT44" s="39">
        <v>2.4801304153128698</v>
      </c>
      <c r="GU44" s="39">
        <v>2.4801304153128698</v>
      </c>
      <c r="GV44" s="39">
        <v>2.4801304153128698</v>
      </c>
      <c r="GW44" s="39">
        <v>2.4912400171837499</v>
      </c>
      <c r="GX44" s="39">
        <v>2.4912400071088201</v>
      </c>
      <c r="GY44" s="39">
        <v>2.4912400071088299</v>
      </c>
      <c r="GZ44" s="39">
        <v>2.4912400071088201</v>
      </c>
      <c r="HA44" s="39">
        <v>2.4912400071088201</v>
      </c>
      <c r="HB44" s="39">
        <v>2.4912400071088299</v>
      </c>
      <c r="HC44" s="39">
        <v>2.4912400071088299</v>
      </c>
      <c r="HD44" s="39">
        <v>2.4912400071088299</v>
      </c>
      <c r="HE44" s="39">
        <v>2.4912400071088299</v>
      </c>
      <c r="HF44" s="39">
        <v>2.4912400071088299</v>
      </c>
      <c r="HG44" s="39">
        <v>2.4912400071088201</v>
      </c>
      <c r="HH44" s="39">
        <v>2.4912400071088299</v>
      </c>
      <c r="HI44" s="39">
        <v>2.4912400071088201</v>
      </c>
      <c r="HJ44" s="39">
        <v>2.4912400071088201</v>
      </c>
      <c r="HK44" s="39">
        <v>2.4912400071088299</v>
      </c>
      <c r="HL44" s="39">
        <v>2.4912400071088299</v>
      </c>
      <c r="HM44" s="39">
        <v>2.4912400071088201</v>
      </c>
      <c r="HN44" s="39">
        <v>2.4912400071088299</v>
      </c>
      <c r="HO44" s="39">
        <v>2.4912400071088299</v>
      </c>
      <c r="HP44" s="39">
        <v>2.4912400071088299</v>
      </c>
      <c r="HQ44" s="39">
        <v>2.4912400071088299</v>
      </c>
      <c r="HR44" s="39">
        <v>2.4912400071088201</v>
      </c>
      <c r="HS44" s="39">
        <v>2.4912400071088299</v>
      </c>
      <c r="HT44" s="39">
        <v>2.4912400071088299</v>
      </c>
      <c r="HU44" s="39">
        <v>2.4912400071088299</v>
      </c>
      <c r="HV44" s="39">
        <v>2.4912400071088299</v>
      </c>
      <c r="HW44" s="39">
        <v>2.4912400071088201</v>
      </c>
      <c r="HX44" s="39">
        <v>2.4912400071088201</v>
      </c>
      <c r="HY44" s="39">
        <v>2.4912400071088201</v>
      </c>
      <c r="HZ44" s="39">
        <v>2.4912400071088299</v>
      </c>
      <c r="IA44" s="39">
        <v>2.4912400071088299</v>
      </c>
      <c r="IB44" s="39">
        <v>2.4912400071088299</v>
      </c>
      <c r="IC44" s="39">
        <v>2.4912400071088201</v>
      </c>
      <c r="ID44" s="39">
        <v>2.4912400071088201</v>
      </c>
      <c r="IE44" s="39">
        <v>2.4912400071088201</v>
      </c>
      <c r="IF44" s="39">
        <v>2.4912400071088201</v>
      </c>
      <c r="IG44" s="39">
        <v>2.4912400071088299</v>
      </c>
      <c r="IH44" s="39">
        <v>2.4912400071088201</v>
      </c>
      <c r="II44" s="39">
        <v>2.4912400071088299</v>
      </c>
      <c r="IJ44" s="39">
        <v>2.4912400071088299</v>
      </c>
      <c r="IK44" s="39">
        <v>2.4912400071088299</v>
      </c>
      <c r="IL44" s="39">
        <v>2.4912400071088299</v>
      </c>
      <c r="IM44" s="39">
        <v>2.4912400071088201</v>
      </c>
      <c r="IN44" s="39">
        <v>2.4912400071088299</v>
      </c>
      <c r="IO44" s="39">
        <v>2.4912400071088299</v>
      </c>
      <c r="IP44" s="39">
        <v>2.4912400071088299</v>
      </c>
      <c r="IQ44" s="39">
        <v>2.4912400071088201</v>
      </c>
      <c r="IR44" s="39">
        <v>2.4912400071088299</v>
      </c>
      <c r="IS44" s="39">
        <v>2.4912400071088299</v>
      </c>
      <c r="IT44" s="39">
        <v>2.4912400071088201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7.33195775176255</v>
      </c>
      <c r="F45" s="14">
        <v>7.3319577264197804</v>
      </c>
      <c r="G45" s="14">
        <v>7.3319577264196898</v>
      </c>
      <c r="H45" s="14">
        <v>7.3319577264062703</v>
      </c>
      <c r="I45" s="14">
        <v>7.33195772439388</v>
      </c>
      <c r="J45" s="14">
        <v>7.3319576137081999</v>
      </c>
      <c r="K45" s="39">
        <v>7.33195614577469</v>
      </c>
      <c r="L45" s="39">
        <v>7.3319538902886201</v>
      </c>
      <c r="M45" s="39">
        <v>7.3319537807876696</v>
      </c>
      <c r="N45" s="39">
        <v>7.3319537807861401</v>
      </c>
      <c r="O45" s="39">
        <v>7.3319537807861499</v>
      </c>
      <c r="P45" s="39">
        <v>7.3319537807861499</v>
      </c>
      <c r="Q45" s="39">
        <v>7.3319537807861801</v>
      </c>
      <c r="R45" s="39">
        <v>7.3319537807861899</v>
      </c>
      <c r="S45" s="39">
        <v>7.3319537807861801</v>
      </c>
      <c r="T45" s="39">
        <v>7.3319537807861499</v>
      </c>
      <c r="U45" s="39">
        <v>7.3319537807861899</v>
      </c>
      <c r="V45" s="39">
        <v>7.3319537807861499</v>
      </c>
      <c r="W45" s="39">
        <v>7.3319537807861401</v>
      </c>
      <c r="X45" s="39">
        <v>7.3319537807861401</v>
      </c>
      <c r="Y45" s="39">
        <v>7.3319537807861499</v>
      </c>
      <c r="Z45" s="39">
        <v>7.3319537807861801</v>
      </c>
      <c r="AA45" s="39">
        <v>7.3319537807861801</v>
      </c>
      <c r="AB45" s="39">
        <v>7.3319537807861499</v>
      </c>
      <c r="AC45" s="39">
        <v>7.3319537807861597</v>
      </c>
      <c r="AD45" s="39">
        <v>7.3319537807861499</v>
      </c>
      <c r="AE45" s="39">
        <v>7.3319537807861499</v>
      </c>
      <c r="AF45" s="39">
        <v>7.3319537807861401</v>
      </c>
      <c r="AG45" s="39">
        <v>7.3319537807861801</v>
      </c>
      <c r="AH45" s="39">
        <v>7.3319537807861499</v>
      </c>
      <c r="AI45" s="39">
        <v>7.3319537807861801</v>
      </c>
      <c r="AJ45" s="39">
        <v>7.3319537807861499</v>
      </c>
      <c r="AK45" s="39">
        <v>7.3319537807861597</v>
      </c>
      <c r="AL45" s="39">
        <v>7.3319537807861499</v>
      </c>
      <c r="AM45" s="39">
        <v>7.3319537807861597</v>
      </c>
      <c r="AN45" s="39">
        <v>7.3319537807861499</v>
      </c>
      <c r="AO45" s="39">
        <v>7.3319537807861597</v>
      </c>
      <c r="AP45" s="39">
        <v>7.3319537807861899</v>
      </c>
      <c r="AQ45" s="39">
        <v>7.3319537807861499</v>
      </c>
      <c r="AR45" s="39">
        <v>7.3319537807861499</v>
      </c>
      <c r="AS45" s="39">
        <v>7.3319537807861499</v>
      </c>
      <c r="AT45" s="39">
        <v>7.3319537807861401</v>
      </c>
      <c r="AU45" s="39">
        <v>7.3319537807861597</v>
      </c>
      <c r="AV45" s="39">
        <v>7.3319537807861703</v>
      </c>
      <c r="AW45" s="39">
        <v>7.3319537807861499</v>
      </c>
      <c r="AX45" s="39">
        <v>7.3319537807861597</v>
      </c>
      <c r="AY45" s="39">
        <v>7.3319537807861499</v>
      </c>
      <c r="AZ45" s="39">
        <v>7.3319537807861401</v>
      </c>
      <c r="BA45" s="39">
        <v>7.3319537807861899</v>
      </c>
      <c r="BB45" s="39">
        <v>7.3319537807861401</v>
      </c>
      <c r="BC45" s="39">
        <v>7.3271263383980996</v>
      </c>
      <c r="BD45" s="39">
        <v>7.3271263323836697</v>
      </c>
      <c r="BE45" s="39">
        <v>7.3271263323836999</v>
      </c>
      <c r="BF45" s="39">
        <v>7.3271263323836999</v>
      </c>
      <c r="BG45" s="39">
        <v>7.3271263323836902</v>
      </c>
      <c r="BH45" s="39">
        <v>7.3271263323836902</v>
      </c>
      <c r="BI45" s="39">
        <v>7.3271263323836999</v>
      </c>
      <c r="BJ45" s="39">
        <v>7.3271263323837097</v>
      </c>
      <c r="BK45" s="39">
        <v>7.3271263323836999</v>
      </c>
      <c r="BL45" s="39">
        <v>7.3271263323836902</v>
      </c>
      <c r="BM45" s="39">
        <v>7.3271263323836902</v>
      </c>
      <c r="BN45" s="39">
        <v>7.3271263323836902</v>
      </c>
      <c r="BO45" s="39">
        <v>7.3271263323836999</v>
      </c>
      <c r="BP45" s="39">
        <v>7.3271263323836999</v>
      </c>
      <c r="BQ45" s="39">
        <v>7.3271263323836902</v>
      </c>
      <c r="BR45" s="39">
        <v>7.3271263323836902</v>
      </c>
      <c r="BS45" s="39">
        <v>7.3271263323836999</v>
      </c>
      <c r="BT45" s="39">
        <v>7.3271263323837097</v>
      </c>
      <c r="BU45" s="39">
        <v>7.3271263323836902</v>
      </c>
      <c r="BV45" s="39">
        <v>7.3271263323836902</v>
      </c>
      <c r="BW45" s="39">
        <v>7.3271263323836999</v>
      </c>
      <c r="BX45" s="39">
        <v>7.3271263323836804</v>
      </c>
      <c r="BY45" s="39">
        <v>7.3271263323836902</v>
      </c>
      <c r="BZ45" s="39">
        <v>7.3271263323836902</v>
      </c>
      <c r="CA45" s="39">
        <v>7.3271263323836999</v>
      </c>
      <c r="CB45" s="39">
        <v>7.3271263323836999</v>
      </c>
      <c r="CC45" s="39">
        <v>7.3271263323836999</v>
      </c>
      <c r="CD45" s="39">
        <v>7.3271263323836902</v>
      </c>
      <c r="CE45" s="39">
        <v>7.3271263323836804</v>
      </c>
      <c r="CF45" s="39">
        <v>7.3271263323836999</v>
      </c>
      <c r="CG45" s="39">
        <v>7.3271263323837204</v>
      </c>
      <c r="CH45" s="39">
        <v>7.3271263323836999</v>
      </c>
      <c r="CI45" s="39">
        <v>7.3271263323836999</v>
      </c>
      <c r="CJ45" s="39">
        <v>7.3271263323836999</v>
      </c>
      <c r="CK45" s="39">
        <v>7.3271263323836902</v>
      </c>
      <c r="CL45" s="39">
        <v>7.3271263323836902</v>
      </c>
      <c r="CM45" s="39">
        <v>7.3271263323836902</v>
      </c>
      <c r="CN45" s="39">
        <v>7.3271263323836902</v>
      </c>
      <c r="CO45" s="39">
        <v>7.3271263323836999</v>
      </c>
      <c r="CP45" s="39">
        <v>7.3271263323836999</v>
      </c>
      <c r="CQ45" s="39">
        <v>7.3271263323836999</v>
      </c>
      <c r="CR45" s="39">
        <v>7.3271263323836902</v>
      </c>
      <c r="CS45" s="39">
        <v>7.3271263323836902</v>
      </c>
      <c r="CT45" s="39">
        <v>7.3271263323836999</v>
      </c>
      <c r="CU45" s="39">
        <v>7.3271263323836902</v>
      </c>
      <c r="CV45" s="39">
        <v>7.3271263323836902</v>
      </c>
      <c r="CW45" s="39">
        <v>7.3271263323836902</v>
      </c>
      <c r="CX45" s="39">
        <v>7.3271263323836999</v>
      </c>
      <c r="CY45" s="39">
        <v>7.3271263323836902</v>
      </c>
      <c r="CZ45" s="39">
        <v>7.3271263323836902</v>
      </c>
      <c r="DA45" s="39">
        <v>7.3247048783805697</v>
      </c>
      <c r="DB45" s="39">
        <v>7.3247048763617499</v>
      </c>
      <c r="DC45" s="39">
        <v>7.3247048763617402</v>
      </c>
      <c r="DD45" s="39">
        <v>7.3247048763617801</v>
      </c>
      <c r="DE45" s="39">
        <v>7.3247048763617499</v>
      </c>
      <c r="DF45" s="39">
        <v>7.3247048763617402</v>
      </c>
      <c r="DG45" s="39">
        <v>7.3247048763617402</v>
      </c>
      <c r="DH45" s="39">
        <v>7.3247048763617402</v>
      </c>
      <c r="DI45" s="39">
        <v>7.3247048763617304</v>
      </c>
      <c r="DJ45" s="39">
        <v>7.3247048763617499</v>
      </c>
      <c r="DK45" s="39">
        <v>7.3247048763617402</v>
      </c>
      <c r="DL45" s="39">
        <v>7.3247048763617402</v>
      </c>
      <c r="DM45" s="39">
        <v>7.3247048763617402</v>
      </c>
      <c r="DN45" s="39">
        <v>7.3247048763617402</v>
      </c>
      <c r="DO45" s="39">
        <v>7.3247048763617402</v>
      </c>
      <c r="DP45" s="39">
        <v>7.3247048763617402</v>
      </c>
      <c r="DQ45" s="39">
        <v>7.3247048763617402</v>
      </c>
      <c r="DR45" s="39">
        <v>7.3247048763617402</v>
      </c>
      <c r="DS45" s="39">
        <v>7.3247048763617402</v>
      </c>
      <c r="DT45" s="39">
        <v>7.3247048763617402</v>
      </c>
      <c r="DU45" s="39">
        <v>7.3247048763617499</v>
      </c>
      <c r="DV45" s="39">
        <v>7.3247048763617499</v>
      </c>
      <c r="DW45" s="39">
        <v>7.3247048763617402</v>
      </c>
      <c r="DX45" s="39">
        <v>7.3247048763617402</v>
      </c>
      <c r="DY45" s="39">
        <v>7.3247048763617402</v>
      </c>
      <c r="DZ45" s="39">
        <v>7.3247048763617402</v>
      </c>
      <c r="EA45" s="39">
        <v>7.3247048763617304</v>
      </c>
      <c r="EB45" s="39">
        <v>7.3247048763617402</v>
      </c>
      <c r="EC45" s="39">
        <v>7.3247048763617402</v>
      </c>
      <c r="ED45" s="39">
        <v>7.3247048763617402</v>
      </c>
      <c r="EE45" s="39">
        <v>7.3247048763617402</v>
      </c>
      <c r="EF45" s="39">
        <v>7.3247048763617499</v>
      </c>
      <c r="EG45" s="39">
        <v>7.3247048763617304</v>
      </c>
      <c r="EH45" s="39">
        <v>7.3247048763617402</v>
      </c>
      <c r="EI45" s="39">
        <v>7.3247048763617499</v>
      </c>
      <c r="EJ45" s="39">
        <v>7.3247048763617402</v>
      </c>
      <c r="EK45" s="39">
        <v>7.3247048763617997</v>
      </c>
      <c r="EL45" s="39">
        <v>7.3247048763617402</v>
      </c>
      <c r="EM45" s="39">
        <v>7.3247048763617402</v>
      </c>
      <c r="EN45" s="39">
        <v>7.3247048763617499</v>
      </c>
      <c r="EO45" s="39">
        <v>7.3247048763617402</v>
      </c>
      <c r="EP45" s="39">
        <v>7.3247048763617402</v>
      </c>
      <c r="EQ45" s="39">
        <v>7.3247048763617304</v>
      </c>
      <c r="ER45" s="39">
        <v>7.3247048763617402</v>
      </c>
      <c r="ES45" s="39">
        <v>7.3247048763617402</v>
      </c>
      <c r="ET45" s="39">
        <v>7.3247048763617499</v>
      </c>
      <c r="EU45" s="39">
        <v>7.3247048763617499</v>
      </c>
      <c r="EV45" s="39">
        <v>7.3247048763617402</v>
      </c>
      <c r="EW45" s="39">
        <v>7.3247048763617402</v>
      </c>
      <c r="EX45" s="39">
        <v>7.3247048763617899</v>
      </c>
      <c r="EY45" s="39">
        <v>7.3295426875284502</v>
      </c>
      <c r="EZ45" s="39">
        <v>7.3295426838469702</v>
      </c>
      <c r="FA45" s="39">
        <v>7.3295426838469897</v>
      </c>
      <c r="FB45" s="39">
        <v>7.3295426838469799</v>
      </c>
      <c r="FC45" s="39">
        <v>7.3295426838470199</v>
      </c>
      <c r="FD45" s="39">
        <v>7.3295426838470403</v>
      </c>
      <c r="FE45" s="39">
        <v>7.3295426838470297</v>
      </c>
      <c r="FF45" s="39">
        <v>7.3295426838470199</v>
      </c>
      <c r="FG45" s="39">
        <v>7.3295426838469897</v>
      </c>
      <c r="FH45" s="39">
        <v>7.3295426838470199</v>
      </c>
      <c r="FI45" s="39">
        <v>7.3295426838470004</v>
      </c>
      <c r="FJ45" s="39">
        <v>7.3295426838469897</v>
      </c>
      <c r="FK45" s="39">
        <v>7.3295426838470199</v>
      </c>
      <c r="FL45" s="39">
        <v>7.3295426838470199</v>
      </c>
      <c r="FM45" s="39">
        <v>7.3295426838469897</v>
      </c>
      <c r="FN45" s="39">
        <v>7.3295426838470101</v>
      </c>
      <c r="FO45" s="39">
        <v>7.3295426838470297</v>
      </c>
      <c r="FP45" s="39">
        <v>7.3295426838470297</v>
      </c>
      <c r="FQ45" s="39">
        <v>7.3295426838470297</v>
      </c>
      <c r="FR45" s="39">
        <v>7.3295426838470199</v>
      </c>
      <c r="FS45" s="39">
        <v>7.3295426838470297</v>
      </c>
      <c r="FT45" s="39">
        <v>7.3295426838470297</v>
      </c>
      <c r="FU45" s="39">
        <v>7.3295426838470297</v>
      </c>
      <c r="FV45" s="39">
        <v>7.3295426838470297</v>
      </c>
      <c r="FW45" s="39">
        <v>7.3295426838470199</v>
      </c>
      <c r="FX45" s="39">
        <v>7.3295426838469897</v>
      </c>
      <c r="FY45" s="39">
        <v>7.3295426838470297</v>
      </c>
      <c r="FZ45" s="39">
        <v>7.3295426838470199</v>
      </c>
      <c r="GA45" s="39">
        <v>7.3295426838470403</v>
      </c>
      <c r="GB45" s="39">
        <v>7.3295426838469799</v>
      </c>
      <c r="GC45" s="39">
        <v>7.3295426838470004</v>
      </c>
      <c r="GD45" s="39">
        <v>7.3295426838469897</v>
      </c>
      <c r="GE45" s="39">
        <v>7.3295426838470297</v>
      </c>
      <c r="GF45" s="39">
        <v>7.3295426838469897</v>
      </c>
      <c r="GG45" s="39">
        <v>7.3295426838470403</v>
      </c>
      <c r="GH45" s="39">
        <v>7.3295426838469897</v>
      </c>
      <c r="GI45" s="39">
        <v>7.3295426838470297</v>
      </c>
      <c r="GJ45" s="39">
        <v>7.3295426838470101</v>
      </c>
      <c r="GK45" s="39">
        <v>7.3295426838470297</v>
      </c>
      <c r="GL45" s="39">
        <v>7.3295426838470403</v>
      </c>
      <c r="GM45" s="39">
        <v>7.3295426838470297</v>
      </c>
      <c r="GN45" s="39">
        <v>7.3295426838470297</v>
      </c>
      <c r="GO45" s="39">
        <v>7.3295426838470297</v>
      </c>
      <c r="GP45" s="39">
        <v>7.3295426838470297</v>
      </c>
      <c r="GQ45" s="39">
        <v>7.3295426838470199</v>
      </c>
      <c r="GR45" s="39">
        <v>7.3295426838470199</v>
      </c>
      <c r="GS45" s="39">
        <v>7.3295426838470297</v>
      </c>
      <c r="GT45" s="39">
        <v>7.3295426838470297</v>
      </c>
      <c r="GU45" s="39">
        <v>7.3295426838470199</v>
      </c>
      <c r="GV45" s="39">
        <v>7.3295426838470297</v>
      </c>
      <c r="GW45" s="39">
        <v>7.3343594809042303</v>
      </c>
      <c r="GX45" s="39">
        <v>7.3343594772248704</v>
      </c>
      <c r="GY45" s="39">
        <v>7.3343594772248899</v>
      </c>
      <c r="GZ45" s="39">
        <v>7.3343594772248997</v>
      </c>
      <c r="HA45" s="39">
        <v>7.3343594772248704</v>
      </c>
      <c r="HB45" s="39">
        <v>7.3343594772248997</v>
      </c>
      <c r="HC45" s="39">
        <v>7.3343594772248801</v>
      </c>
      <c r="HD45" s="39">
        <v>7.3343594772248704</v>
      </c>
      <c r="HE45" s="39">
        <v>7.3343594772249201</v>
      </c>
      <c r="HF45" s="39">
        <v>7.3343594772248704</v>
      </c>
      <c r="HG45" s="39">
        <v>7.3343594772248704</v>
      </c>
      <c r="HH45" s="39">
        <v>7.3343594772248801</v>
      </c>
      <c r="HI45" s="39">
        <v>7.3343594772248997</v>
      </c>
      <c r="HJ45" s="39">
        <v>7.3343594772248801</v>
      </c>
      <c r="HK45" s="39">
        <v>7.3343594772249103</v>
      </c>
      <c r="HL45" s="39">
        <v>7.3343594772248899</v>
      </c>
      <c r="HM45" s="39">
        <v>7.3343594772248801</v>
      </c>
      <c r="HN45" s="39">
        <v>7.3343594772248704</v>
      </c>
      <c r="HO45" s="39">
        <v>7.3343594772248997</v>
      </c>
      <c r="HP45" s="39">
        <v>7.3343594772248704</v>
      </c>
      <c r="HQ45" s="39">
        <v>7.3343594772249103</v>
      </c>
      <c r="HR45" s="39">
        <v>7.3343594772248704</v>
      </c>
      <c r="HS45" s="39">
        <v>7.3343594772248801</v>
      </c>
      <c r="HT45" s="39">
        <v>7.3343594772248704</v>
      </c>
      <c r="HU45" s="39">
        <v>7.3343594772248801</v>
      </c>
      <c r="HV45" s="39">
        <v>7.3343594772248704</v>
      </c>
      <c r="HW45" s="39">
        <v>7.3343594772248704</v>
      </c>
      <c r="HX45" s="39">
        <v>7.3343594772248704</v>
      </c>
      <c r="HY45" s="39">
        <v>7.3343594772248704</v>
      </c>
      <c r="HZ45" s="39">
        <v>7.3343594772248997</v>
      </c>
      <c r="IA45" s="39">
        <v>7.3343594772248899</v>
      </c>
      <c r="IB45" s="39">
        <v>7.3343594772249201</v>
      </c>
      <c r="IC45" s="39">
        <v>7.3343594772248899</v>
      </c>
      <c r="ID45" s="39">
        <v>7.3343594772248704</v>
      </c>
      <c r="IE45" s="39">
        <v>7.3343594772248704</v>
      </c>
      <c r="IF45" s="39">
        <v>7.3343594772248597</v>
      </c>
      <c r="IG45" s="39">
        <v>7.3343594772249103</v>
      </c>
      <c r="IH45" s="39">
        <v>7.3343594772248801</v>
      </c>
      <c r="II45" s="39">
        <v>7.3343594772248997</v>
      </c>
      <c r="IJ45" s="39">
        <v>7.3343594772248801</v>
      </c>
      <c r="IK45" s="39">
        <v>7.3343594772248704</v>
      </c>
      <c r="IL45" s="39">
        <v>7.3343594772248899</v>
      </c>
      <c r="IM45" s="39">
        <v>7.3343594772248704</v>
      </c>
      <c r="IN45" s="39">
        <v>7.3343594772248801</v>
      </c>
      <c r="IO45" s="39">
        <v>7.3343594772248899</v>
      </c>
      <c r="IP45" s="39">
        <v>7.3343594772248704</v>
      </c>
      <c r="IQ45" s="39">
        <v>7.3343594772248801</v>
      </c>
      <c r="IR45" s="39">
        <v>7.3343594772248997</v>
      </c>
      <c r="IS45" s="39">
        <v>7.3343594772249201</v>
      </c>
      <c r="IT45" s="39">
        <v>7.3343594772248704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32.050509622245599</v>
      </c>
      <c r="F46" s="14">
        <v>32.050509650782701</v>
      </c>
      <c r="G46" s="14">
        <v>32.0505096507828</v>
      </c>
      <c r="H46" s="14">
        <v>32.050509650799803</v>
      </c>
      <c r="I46" s="14">
        <v>32.050509653346303</v>
      </c>
      <c r="J46" s="14">
        <v>32.050509793409802</v>
      </c>
      <c r="K46" s="39">
        <v>32.050511650940201</v>
      </c>
      <c r="L46" s="39">
        <v>32.050514504923903</v>
      </c>
      <c r="M46" s="39">
        <v>32.050514643441304</v>
      </c>
      <c r="N46" s="39">
        <v>32.050514643443201</v>
      </c>
      <c r="O46" s="39">
        <v>32.050514643443201</v>
      </c>
      <c r="P46" s="39">
        <v>32.050514643443201</v>
      </c>
      <c r="Q46" s="39">
        <v>32.050514643443101</v>
      </c>
      <c r="R46" s="39">
        <v>32.050514643443101</v>
      </c>
      <c r="S46" s="39">
        <v>32.050514643443101</v>
      </c>
      <c r="T46" s="39">
        <v>32.050514643443201</v>
      </c>
      <c r="U46" s="39">
        <v>32.050514643443101</v>
      </c>
      <c r="V46" s="39">
        <v>32.050514643443201</v>
      </c>
      <c r="W46" s="39">
        <v>32.050514643443201</v>
      </c>
      <c r="X46" s="39">
        <v>32.050514643443201</v>
      </c>
      <c r="Y46" s="39">
        <v>32.050514643443201</v>
      </c>
      <c r="Z46" s="39">
        <v>32.050514643443101</v>
      </c>
      <c r="AA46" s="39">
        <v>32.050514643443101</v>
      </c>
      <c r="AB46" s="39">
        <v>32.050514643443201</v>
      </c>
      <c r="AC46" s="39">
        <v>32.050514643443201</v>
      </c>
      <c r="AD46" s="39">
        <v>32.050514643443201</v>
      </c>
      <c r="AE46" s="39">
        <v>32.050514643443201</v>
      </c>
      <c r="AF46" s="39">
        <v>32.050514643443201</v>
      </c>
      <c r="AG46" s="39">
        <v>32.050514643443101</v>
      </c>
      <c r="AH46" s="39">
        <v>32.050514643443201</v>
      </c>
      <c r="AI46" s="39">
        <v>32.050514643443101</v>
      </c>
      <c r="AJ46" s="39">
        <v>32.050514643443201</v>
      </c>
      <c r="AK46" s="39">
        <v>32.050514643443201</v>
      </c>
      <c r="AL46" s="39">
        <v>32.050514643443201</v>
      </c>
      <c r="AM46" s="39">
        <v>32.050514643443201</v>
      </c>
      <c r="AN46" s="39">
        <v>32.050514643443201</v>
      </c>
      <c r="AO46" s="39">
        <v>32.050514643443201</v>
      </c>
      <c r="AP46" s="39">
        <v>32.050514643443101</v>
      </c>
      <c r="AQ46" s="39">
        <v>32.050514643443201</v>
      </c>
      <c r="AR46" s="39">
        <v>32.050514643443201</v>
      </c>
      <c r="AS46" s="39">
        <v>32.050514643443201</v>
      </c>
      <c r="AT46" s="39">
        <v>32.050514643443201</v>
      </c>
      <c r="AU46" s="39">
        <v>32.050514643443201</v>
      </c>
      <c r="AV46" s="39">
        <v>32.050514643443101</v>
      </c>
      <c r="AW46" s="39">
        <v>32.050514643443201</v>
      </c>
      <c r="AX46" s="39">
        <v>32.050514643443201</v>
      </c>
      <c r="AY46" s="39">
        <v>32.050514643443201</v>
      </c>
      <c r="AZ46" s="39">
        <v>32.050514643443201</v>
      </c>
      <c r="BA46" s="39">
        <v>32.050514643443101</v>
      </c>
      <c r="BB46" s="39">
        <v>32.050514643443201</v>
      </c>
      <c r="BC46" s="39">
        <v>32.056104961006099</v>
      </c>
      <c r="BD46" s="39">
        <v>32.056104968716703</v>
      </c>
      <c r="BE46" s="39">
        <v>32.056104968716703</v>
      </c>
      <c r="BF46" s="39">
        <v>32.056104968716703</v>
      </c>
      <c r="BG46" s="39">
        <v>32.056104968716703</v>
      </c>
      <c r="BH46" s="39">
        <v>32.056104968716703</v>
      </c>
      <c r="BI46" s="39">
        <v>32.056104968716703</v>
      </c>
      <c r="BJ46" s="39">
        <v>32.056104968716703</v>
      </c>
      <c r="BK46" s="39">
        <v>32.056104968716703</v>
      </c>
      <c r="BL46" s="39">
        <v>32.056104968716703</v>
      </c>
      <c r="BM46" s="39">
        <v>32.056104968716703</v>
      </c>
      <c r="BN46" s="39">
        <v>32.056104968716703</v>
      </c>
      <c r="BO46" s="39">
        <v>32.056104968716703</v>
      </c>
      <c r="BP46" s="39">
        <v>32.056104968716703</v>
      </c>
      <c r="BQ46" s="39">
        <v>32.056104968716703</v>
      </c>
      <c r="BR46" s="39">
        <v>32.056104968716703</v>
      </c>
      <c r="BS46" s="39">
        <v>32.056104968716703</v>
      </c>
      <c r="BT46" s="39">
        <v>32.056104968716703</v>
      </c>
      <c r="BU46" s="39">
        <v>32.056104968716703</v>
      </c>
      <c r="BV46" s="39">
        <v>32.056104968716703</v>
      </c>
      <c r="BW46" s="39">
        <v>32.056104968716703</v>
      </c>
      <c r="BX46" s="39">
        <v>32.056104968716703</v>
      </c>
      <c r="BY46" s="39">
        <v>32.056104968716703</v>
      </c>
      <c r="BZ46" s="39">
        <v>32.056104968716703</v>
      </c>
      <c r="CA46" s="39">
        <v>32.056104968716703</v>
      </c>
      <c r="CB46" s="39">
        <v>32.056104968716703</v>
      </c>
      <c r="CC46" s="39">
        <v>32.056104968716703</v>
      </c>
      <c r="CD46" s="39">
        <v>32.056104968716703</v>
      </c>
      <c r="CE46" s="39">
        <v>32.056104968716703</v>
      </c>
      <c r="CF46" s="39">
        <v>32.056104968716703</v>
      </c>
      <c r="CG46" s="39">
        <v>32.056104968716703</v>
      </c>
      <c r="CH46" s="39">
        <v>32.056104968716703</v>
      </c>
      <c r="CI46" s="39">
        <v>32.056104968716703</v>
      </c>
      <c r="CJ46" s="39">
        <v>32.056104968716703</v>
      </c>
      <c r="CK46" s="39">
        <v>32.056104968716703</v>
      </c>
      <c r="CL46" s="39">
        <v>32.056104968716703</v>
      </c>
      <c r="CM46" s="39">
        <v>32.056104968716703</v>
      </c>
      <c r="CN46" s="39">
        <v>32.056104968716703</v>
      </c>
      <c r="CO46" s="39">
        <v>32.056104968716703</v>
      </c>
      <c r="CP46" s="39">
        <v>32.056104968716703</v>
      </c>
      <c r="CQ46" s="39">
        <v>32.056104968716703</v>
      </c>
      <c r="CR46" s="39">
        <v>32.056104968716703</v>
      </c>
      <c r="CS46" s="39">
        <v>32.056104968716703</v>
      </c>
      <c r="CT46" s="39">
        <v>32.056104968716703</v>
      </c>
      <c r="CU46" s="39">
        <v>32.056104968716703</v>
      </c>
      <c r="CV46" s="39">
        <v>32.056104968716703</v>
      </c>
      <c r="CW46" s="39">
        <v>32.056104968716703</v>
      </c>
      <c r="CX46" s="39">
        <v>32.056104968716703</v>
      </c>
      <c r="CY46" s="39">
        <v>32.056104968716703</v>
      </c>
      <c r="CZ46" s="39">
        <v>32.056104968716703</v>
      </c>
      <c r="DA46" s="39">
        <v>32.058897503042999</v>
      </c>
      <c r="DB46" s="39">
        <v>32.058897505408702</v>
      </c>
      <c r="DC46" s="39">
        <v>32.058897505408702</v>
      </c>
      <c r="DD46" s="39">
        <v>32.058897505408702</v>
      </c>
      <c r="DE46" s="39">
        <v>32.058897505408702</v>
      </c>
      <c r="DF46" s="39">
        <v>32.058897505408702</v>
      </c>
      <c r="DG46" s="39">
        <v>32.058897505408702</v>
      </c>
      <c r="DH46" s="39">
        <v>32.058897505408702</v>
      </c>
      <c r="DI46" s="39">
        <v>32.058897505408702</v>
      </c>
      <c r="DJ46" s="39">
        <v>32.058897505408801</v>
      </c>
      <c r="DK46" s="39">
        <v>32.058897505408702</v>
      </c>
      <c r="DL46" s="39">
        <v>32.058897505408801</v>
      </c>
      <c r="DM46" s="39">
        <v>32.058897505408702</v>
      </c>
      <c r="DN46" s="39">
        <v>32.058897505408702</v>
      </c>
      <c r="DO46" s="39">
        <v>32.058897505408702</v>
      </c>
      <c r="DP46" s="39">
        <v>32.058897505408702</v>
      </c>
      <c r="DQ46" s="39">
        <v>32.058897505408702</v>
      </c>
      <c r="DR46" s="39">
        <v>32.058897505408702</v>
      </c>
      <c r="DS46" s="39">
        <v>32.058897505408702</v>
      </c>
      <c r="DT46" s="39">
        <v>32.058897505408702</v>
      </c>
      <c r="DU46" s="39">
        <v>32.058897505408702</v>
      </c>
      <c r="DV46" s="39">
        <v>32.058897505408702</v>
      </c>
      <c r="DW46" s="39">
        <v>32.058897505408702</v>
      </c>
      <c r="DX46" s="39">
        <v>32.058897505408702</v>
      </c>
      <c r="DY46" s="39">
        <v>32.058897505408702</v>
      </c>
      <c r="DZ46" s="39">
        <v>32.058897505408801</v>
      </c>
      <c r="EA46" s="39">
        <v>32.058897505408801</v>
      </c>
      <c r="EB46" s="39">
        <v>32.058897505408702</v>
      </c>
      <c r="EC46" s="39">
        <v>32.058897505408702</v>
      </c>
      <c r="ED46" s="39">
        <v>32.058897505408702</v>
      </c>
      <c r="EE46" s="39">
        <v>32.058897505408702</v>
      </c>
      <c r="EF46" s="39">
        <v>32.058897505408702</v>
      </c>
      <c r="EG46" s="39">
        <v>32.058897505408702</v>
      </c>
      <c r="EH46" s="39">
        <v>32.058897505408702</v>
      </c>
      <c r="EI46" s="39">
        <v>32.058897505408702</v>
      </c>
      <c r="EJ46" s="39">
        <v>32.058897505408702</v>
      </c>
      <c r="EK46" s="39">
        <v>32.058897505408702</v>
      </c>
      <c r="EL46" s="39">
        <v>32.058897505408702</v>
      </c>
      <c r="EM46" s="39">
        <v>32.058897505408702</v>
      </c>
      <c r="EN46" s="39">
        <v>32.058897505408702</v>
      </c>
      <c r="EO46" s="39">
        <v>32.058897505408702</v>
      </c>
      <c r="EP46" s="39">
        <v>32.058897505408702</v>
      </c>
      <c r="EQ46" s="39">
        <v>32.058897505408702</v>
      </c>
      <c r="ER46" s="39">
        <v>32.058897505408702</v>
      </c>
      <c r="ES46" s="39">
        <v>32.058897505408702</v>
      </c>
      <c r="ET46" s="39">
        <v>32.058897505408702</v>
      </c>
      <c r="EU46" s="39">
        <v>32.058897505408702</v>
      </c>
      <c r="EV46" s="39">
        <v>32.058897505408702</v>
      </c>
      <c r="EW46" s="39">
        <v>32.058897505408702</v>
      </c>
      <c r="EX46" s="39">
        <v>32.058897505408702</v>
      </c>
      <c r="EY46" s="39">
        <v>32.053310626987802</v>
      </c>
      <c r="EZ46" s="39">
        <v>32.053310632029003</v>
      </c>
      <c r="FA46" s="39">
        <v>32.053310632029003</v>
      </c>
      <c r="FB46" s="39">
        <v>32.053310632029003</v>
      </c>
      <c r="FC46" s="39">
        <v>32.053310632029003</v>
      </c>
      <c r="FD46" s="39">
        <v>32.053310632029003</v>
      </c>
      <c r="FE46" s="39">
        <v>32.053310632029003</v>
      </c>
      <c r="FF46" s="39">
        <v>32.053310632029003</v>
      </c>
      <c r="FG46" s="39">
        <v>32.053310632029003</v>
      </c>
      <c r="FH46" s="39">
        <v>32.053310632029003</v>
      </c>
      <c r="FI46" s="39">
        <v>32.053310632029003</v>
      </c>
      <c r="FJ46" s="39">
        <v>32.053310632029003</v>
      </c>
      <c r="FK46" s="39">
        <v>32.053310632029003</v>
      </c>
      <c r="FL46" s="39">
        <v>32.053310632029003</v>
      </c>
      <c r="FM46" s="39">
        <v>32.053310632029003</v>
      </c>
      <c r="FN46" s="39">
        <v>32.053310632029003</v>
      </c>
      <c r="FO46" s="39">
        <v>32.053310632029003</v>
      </c>
      <c r="FP46" s="39">
        <v>32.053310632029003</v>
      </c>
      <c r="FQ46" s="39">
        <v>32.053310632029003</v>
      </c>
      <c r="FR46" s="39">
        <v>32.053310632029003</v>
      </c>
      <c r="FS46" s="39">
        <v>32.053310632029003</v>
      </c>
      <c r="FT46" s="39">
        <v>32.053310632029003</v>
      </c>
      <c r="FU46" s="39">
        <v>32.053310632029003</v>
      </c>
      <c r="FV46" s="39">
        <v>32.053310632029003</v>
      </c>
      <c r="FW46" s="39">
        <v>32.053310632029003</v>
      </c>
      <c r="FX46" s="39">
        <v>32.053310632029003</v>
      </c>
      <c r="FY46" s="39">
        <v>32.053310632029003</v>
      </c>
      <c r="FZ46" s="39">
        <v>32.053310632029003</v>
      </c>
      <c r="GA46" s="39">
        <v>32.053310632029003</v>
      </c>
      <c r="GB46" s="39">
        <v>32.053310632029003</v>
      </c>
      <c r="GC46" s="39">
        <v>32.053310632029003</v>
      </c>
      <c r="GD46" s="39">
        <v>32.053310632029003</v>
      </c>
      <c r="GE46" s="39">
        <v>32.053310632029003</v>
      </c>
      <c r="GF46" s="39">
        <v>32.053310632029003</v>
      </c>
      <c r="GG46" s="39">
        <v>32.053310632029003</v>
      </c>
      <c r="GH46" s="39">
        <v>32.053310632029003</v>
      </c>
      <c r="GI46" s="39">
        <v>32.053310632029003</v>
      </c>
      <c r="GJ46" s="39">
        <v>32.053310632029003</v>
      </c>
      <c r="GK46" s="39">
        <v>32.053310632029003</v>
      </c>
      <c r="GL46" s="39">
        <v>32.053310632029003</v>
      </c>
      <c r="GM46" s="39">
        <v>32.053310632029003</v>
      </c>
      <c r="GN46" s="39">
        <v>32.053310632029003</v>
      </c>
      <c r="GO46" s="39">
        <v>32.053310632029003</v>
      </c>
      <c r="GP46" s="39">
        <v>32.053310632029003</v>
      </c>
      <c r="GQ46" s="39">
        <v>32.053310632029003</v>
      </c>
      <c r="GR46" s="39">
        <v>32.053310632029003</v>
      </c>
      <c r="GS46" s="39">
        <v>32.053310632029003</v>
      </c>
      <c r="GT46" s="39">
        <v>32.053310632029003</v>
      </c>
      <c r="GU46" s="39">
        <v>32.053310632029003</v>
      </c>
      <c r="GV46" s="39">
        <v>32.053310632029003</v>
      </c>
      <c r="GW46" s="39">
        <v>32.047717143495198</v>
      </c>
      <c r="GX46" s="39">
        <v>32.047717148555101</v>
      </c>
      <c r="GY46" s="39">
        <v>32.047717148555101</v>
      </c>
      <c r="GZ46" s="39">
        <v>32.047717148555002</v>
      </c>
      <c r="HA46" s="39">
        <v>32.047717148555101</v>
      </c>
      <c r="HB46" s="39">
        <v>32.047717148555002</v>
      </c>
      <c r="HC46" s="39">
        <v>32.047717148555101</v>
      </c>
      <c r="HD46" s="39">
        <v>32.047717148555101</v>
      </c>
      <c r="HE46" s="39">
        <v>32.047717148555002</v>
      </c>
      <c r="HF46" s="39">
        <v>32.047717148555101</v>
      </c>
      <c r="HG46" s="39">
        <v>32.047717148555101</v>
      </c>
      <c r="HH46" s="39">
        <v>32.047717148555101</v>
      </c>
      <c r="HI46" s="39">
        <v>32.047717148555002</v>
      </c>
      <c r="HJ46" s="39">
        <v>32.047717148555002</v>
      </c>
      <c r="HK46" s="39">
        <v>32.047717148555002</v>
      </c>
      <c r="HL46" s="39">
        <v>32.047717148555002</v>
      </c>
      <c r="HM46" s="39">
        <v>32.047717148555002</v>
      </c>
      <c r="HN46" s="39">
        <v>32.047717148555101</v>
      </c>
      <c r="HO46" s="39">
        <v>32.047717148555002</v>
      </c>
      <c r="HP46" s="39">
        <v>32.047717148555101</v>
      </c>
      <c r="HQ46" s="39">
        <v>32.047717148555002</v>
      </c>
      <c r="HR46" s="39">
        <v>32.047717148555101</v>
      </c>
      <c r="HS46" s="39">
        <v>32.047717148555002</v>
      </c>
      <c r="HT46" s="39">
        <v>32.047717148555101</v>
      </c>
      <c r="HU46" s="39">
        <v>32.047717148555101</v>
      </c>
      <c r="HV46" s="39">
        <v>32.047717148555101</v>
      </c>
      <c r="HW46" s="39">
        <v>32.047717148555101</v>
      </c>
      <c r="HX46" s="39">
        <v>32.047717148555101</v>
      </c>
      <c r="HY46" s="39">
        <v>32.047717148555101</v>
      </c>
      <c r="HZ46" s="39">
        <v>32.047717148555002</v>
      </c>
      <c r="IA46" s="39">
        <v>32.047717148555002</v>
      </c>
      <c r="IB46" s="39">
        <v>32.047717148555002</v>
      </c>
      <c r="IC46" s="39">
        <v>32.047717148555002</v>
      </c>
      <c r="ID46" s="39">
        <v>32.047717148555101</v>
      </c>
      <c r="IE46" s="39">
        <v>32.047717148555101</v>
      </c>
      <c r="IF46" s="39">
        <v>32.047717148555101</v>
      </c>
      <c r="IG46" s="39">
        <v>32.047717148555002</v>
      </c>
      <c r="IH46" s="39">
        <v>32.047717148555002</v>
      </c>
      <c r="II46" s="39">
        <v>32.047717148555002</v>
      </c>
      <c r="IJ46" s="39">
        <v>32.047717148555002</v>
      </c>
      <c r="IK46" s="39">
        <v>32.047717148555101</v>
      </c>
      <c r="IL46" s="39">
        <v>32.047717148555002</v>
      </c>
      <c r="IM46" s="39">
        <v>32.047717148555002</v>
      </c>
      <c r="IN46" s="39">
        <v>32.047717148555101</v>
      </c>
      <c r="IO46" s="39">
        <v>32.047717148555002</v>
      </c>
      <c r="IP46" s="39">
        <v>32.047717148555101</v>
      </c>
      <c r="IQ46" s="39">
        <v>32.047717148555002</v>
      </c>
      <c r="IR46" s="39">
        <v>32.047717148555002</v>
      </c>
      <c r="IS46" s="39">
        <v>32.047717148555002</v>
      </c>
      <c r="IT46" s="39">
        <v>32.047717148555101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5.1078026461204802</v>
      </c>
      <c r="F47" s="14">
        <v>5.1078026319861101</v>
      </c>
      <c r="G47" s="14">
        <v>5.1078026319860301</v>
      </c>
      <c r="H47" s="14">
        <v>5.1078026319815502</v>
      </c>
      <c r="I47" s="14">
        <v>5.1078026313074103</v>
      </c>
      <c r="J47" s="14">
        <v>5.1078025942290601</v>
      </c>
      <c r="K47" s="39">
        <v>5.1078021024427898</v>
      </c>
      <c r="L47" s="39">
        <v>5.1078013465192704</v>
      </c>
      <c r="M47" s="39">
        <v>5.1078013096770896</v>
      </c>
      <c r="N47" s="39">
        <v>5.1078013096763399</v>
      </c>
      <c r="O47" s="39">
        <v>5.1078013096763302</v>
      </c>
      <c r="P47" s="39">
        <v>5.1078013096763302</v>
      </c>
      <c r="Q47" s="39">
        <v>5.1078013096763204</v>
      </c>
      <c r="R47" s="39">
        <v>5.1078013096763204</v>
      </c>
      <c r="S47" s="39">
        <v>5.1078013096763302</v>
      </c>
      <c r="T47" s="39">
        <v>5.1078013096763497</v>
      </c>
      <c r="U47" s="39">
        <v>5.1078013096763097</v>
      </c>
      <c r="V47" s="39">
        <v>5.1078013096763204</v>
      </c>
      <c r="W47" s="39">
        <v>5.1078013096763399</v>
      </c>
      <c r="X47" s="39">
        <v>5.1078013096763097</v>
      </c>
      <c r="Y47" s="39">
        <v>5.1078013096763302</v>
      </c>
      <c r="Z47" s="39">
        <v>5.1078013096763399</v>
      </c>
      <c r="AA47" s="39">
        <v>5.1078013096763204</v>
      </c>
      <c r="AB47" s="39">
        <v>5.1078013096763302</v>
      </c>
      <c r="AC47" s="39">
        <v>5.1078013096763204</v>
      </c>
      <c r="AD47" s="39">
        <v>5.1078013096763302</v>
      </c>
      <c r="AE47" s="39">
        <v>5.1078013096763204</v>
      </c>
      <c r="AF47" s="39">
        <v>5.1078013096763399</v>
      </c>
      <c r="AG47" s="39">
        <v>5.1078013096763302</v>
      </c>
      <c r="AH47" s="39">
        <v>5.1078013096763497</v>
      </c>
      <c r="AI47" s="39">
        <v>5.1078013096763097</v>
      </c>
      <c r="AJ47" s="39">
        <v>5.1078013096763302</v>
      </c>
      <c r="AK47" s="39">
        <v>5.1078013096763302</v>
      </c>
      <c r="AL47" s="39">
        <v>5.1078013096763302</v>
      </c>
      <c r="AM47" s="39">
        <v>5.1078013096763497</v>
      </c>
      <c r="AN47" s="39">
        <v>5.1078013096763399</v>
      </c>
      <c r="AO47" s="39">
        <v>5.1078013096763399</v>
      </c>
      <c r="AP47" s="39">
        <v>5.1078013096763497</v>
      </c>
      <c r="AQ47" s="39">
        <v>5.1078013096763497</v>
      </c>
      <c r="AR47" s="39">
        <v>5.1078013096763399</v>
      </c>
      <c r="AS47" s="39">
        <v>5.1078013096763497</v>
      </c>
      <c r="AT47" s="39">
        <v>5.1078013096763097</v>
      </c>
      <c r="AU47" s="39">
        <v>5.1078013096763302</v>
      </c>
      <c r="AV47" s="39">
        <v>5.1078013096763097</v>
      </c>
      <c r="AW47" s="39">
        <v>5.1078013096763497</v>
      </c>
      <c r="AX47" s="39">
        <v>5.1078013096763302</v>
      </c>
      <c r="AY47" s="39">
        <v>5.1078013096763204</v>
      </c>
      <c r="AZ47" s="39">
        <v>5.1078013096763204</v>
      </c>
      <c r="BA47" s="39">
        <v>5.1078013096763497</v>
      </c>
      <c r="BB47" s="39">
        <v>5.1078013096763399</v>
      </c>
      <c r="BC47" s="39">
        <v>5.1044537343563796</v>
      </c>
      <c r="BD47" s="39">
        <v>5.1044537311657798</v>
      </c>
      <c r="BE47" s="39">
        <v>5.1044537311657798</v>
      </c>
      <c r="BF47" s="39">
        <v>5.1044537311657496</v>
      </c>
      <c r="BG47" s="39">
        <v>5.1044537311657701</v>
      </c>
      <c r="BH47" s="39">
        <v>5.1044537311657798</v>
      </c>
      <c r="BI47" s="39">
        <v>5.1044537311657496</v>
      </c>
      <c r="BJ47" s="39">
        <v>5.1044537311657798</v>
      </c>
      <c r="BK47" s="39">
        <v>5.1044537311657798</v>
      </c>
      <c r="BL47" s="39">
        <v>5.1044537311657701</v>
      </c>
      <c r="BM47" s="39">
        <v>5.1044537311658003</v>
      </c>
      <c r="BN47" s="39">
        <v>5.1044537311657603</v>
      </c>
      <c r="BO47" s="39">
        <v>5.1044537311657798</v>
      </c>
      <c r="BP47" s="39">
        <v>5.1044537311657701</v>
      </c>
      <c r="BQ47" s="39">
        <v>5.1044537311658003</v>
      </c>
      <c r="BR47" s="39">
        <v>5.1044537311658003</v>
      </c>
      <c r="BS47" s="39">
        <v>5.1044537311657701</v>
      </c>
      <c r="BT47" s="39">
        <v>5.1044537311658003</v>
      </c>
      <c r="BU47" s="39">
        <v>5.1044537311657701</v>
      </c>
      <c r="BV47" s="39">
        <v>5.1044537311657701</v>
      </c>
      <c r="BW47" s="39">
        <v>5.1044537311657798</v>
      </c>
      <c r="BX47" s="39">
        <v>5.1044537311657896</v>
      </c>
      <c r="BY47" s="39">
        <v>5.1044537311657701</v>
      </c>
      <c r="BZ47" s="39">
        <v>5.1044537311657701</v>
      </c>
      <c r="CA47" s="39">
        <v>5.1044537311657798</v>
      </c>
      <c r="CB47" s="39">
        <v>5.10445373116581</v>
      </c>
      <c r="CC47" s="39">
        <v>5.1044537311657798</v>
      </c>
      <c r="CD47" s="39">
        <v>5.1044537311657701</v>
      </c>
      <c r="CE47" s="39">
        <v>5.1044537311657603</v>
      </c>
      <c r="CF47" s="39">
        <v>5.1044537311657798</v>
      </c>
      <c r="CG47" s="39">
        <v>5.10445373116581</v>
      </c>
      <c r="CH47" s="39">
        <v>5.1044537311657701</v>
      </c>
      <c r="CI47" s="39">
        <v>5.1044537311657798</v>
      </c>
      <c r="CJ47" s="39">
        <v>5.1044537311657701</v>
      </c>
      <c r="CK47" s="39">
        <v>5.1044537311657701</v>
      </c>
      <c r="CL47" s="39">
        <v>5.1044537311657701</v>
      </c>
      <c r="CM47" s="39">
        <v>5.1044537311657701</v>
      </c>
      <c r="CN47" s="39">
        <v>5.1044537311657701</v>
      </c>
      <c r="CO47" s="39">
        <v>5.1044537311657701</v>
      </c>
      <c r="CP47" s="39">
        <v>5.1044537311657701</v>
      </c>
      <c r="CQ47" s="39">
        <v>5.1044537311657701</v>
      </c>
      <c r="CR47" s="39">
        <v>5.1044537311657896</v>
      </c>
      <c r="CS47" s="39">
        <v>5.1044537311658003</v>
      </c>
      <c r="CT47" s="39">
        <v>5.1044537311657701</v>
      </c>
      <c r="CU47" s="39">
        <v>5.1044537311658003</v>
      </c>
      <c r="CV47" s="39">
        <v>5.1044537311658003</v>
      </c>
      <c r="CW47" s="39">
        <v>5.1044537311657701</v>
      </c>
      <c r="CX47" s="39">
        <v>5.1044537311657701</v>
      </c>
      <c r="CY47" s="39">
        <v>5.1044537311657798</v>
      </c>
      <c r="CZ47" s="39">
        <v>5.1044537311657798</v>
      </c>
      <c r="DA47" s="39">
        <v>5.1027717264796397</v>
      </c>
      <c r="DB47" s="39">
        <v>5.1027717251292302</v>
      </c>
      <c r="DC47" s="39">
        <v>5.1027717251292897</v>
      </c>
      <c r="DD47" s="39">
        <v>5.1027717251292399</v>
      </c>
      <c r="DE47" s="39">
        <v>5.1027717251292497</v>
      </c>
      <c r="DF47" s="39">
        <v>5.1027717251292701</v>
      </c>
      <c r="DG47" s="39">
        <v>5.1027717251292799</v>
      </c>
      <c r="DH47" s="39">
        <v>5.1027717251293101</v>
      </c>
      <c r="DI47" s="39">
        <v>5.1027717251292799</v>
      </c>
      <c r="DJ47" s="39">
        <v>5.1027717251293003</v>
      </c>
      <c r="DK47" s="39">
        <v>5.1027717251293003</v>
      </c>
      <c r="DL47" s="39">
        <v>5.1027717251292604</v>
      </c>
      <c r="DM47" s="39">
        <v>5.1027717251292604</v>
      </c>
      <c r="DN47" s="39">
        <v>5.1027717251292701</v>
      </c>
      <c r="DO47" s="39">
        <v>5.1027717251292497</v>
      </c>
      <c r="DP47" s="39">
        <v>5.1027717251292799</v>
      </c>
      <c r="DQ47" s="39">
        <v>5.1027717251293003</v>
      </c>
      <c r="DR47" s="39">
        <v>5.1027717251292497</v>
      </c>
      <c r="DS47" s="39">
        <v>5.1027717251292604</v>
      </c>
      <c r="DT47" s="39">
        <v>5.1027717251292701</v>
      </c>
      <c r="DU47" s="39">
        <v>5.1027717251293003</v>
      </c>
      <c r="DV47" s="39">
        <v>5.1027717251292701</v>
      </c>
      <c r="DW47" s="39">
        <v>5.1027717251293003</v>
      </c>
      <c r="DX47" s="39">
        <v>5.1027717251293003</v>
      </c>
      <c r="DY47" s="39">
        <v>5.1027717251292701</v>
      </c>
      <c r="DZ47" s="39">
        <v>5.1027717251292497</v>
      </c>
      <c r="EA47" s="39">
        <v>5.1027717251292897</v>
      </c>
      <c r="EB47" s="39">
        <v>5.1027717251292604</v>
      </c>
      <c r="EC47" s="39">
        <v>5.1027717251292701</v>
      </c>
      <c r="ED47" s="39">
        <v>5.1027717251293003</v>
      </c>
      <c r="EE47" s="39">
        <v>5.1027717251292701</v>
      </c>
      <c r="EF47" s="39">
        <v>5.1027717251293003</v>
      </c>
      <c r="EG47" s="39">
        <v>5.1027717251292701</v>
      </c>
      <c r="EH47" s="39">
        <v>5.1027717251293003</v>
      </c>
      <c r="EI47" s="39">
        <v>5.1027717251292497</v>
      </c>
      <c r="EJ47" s="39">
        <v>5.1027717251292497</v>
      </c>
      <c r="EK47" s="39">
        <v>5.1027717251292302</v>
      </c>
      <c r="EL47" s="39">
        <v>5.1027717251293003</v>
      </c>
      <c r="EM47" s="39">
        <v>5.1027717251292701</v>
      </c>
      <c r="EN47" s="39">
        <v>5.1027717251292799</v>
      </c>
      <c r="EO47" s="39">
        <v>5.1027717251292897</v>
      </c>
      <c r="EP47" s="39">
        <v>5.1027717251292897</v>
      </c>
      <c r="EQ47" s="39">
        <v>5.1027717251293003</v>
      </c>
      <c r="ER47" s="39">
        <v>5.1027717251292604</v>
      </c>
      <c r="ES47" s="39">
        <v>5.1027717251293003</v>
      </c>
      <c r="ET47" s="39">
        <v>5.1027717251292897</v>
      </c>
      <c r="EU47" s="39">
        <v>5.1027717251292701</v>
      </c>
      <c r="EV47" s="39">
        <v>5.1027717251292497</v>
      </c>
      <c r="EW47" s="39">
        <v>5.1027717251293003</v>
      </c>
      <c r="EX47" s="39">
        <v>5.1027717251292497</v>
      </c>
      <c r="EY47" s="39">
        <v>5.1061303151097501</v>
      </c>
      <c r="EZ47" s="39">
        <v>5.1061303134995804</v>
      </c>
      <c r="FA47" s="39">
        <v>5.1061303134996301</v>
      </c>
      <c r="FB47" s="39">
        <v>5.1061303134996203</v>
      </c>
      <c r="FC47" s="39">
        <v>5.1061303134995999</v>
      </c>
      <c r="FD47" s="39">
        <v>5.1061303134995599</v>
      </c>
      <c r="FE47" s="39">
        <v>5.1061303134995804</v>
      </c>
      <c r="FF47" s="39">
        <v>5.1061303134996496</v>
      </c>
      <c r="FG47" s="39">
        <v>5.1061303134996301</v>
      </c>
      <c r="FH47" s="39">
        <v>5.1061303134996301</v>
      </c>
      <c r="FI47" s="39">
        <v>5.1061303134996399</v>
      </c>
      <c r="FJ47" s="39">
        <v>5.1061303134996301</v>
      </c>
      <c r="FK47" s="39">
        <v>5.1061303134996496</v>
      </c>
      <c r="FL47" s="39">
        <v>5.1061303134995901</v>
      </c>
      <c r="FM47" s="39">
        <v>5.1061303134996301</v>
      </c>
      <c r="FN47" s="39">
        <v>5.1061303134996399</v>
      </c>
      <c r="FO47" s="39">
        <v>5.1061303134996203</v>
      </c>
      <c r="FP47" s="39">
        <v>5.1061303134995901</v>
      </c>
      <c r="FQ47" s="39">
        <v>5.1061303134996399</v>
      </c>
      <c r="FR47" s="39">
        <v>5.1061303134995804</v>
      </c>
      <c r="FS47" s="39">
        <v>5.1061303134996496</v>
      </c>
      <c r="FT47" s="39">
        <v>5.1061303134996496</v>
      </c>
      <c r="FU47" s="39">
        <v>5.1061303134995901</v>
      </c>
      <c r="FV47" s="39">
        <v>5.1061303134996203</v>
      </c>
      <c r="FW47" s="39">
        <v>5.1061303134995999</v>
      </c>
      <c r="FX47" s="39">
        <v>5.1061303134996203</v>
      </c>
      <c r="FY47" s="39">
        <v>5.1061303134995901</v>
      </c>
      <c r="FZ47" s="39">
        <v>5.1061303134995999</v>
      </c>
      <c r="GA47" s="39">
        <v>5.1061303134996203</v>
      </c>
      <c r="GB47" s="39">
        <v>5.1061303134996203</v>
      </c>
      <c r="GC47" s="39">
        <v>5.1061303134995901</v>
      </c>
      <c r="GD47" s="39">
        <v>5.1061303134996301</v>
      </c>
      <c r="GE47" s="39">
        <v>5.1061303134996203</v>
      </c>
      <c r="GF47" s="39">
        <v>5.1061303134996203</v>
      </c>
      <c r="GG47" s="39">
        <v>5.1061303134996603</v>
      </c>
      <c r="GH47" s="39">
        <v>5.1061303134995697</v>
      </c>
      <c r="GI47" s="39">
        <v>5.1061303134996301</v>
      </c>
      <c r="GJ47" s="39">
        <v>5.1061303134996399</v>
      </c>
      <c r="GK47" s="39">
        <v>5.1061303134995901</v>
      </c>
      <c r="GL47" s="39">
        <v>5.1061303134996097</v>
      </c>
      <c r="GM47" s="39">
        <v>5.1061303134995999</v>
      </c>
      <c r="GN47" s="39">
        <v>5.1061303134995804</v>
      </c>
      <c r="GO47" s="39">
        <v>5.1061303134995697</v>
      </c>
      <c r="GP47" s="39">
        <v>5.1061303134996203</v>
      </c>
      <c r="GQ47" s="39">
        <v>5.1061303134996097</v>
      </c>
      <c r="GR47" s="39">
        <v>5.1061303134996203</v>
      </c>
      <c r="GS47" s="39">
        <v>5.1061303134996097</v>
      </c>
      <c r="GT47" s="39">
        <v>5.1061303134996203</v>
      </c>
      <c r="GU47" s="39">
        <v>5.1061303134996203</v>
      </c>
      <c r="GV47" s="39">
        <v>5.1061303134995999</v>
      </c>
      <c r="GW47" s="39">
        <v>5.1094665637385601</v>
      </c>
      <c r="GX47" s="39">
        <v>5.1094665621120301</v>
      </c>
      <c r="GY47" s="39">
        <v>5.1094665621120496</v>
      </c>
      <c r="GZ47" s="39">
        <v>5.1094665621120896</v>
      </c>
      <c r="HA47" s="39">
        <v>5.1094665621120798</v>
      </c>
      <c r="HB47" s="39">
        <v>5.1094665621120896</v>
      </c>
      <c r="HC47" s="39">
        <v>5.1094665621120496</v>
      </c>
      <c r="HD47" s="39">
        <v>5.1094665621120603</v>
      </c>
      <c r="HE47" s="39">
        <v>5.1094665621120399</v>
      </c>
      <c r="HF47" s="39">
        <v>5.1094665621120496</v>
      </c>
      <c r="HG47" s="39">
        <v>5.1094665621120798</v>
      </c>
      <c r="HH47" s="39">
        <v>5.1094665621120603</v>
      </c>
      <c r="HI47" s="39">
        <v>5.1094665621120896</v>
      </c>
      <c r="HJ47" s="39">
        <v>5.1094665621120896</v>
      </c>
      <c r="HK47" s="39">
        <v>5.1094665621120399</v>
      </c>
      <c r="HL47" s="39">
        <v>5.1094665621120798</v>
      </c>
      <c r="HM47" s="39">
        <v>5.1094665621120896</v>
      </c>
      <c r="HN47" s="39">
        <v>5.1094665621120603</v>
      </c>
      <c r="HO47" s="39">
        <v>5.1094665621120896</v>
      </c>
      <c r="HP47" s="39">
        <v>5.1094665621120399</v>
      </c>
      <c r="HQ47" s="39">
        <v>5.1094665621120399</v>
      </c>
      <c r="HR47" s="39">
        <v>5.1094665621120798</v>
      </c>
      <c r="HS47" s="39">
        <v>5.1094665621121003</v>
      </c>
      <c r="HT47" s="39">
        <v>5.1094665621120496</v>
      </c>
      <c r="HU47" s="39">
        <v>5.1094665621120496</v>
      </c>
      <c r="HV47" s="39">
        <v>5.1094665621120603</v>
      </c>
      <c r="HW47" s="39">
        <v>5.1094665621120399</v>
      </c>
      <c r="HX47" s="39">
        <v>5.1094665621120798</v>
      </c>
      <c r="HY47" s="39">
        <v>5.1094665621120798</v>
      </c>
      <c r="HZ47" s="39">
        <v>5.1094665621120896</v>
      </c>
      <c r="IA47" s="39">
        <v>5.10946656211211</v>
      </c>
      <c r="IB47" s="39">
        <v>5.1094665621120496</v>
      </c>
      <c r="IC47" s="39">
        <v>5.1094665621120896</v>
      </c>
      <c r="ID47" s="39">
        <v>5.1094665621120798</v>
      </c>
      <c r="IE47" s="39">
        <v>5.1094665621120701</v>
      </c>
      <c r="IF47" s="39">
        <v>5.1094665621120701</v>
      </c>
      <c r="IG47" s="39">
        <v>5.1094665621121003</v>
      </c>
      <c r="IH47" s="39">
        <v>5.1094665621120798</v>
      </c>
      <c r="II47" s="39">
        <v>5.1094665621120798</v>
      </c>
      <c r="IJ47" s="39">
        <v>5.1094665621120701</v>
      </c>
      <c r="IK47" s="39">
        <v>5.1094665621120603</v>
      </c>
      <c r="IL47" s="39">
        <v>5.10946656211211</v>
      </c>
      <c r="IM47" s="39">
        <v>5.1094665621120798</v>
      </c>
      <c r="IN47" s="39">
        <v>5.1094665621120496</v>
      </c>
      <c r="IO47" s="39">
        <v>5.1094665621120798</v>
      </c>
      <c r="IP47" s="39">
        <v>5.1094665621120603</v>
      </c>
      <c r="IQ47" s="39">
        <v>5.1094665621120798</v>
      </c>
      <c r="IR47" s="39">
        <v>5.10946656211211</v>
      </c>
      <c r="IS47" s="39">
        <v>5.1094665621120496</v>
      </c>
      <c r="IT47" s="39">
        <v>5.1094665621120798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13.390537676577701</v>
      </c>
      <c r="F48" s="14">
        <v>13.3905376870455</v>
      </c>
      <c r="G48" s="14">
        <v>13.390537687045599</v>
      </c>
      <c r="H48" s="14">
        <v>13.390537687060901</v>
      </c>
      <c r="I48" s="14">
        <v>13.390537689363001</v>
      </c>
      <c r="J48" s="14">
        <v>13.390537815980601</v>
      </c>
      <c r="K48" s="39">
        <v>13.3905394950763</v>
      </c>
      <c r="L48" s="39">
        <v>13.390542074193499</v>
      </c>
      <c r="M48" s="39">
        <v>13.3905421990147</v>
      </c>
      <c r="N48" s="39">
        <v>13.3905421990156</v>
      </c>
      <c r="O48" s="39">
        <v>13.3905421990156</v>
      </c>
      <c r="P48" s="39">
        <v>13.3905421990156</v>
      </c>
      <c r="Q48" s="39">
        <v>13.3905421990156</v>
      </c>
      <c r="R48" s="39">
        <v>13.3905421990157</v>
      </c>
      <c r="S48" s="39">
        <v>13.3905421990156</v>
      </c>
      <c r="T48" s="39">
        <v>13.3905421990157</v>
      </c>
      <c r="U48" s="39">
        <v>13.3905421990157</v>
      </c>
      <c r="V48" s="39">
        <v>13.3905421990157</v>
      </c>
      <c r="W48" s="39">
        <v>13.3905421990156</v>
      </c>
      <c r="X48" s="39">
        <v>13.3905421990157</v>
      </c>
      <c r="Y48" s="39">
        <v>13.3905421990156</v>
      </c>
      <c r="Z48" s="39">
        <v>13.390542199015499</v>
      </c>
      <c r="AA48" s="39">
        <v>13.3905421990156</v>
      </c>
      <c r="AB48" s="39">
        <v>13.3905421990156</v>
      </c>
      <c r="AC48" s="39">
        <v>13.3905421990157</v>
      </c>
      <c r="AD48" s="39">
        <v>13.3905421990157</v>
      </c>
      <c r="AE48" s="39">
        <v>13.3905421990157</v>
      </c>
      <c r="AF48" s="39">
        <v>13.390542199015499</v>
      </c>
      <c r="AG48" s="39">
        <v>13.3905421990156</v>
      </c>
      <c r="AH48" s="39">
        <v>13.3905421990157</v>
      </c>
      <c r="AI48" s="39">
        <v>13.3905421990157</v>
      </c>
      <c r="AJ48" s="39">
        <v>13.3905421990156</v>
      </c>
      <c r="AK48" s="39">
        <v>13.3905421990157</v>
      </c>
      <c r="AL48" s="39">
        <v>13.3905421990156</v>
      </c>
      <c r="AM48" s="39">
        <v>13.3905421990156</v>
      </c>
      <c r="AN48" s="39">
        <v>13.3905421990156</v>
      </c>
      <c r="AO48" s="39">
        <v>13.3905421990156</v>
      </c>
      <c r="AP48" s="39">
        <v>13.3905421990156</v>
      </c>
      <c r="AQ48" s="39">
        <v>13.3905421990157</v>
      </c>
      <c r="AR48" s="39">
        <v>13.3905421990156</v>
      </c>
      <c r="AS48" s="39">
        <v>13.3905421990157</v>
      </c>
      <c r="AT48" s="39">
        <v>13.3905421990157</v>
      </c>
      <c r="AU48" s="39">
        <v>13.3905421990156</v>
      </c>
      <c r="AV48" s="39">
        <v>13.3905421990157</v>
      </c>
      <c r="AW48" s="39">
        <v>13.3905421990157</v>
      </c>
      <c r="AX48" s="39">
        <v>13.3905421990156</v>
      </c>
      <c r="AY48" s="39">
        <v>13.3905421990157</v>
      </c>
      <c r="AZ48" s="39">
        <v>13.3905421990157</v>
      </c>
      <c r="BA48" s="39">
        <v>13.3905421990156</v>
      </c>
      <c r="BB48" s="39">
        <v>13.3905421990156</v>
      </c>
      <c r="BC48" s="39">
        <v>13.391255832286699</v>
      </c>
      <c r="BD48" s="39">
        <v>13.3912558346662</v>
      </c>
      <c r="BE48" s="39">
        <v>13.3912558346662</v>
      </c>
      <c r="BF48" s="39">
        <v>13.391255834666399</v>
      </c>
      <c r="BG48" s="39">
        <v>13.3912558346662</v>
      </c>
      <c r="BH48" s="39">
        <v>13.3912558346663</v>
      </c>
      <c r="BI48" s="39">
        <v>13.391255834666399</v>
      </c>
      <c r="BJ48" s="39">
        <v>13.391255834666399</v>
      </c>
      <c r="BK48" s="39">
        <v>13.3912558346663</v>
      </c>
      <c r="BL48" s="39">
        <v>13.3912558346663</v>
      </c>
      <c r="BM48" s="39">
        <v>13.3912558346662</v>
      </c>
      <c r="BN48" s="39">
        <v>13.391255834666399</v>
      </c>
      <c r="BO48" s="39">
        <v>13.3912558346663</v>
      </c>
      <c r="BP48" s="39">
        <v>13.3912558346662</v>
      </c>
      <c r="BQ48" s="39">
        <v>13.3912558346662</v>
      </c>
      <c r="BR48" s="39">
        <v>13.3912558346662</v>
      </c>
      <c r="BS48" s="39">
        <v>13.3912558346662</v>
      </c>
      <c r="BT48" s="39">
        <v>13.3912558346662</v>
      </c>
      <c r="BU48" s="39">
        <v>13.3912558346662</v>
      </c>
      <c r="BV48" s="39">
        <v>13.3912558346663</v>
      </c>
      <c r="BW48" s="39">
        <v>13.3912558346662</v>
      </c>
      <c r="BX48" s="39">
        <v>13.3912558346662</v>
      </c>
      <c r="BY48" s="39">
        <v>13.3912558346663</v>
      </c>
      <c r="BZ48" s="39">
        <v>13.3912558346663</v>
      </c>
      <c r="CA48" s="39">
        <v>13.3912558346663</v>
      </c>
      <c r="CB48" s="39">
        <v>13.3912558346663</v>
      </c>
      <c r="CC48" s="39">
        <v>13.3912558346663</v>
      </c>
      <c r="CD48" s="39">
        <v>13.3912558346662</v>
      </c>
      <c r="CE48" s="39">
        <v>13.3912558346663</v>
      </c>
      <c r="CF48" s="39">
        <v>13.391255834666399</v>
      </c>
      <c r="CG48" s="39">
        <v>13.3912558346662</v>
      </c>
      <c r="CH48" s="39">
        <v>13.3912558346662</v>
      </c>
      <c r="CI48" s="39">
        <v>13.3912558346663</v>
      </c>
      <c r="CJ48" s="39">
        <v>13.3912558346662</v>
      </c>
      <c r="CK48" s="39">
        <v>13.3912558346662</v>
      </c>
      <c r="CL48" s="39">
        <v>13.3912558346662</v>
      </c>
      <c r="CM48" s="39">
        <v>13.3912558346662</v>
      </c>
      <c r="CN48" s="39">
        <v>13.3912558346663</v>
      </c>
      <c r="CO48" s="39">
        <v>13.3912558346663</v>
      </c>
      <c r="CP48" s="39">
        <v>13.3912558346663</v>
      </c>
      <c r="CQ48" s="39">
        <v>13.3912558346662</v>
      </c>
      <c r="CR48" s="39">
        <v>13.3912558346662</v>
      </c>
      <c r="CS48" s="39">
        <v>13.3912558346662</v>
      </c>
      <c r="CT48" s="39">
        <v>13.3912558346662</v>
      </c>
      <c r="CU48" s="39">
        <v>13.3912558346663</v>
      </c>
      <c r="CV48" s="39">
        <v>13.3912558346663</v>
      </c>
      <c r="CW48" s="39">
        <v>13.3912558346663</v>
      </c>
      <c r="CX48" s="39">
        <v>13.3912558346662</v>
      </c>
      <c r="CY48" s="39">
        <v>13.3912558346662</v>
      </c>
      <c r="CZ48" s="39">
        <v>13.3912558346663</v>
      </c>
      <c r="DA48" s="39">
        <v>13.3915962259272</v>
      </c>
      <c r="DB48" s="39">
        <v>13.391596226263401</v>
      </c>
      <c r="DC48" s="39">
        <v>13.391596226263401</v>
      </c>
      <c r="DD48" s="39">
        <v>13.3915962262636</v>
      </c>
      <c r="DE48" s="39">
        <v>13.3915962262635</v>
      </c>
      <c r="DF48" s="39">
        <v>13.3915962262635</v>
      </c>
      <c r="DG48" s="39">
        <v>13.391596226263401</v>
      </c>
      <c r="DH48" s="39">
        <v>13.3915962262635</v>
      </c>
      <c r="DI48" s="39">
        <v>13.391596226263401</v>
      </c>
      <c r="DJ48" s="39">
        <v>13.391596226263401</v>
      </c>
      <c r="DK48" s="39">
        <v>13.3915962262635</v>
      </c>
      <c r="DL48" s="39">
        <v>13.3915962262635</v>
      </c>
      <c r="DM48" s="39">
        <v>13.3915962262635</v>
      </c>
      <c r="DN48" s="39">
        <v>13.3915962262635</v>
      </c>
      <c r="DO48" s="39">
        <v>13.3915962262635</v>
      </c>
      <c r="DP48" s="39">
        <v>13.3915962262635</v>
      </c>
      <c r="DQ48" s="39">
        <v>13.3915962262635</v>
      </c>
      <c r="DR48" s="39">
        <v>13.3915962262635</v>
      </c>
      <c r="DS48" s="39">
        <v>13.3915962262635</v>
      </c>
      <c r="DT48" s="39">
        <v>13.3915962262635</v>
      </c>
      <c r="DU48" s="39">
        <v>13.3915962262635</v>
      </c>
      <c r="DV48" s="39">
        <v>13.3915962262635</v>
      </c>
      <c r="DW48" s="39">
        <v>13.3915962262635</v>
      </c>
      <c r="DX48" s="39">
        <v>13.3915962262635</v>
      </c>
      <c r="DY48" s="39">
        <v>13.391596226263299</v>
      </c>
      <c r="DZ48" s="39">
        <v>13.3915962262635</v>
      </c>
      <c r="EA48" s="39">
        <v>13.391596226263401</v>
      </c>
      <c r="EB48" s="39">
        <v>13.3915962262635</v>
      </c>
      <c r="EC48" s="39">
        <v>13.3915962262635</v>
      </c>
      <c r="ED48" s="39">
        <v>13.3915962262635</v>
      </c>
      <c r="EE48" s="39">
        <v>13.3915962262635</v>
      </c>
      <c r="EF48" s="39">
        <v>13.391596226263401</v>
      </c>
      <c r="EG48" s="39">
        <v>13.3915962262635</v>
      </c>
      <c r="EH48" s="39">
        <v>13.3915962262635</v>
      </c>
      <c r="EI48" s="39">
        <v>13.3915962262635</v>
      </c>
      <c r="EJ48" s="39">
        <v>13.3915962262635</v>
      </c>
      <c r="EK48" s="39">
        <v>13.391596226263401</v>
      </c>
      <c r="EL48" s="39">
        <v>13.391596226263401</v>
      </c>
      <c r="EM48" s="39">
        <v>13.3915962262635</v>
      </c>
      <c r="EN48" s="39">
        <v>13.3915962262635</v>
      </c>
      <c r="EO48" s="39">
        <v>13.391596226263299</v>
      </c>
      <c r="EP48" s="39">
        <v>13.3915962262635</v>
      </c>
      <c r="EQ48" s="39">
        <v>13.391596226263401</v>
      </c>
      <c r="ER48" s="39">
        <v>13.3915962262635</v>
      </c>
      <c r="ES48" s="39">
        <v>13.3915962262635</v>
      </c>
      <c r="ET48" s="39">
        <v>13.391596226263401</v>
      </c>
      <c r="EU48" s="39">
        <v>13.3915962262635</v>
      </c>
      <c r="EV48" s="39">
        <v>13.3915962262635</v>
      </c>
      <c r="EW48" s="39">
        <v>13.3915962262635</v>
      </c>
      <c r="EX48" s="39">
        <v>13.3915962262636</v>
      </c>
      <c r="EY48" s="39">
        <v>13.390904511551099</v>
      </c>
      <c r="EZ48" s="39">
        <v>13.390904513636301</v>
      </c>
      <c r="FA48" s="39">
        <v>13.390904513636301</v>
      </c>
      <c r="FB48" s="39">
        <v>13.390904513636301</v>
      </c>
      <c r="FC48" s="39">
        <v>13.390904513636301</v>
      </c>
      <c r="FD48" s="39">
        <v>13.3909045136364</v>
      </c>
      <c r="FE48" s="39">
        <v>13.390904513636301</v>
      </c>
      <c r="FF48" s="39">
        <v>13.390904513636199</v>
      </c>
      <c r="FG48" s="39">
        <v>13.390904513636301</v>
      </c>
      <c r="FH48" s="39">
        <v>13.390904513636301</v>
      </c>
      <c r="FI48" s="39">
        <v>13.390904513636301</v>
      </c>
      <c r="FJ48" s="39">
        <v>13.390904513636301</v>
      </c>
      <c r="FK48" s="39">
        <v>13.390904513636199</v>
      </c>
      <c r="FL48" s="39">
        <v>13.390904513636301</v>
      </c>
      <c r="FM48" s="39">
        <v>13.390904513636301</v>
      </c>
      <c r="FN48" s="39">
        <v>13.390904513636199</v>
      </c>
      <c r="FO48" s="39">
        <v>13.390904513636301</v>
      </c>
      <c r="FP48" s="39">
        <v>13.390904513636301</v>
      </c>
      <c r="FQ48" s="39">
        <v>13.390904513636199</v>
      </c>
      <c r="FR48" s="39">
        <v>13.390904513636301</v>
      </c>
      <c r="FS48" s="39">
        <v>13.390904513636199</v>
      </c>
      <c r="FT48" s="39">
        <v>13.390904513636199</v>
      </c>
      <c r="FU48" s="39">
        <v>13.390904513636301</v>
      </c>
      <c r="FV48" s="39">
        <v>13.390904513636301</v>
      </c>
      <c r="FW48" s="39">
        <v>13.390904513636301</v>
      </c>
      <c r="FX48" s="39">
        <v>13.390904513636301</v>
      </c>
      <c r="FY48" s="39">
        <v>13.390904513636301</v>
      </c>
      <c r="FZ48" s="39">
        <v>13.390904513636301</v>
      </c>
      <c r="GA48" s="39">
        <v>13.390904513636301</v>
      </c>
      <c r="GB48" s="39">
        <v>13.390904513636301</v>
      </c>
      <c r="GC48" s="39">
        <v>13.3909045136364</v>
      </c>
      <c r="GD48" s="39">
        <v>13.390904513636301</v>
      </c>
      <c r="GE48" s="39">
        <v>13.390904513636301</v>
      </c>
      <c r="GF48" s="39">
        <v>13.390904513636301</v>
      </c>
      <c r="GG48" s="39">
        <v>13.390904513636199</v>
      </c>
      <c r="GH48" s="39">
        <v>13.3909045136364</v>
      </c>
      <c r="GI48" s="39">
        <v>13.390904513636301</v>
      </c>
      <c r="GJ48" s="39">
        <v>13.390904513636199</v>
      </c>
      <c r="GK48" s="39">
        <v>13.390904513636301</v>
      </c>
      <c r="GL48" s="39">
        <v>13.390904513636301</v>
      </c>
      <c r="GM48" s="39">
        <v>13.390904513636301</v>
      </c>
      <c r="GN48" s="39">
        <v>13.390904513636301</v>
      </c>
      <c r="GO48" s="39">
        <v>13.390904513636301</v>
      </c>
      <c r="GP48" s="39">
        <v>13.390904513636301</v>
      </c>
      <c r="GQ48" s="39">
        <v>13.390904513636301</v>
      </c>
      <c r="GR48" s="39">
        <v>13.390904513636301</v>
      </c>
      <c r="GS48" s="39">
        <v>13.390904513636301</v>
      </c>
      <c r="GT48" s="39">
        <v>13.390904513636301</v>
      </c>
      <c r="GU48" s="39">
        <v>13.390904513636301</v>
      </c>
      <c r="GV48" s="39">
        <v>13.390904513636301</v>
      </c>
      <c r="GW48" s="39">
        <v>13.3901688297784</v>
      </c>
      <c r="GX48" s="39">
        <v>13.390168831877601</v>
      </c>
      <c r="GY48" s="39">
        <v>13.3901688318777</v>
      </c>
      <c r="GZ48" s="39">
        <v>13.390168831877601</v>
      </c>
      <c r="HA48" s="39">
        <v>13.390168831877499</v>
      </c>
      <c r="HB48" s="39">
        <v>13.390168831877499</v>
      </c>
      <c r="HC48" s="39">
        <v>13.390168831877601</v>
      </c>
      <c r="HD48" s="39">
        <v>13.3901688318777</v>
      </c>
      <c r="HE48" s="39">
        <v>13.390168831877601</v>
      </c>
      <c r="HF48" s="39">
        <v>13.3901688318777</v>
      </c>
      <c r="HG48" s="39">
        <v>13.390168831877499</v>
      </c>
      <c r="HH48" s="39">
        <v>13.3901688318777</v>
      </c>
      <c r="HI48" s="39">
        <v>13.390168831877601</v>
      </c>
      <c r="HJ48" s="39">
        <v>13.390168831877499</v>
      </c>
      <c r="HK48" s="39">
        <v>13.390168831877601</v>
      </c>
      <c r="HL48" s="39">
        <v>13.3901688318774</v>
      </c>
      <c r="HM48" s="39">
        <v>13.390168831877499</v>
      </c>
      <c r="HN48" s="39">
        <v>13.3901688318777</v>
      </c>
      <c r="HO48" s="39">
        <v>13.390168831877499</v>
      </c>
      <c r="HP48" s="39">
        <v>13.3901688318777</v>
      </c>
      <c r="HQ48" s="39">
        <v>13.390168831877601</v>
      </c>
      <c r="HR48" s="39">
        <v>13.3901688318774</v>
      </c>
      <c r="HS48" s="39">
        <v>13.3901688318774</v>
      </c>
      <c r="HT48" s="39">
        <v>13.3901688318777</v>
      </c>
      <c r="HU48" s="39">
        <v>13.3901688318777</v>
      </c>
      <c r="HV48" s="39">
        <v>13.3901688318777</v>
      </c>
      <c r="HW48" s="39">
        <v>13.3901688318777</v>
      </c>
      <c r="HX48" s="39">
        <v>13.390168831877499</v>
      </c>
      <c r="HY48" s="39">
        <v>13.390168831877499</v>
      </c>
      <c r="HZ48" s="39">
        <v>13.390168831877499</v>
      </c>
      <c r="IA48" s="39">
        <v>13.3901688318774</v>
      </c>
      <c r="IB48" s="39">
        <v>13.390168831877601</v>
      </c>
      <c r="IC48" s="39">
        <v>13.390168831877601</v>
      </c>
      <c r="ID48" s="39">
        <v>13.390168831877601</v>
      </c>
      <c r="IE48" s="39">
        <v>13.3901688318774</v>
      </c>
      <c r="IF48" s="39">
        <v>13.3901688318774</v>
      </c>
      <c r="IG48" s="39">
        <v>13.390168831877601</v>
      </c>
      <c r="IH48" s="39">
        <v>13.390168831877601</v>
      </c>
      <c r="II48" s="39">
        <v>13.390168831877499</v>
      </c>
      <c r="IJ48" s="39">
        <v>13.3901688318777</v>
      </c>
      <c r="IK48" s="39">
        <v>13.3901688318777</v>
      </c>
      <c r="IL48" s="39">
        <v>13.3901688318774</v>
      </c>
      <c r="IM48" s="39">
        <v>13.390168831877601</v>
      </c>
      <c r="IN48" s="39">
        <v>13.3901688318777</v>
      </c>
      <c r="IO48" s="39">
        <v>13.3901688318774</v>
      </c>
      <c r="IP48" s="39">
        <v>13.3901688318777</v>
      </c>
      <c r="IQ48" s="39">
        <v>13.390168831877601</v>
      </c>
      <c r="IR48" s="39">
        <v>13.3901688318774</v>
      </c>
      <c r="IS48" s="39">
        <v>13.390168831877601</v>
      </c>
      <c r="IT48" s="39">
        <v>13.3901688318774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5.8883531531075004</v>
      </c>
      <c r="F49" s="14">
        <v>5.8883531518288601</v>
      </c>
      <c r="G49" s="14">
        <v>5.8883531518288299</v>
      </c>
      <c r="H49" s="14">
        <v>5.8883531518318204</v>
      </c>
      <c r="I49" s="14">
        <v>5.8883531522711001</v>
      </c>
      <c r="J49" s="14">
        <v>5.8883531764325499</v>
      </c>
      <c r="K49" s="39">
        <v>5.8883534968105398</v>
      </c>
      <c r="L49" s="39">
        <v>5.8883539887225602</v>
      </c>
      <c r="M49" s="39">
        <v>5.8883540124324103</v>
      </c>
      <c r="N49" s="39">
        <v>5.8883540124323801</v>
      </c>
      <c r="O49" s="39">
        <v>5.8883540124323499</v>
      </c>
      <c r="P49" s="39">
        <v>5.8883540124324396</v>
      </c>
      <c r="Q49" s="39">
        <v>5.8883540124323401</v>
      </c>
      <c r="R49" s="39">
        <v>5.8883540124323899</v>
      </c>
      <c r="S49" s="39">
        <v>5.8883540124323597</v>
      </c>
      <c r="T49" s="39">
        <v>5.8883540124323899</v>
      </c>
      <c r="U49" s="39">
        <v>5.8883540124323801</v>
      </c>
      <c r="V49" s="39">
        <v>5.8883540124323899</v>
      </c>
      <c r="W49" s="39">
        <v>5.8883540124324103</v>
      </c>
      <c r="X49" s="39">
        <v>5.8883540124323801</v>
      </c>
      <c r="Y49" s="39">
        <v>5.8883540124323499</v>
      </c>
      <c r="Z49" s="39">
        <v>5.8883540124324103</v>
      </c>
      <c r="AA49" s="39">
        <v>5.8883540124323597</v>
      </c>
      <c r="AB49" s="39">
        <v>5.8883540124323597</v>
      </c>
      <c r="AC49" s="39">
        <v>5.8883540124323899</v>
      </c>
      <c r="AD49" s="39">
        <v>5.8883540124323899</v>
      </c>
      <c r="AE49" s="39">
        <v>5.8883540124323899</v>
      </c>
      <c r="AF49" s="39">
        <v>5.8883540124324103</v>
      </c>
      <c r="AG49" s="39">
        <v>5.8883540124323597</v>
      </c>
      <c r="AH49" s="39">
        <v>5.8883540124323801</v>
      </c>
      <c r="AI49" s="39">
        <v>5.8883540124323899</v>
      </c>
      <c r="AJ49" s="39">
        <v>5.8883540124323597</v>
      </c>
      <c r="AK49" s="39">
        <v>5.8883540124324103</v>
      </c>
      <c r="AL49" s="39">
        <v>5.8883540124323597</v>
      </c>
      <c r="AM49" s="39">
        <v>5.8883540124324201</v>
      </c>
      <c r="AN49" s="39">
        <v>5.8883540124324396</v>
      </c>
      <c r="AO49" s="39">
        <v>5.8883540124323499</v>
      </c>
      <c r="AP49" s="39">
        <v>5.8883540124324201</v>
      </c>
      <c r="AQ49" s="39">
        <v>5.8883540124323801</v>
      </c>
      <c r="AR49" s="39">
        <v>5.8883540124324201</v>
      </c>
      <c r="AS49" s="39">
        <v>5.8883540124323899</v>
      </c>
      <c r="AT49" s="39">
        <v>5.8883540124323899</v>
      </c>
      <c r="AU49" s="39">
        <v>5.8883540124323597</v>
      </c>
      <c r="AV49" s="39">
        <v>5.8883540124323801</v>
      </c>
      <c r="AW49" s="39">
        <v>5.8883540124323703</v>
      </c>
      <c r="AX49" s="39">
        <v>5.8883540124323597</v>
      </c>
      <c r="AY49" s="39">
        <v>5.8883540124323899</v>
      </c>
      <c r="AZ49" s="39">
        <v>5.8883540124323899</v>
      </c>
      <c r="BA49" s="39">
        <v>5.8883540124324103</v>
      </c>
      <c r="BB49" s="39">
        <v>5.8883540124324103</v>
      </c>
      <c r="BC49" s="39">
        <v>5.8873296751595001</v>
      </c>
      <c r="BD49" s="39">
        <v>5.8873296746892398</v>
      </c>
      <c r="BE49" s="39">
        <v>5.8873296746892398</v>
      </c>
      <c r="BF49" s="39">
        <v>5.8873296746892203</v>
      </c>
      <c r="BG49" s="39">
        <v>5.8873296746892496</v>
      </c>
      <c r="BH49" s="39">
        <v>5.8873296746892203</v>
      </c>
      <c r="BI49" s="39">
        <v>5.8873296746892301</v>
      </c>
      <c r="BJ49" s="39">
        <v>5.8873296746891599</v>
      </c>
      <c r="BK49" s="39">
        <v>5.8873296746892203</v>
      </c>
      <c r="BL49" s="39">
        <v>5.8873296746892096</v>
      </c>
      <c r="BM49" s="39">
        <v>5.8873296746892398</v>
      </c>
      <c r="BN49" s="39">
        <v>5.8873296746891697</v>
      </c>
      <c r="BO49" s="39">
        <v>5.8873296746892096</v>
      </c>
      <c r="BP49" s="39">
        <v>5.8873296746892398</v>
      </c>
      <c r="BQ49" s="39">
        <v>5.8873296746892398</v>
      </c>
      <c r="BR49" s="39">
        <v>5.8873296746892301</v>
      </c>
      <c r="BS49" s="39">
        <v>5.8873296746892398</v>
      </c>
      <c r="BT49" s="39">
        <v>5.8873296746891599</v>
      </c>
      <c r="BU49" s="39">
        <v>5.8873296746892398</v>
      </c>
      <c r="BV49" s="39">
        <v>5.8873296746892203</v>
      </c>
      <c r="BW49" s="39">
        <v>5.8873296746892496</v>
      </c>
      <c r="BX49" s="39">
        <v>5.8873296746892203</v>
      </c>
      <c r="BY49" s="39">
        <v>5.8873296746892203</v>
      </c>
      <c r="BZ49" s="39">
        <v>5.8873296746892096</v>
      </c>
      <c r="CA49" s="39">
        <v>5.8873296746892203</v>
      </c>
      <c r="CB49" s="39">
        <v>5.8873296746891999</v>
      </c>
      <c r="CC49" s="39">
        <v>5.8873296746892203</v>
      </c>
      <c r="CD49" s="39">
        <v>5.8873296746892496</v>
      </c>
      <c r="CE49" s="39">
        <v>5.8873296746892096</v>
      </c>
      <c r="CF49" s="39">
        <v>5.8873296746892096</v>
      </c>
      <c r="CG49" s="39">
        <v>5.8873296746891697</v>
      </c>
      <c r="CH49" s="39">
        <v>5.8873296746892398</v>
      </c>
      <c r="CI49" s="39">
        <v>5.8873296746892096</v>
      </c>
      <c r="CJ49" s="39">
        <v>5.8873296746892398</v>
      </c>
      <c r="CK49" s="39">
        <v>5.8873296746892496</v>
      </c>
      <c r="CL49" s="39">
        <v>5.8873296746892398</v>
      </c>
      <c r="CM49" s="39">
        <v>5.8873296746892301</v>
      </c>
      <c r="CN49" s="39">
        <v>5.8873296746892096</v>
      </c>
      <c r="CO49" s="39">
        <v>5.8873296746892096</v>
      </c>
      <c r="CP49" s="39">
        <v>5.8873296746892203</v>
      </c>
      <c r="CQ49" s="39">
        <v>5.8873296746892496</v>
      </c>
      <c r="CR49" s="39">
        <v>5.8873296746892301</v>
      </c>
      <c r="CS49" s="39">
        <v>5.8873296746892301</v>
      </c>
      <c r="CT49" s="39">
        <v>5.8873296746892496</v>
      </c>
      <c r="CU49" s="39">
        <v>5.8873296746892096</v>
      </c>
      <c r="CV49" s="39">
        <v>5.8873296746891999</v>
      </c>
      <c r="CW49" s="39">
        <v>5.8873296746892096</v>
      </c>
      <c r="CX49" s="39">
        <v>5.8873296746892398</v>
      </c>
      <c r="CY49" s="39">
        <v>5.8873296746892496</v>
      </c>
      <c r="CZ49" s="39">
        <v>5.8873296746892096</v>
      </c>
      <c r="DA49" s="39">
        <v>5.88681280354501</v>
      </c>
      <c r="DB49" s="39">
        <v>5.8868128031553901</v>
      </c>
      <c r="DC49" s="39">
        <v>5.8868128031553297</v>
      </c>
      <c r="DD49" s="39">
        <v>5.88681280315532</v>
      </c>
      <c r="DE49" s="39">
        <v>5.88681280315528</v>
      </c>
      <c r="DF49" s="39">
        <v>5.8868128031553502</v>
      </c>
      <c r="DG49" s="39">
        <v>5.88681280315532</v>
      </c>
      <c r="DH49" s="39">
        <v>5.8868128031553404</v>
      </c>
      <c r="DI49" s="39">
        <v>5.88681280315532</v>
      </c>
      <c r="DJ49" s="39">
        <v>5.8868128031553297</v>
      </c>
      <c r="DK49" s="39">
        <v>5.8868128031553404</v>
      </c>
      <c r="DL49" s="39">
        <v>5.8868128031553404</v>
      </c>
      <c r="DM49" s="39">
        <v>5.8868128031553404</v>
      </c>
      <c r="DN49" s="39">
        <v>5.8868128031553502</v>
      </c>
      <c r="DO49" s="39">
        <v>5.88681280315528</v>
      </c>
      <c r="DP49" s="39">
        <v>5.8868128031553404</v>
      </c>
      <c r="DQ49" s="39">
        <v>5.8868128031553404</v>
      </c>
      <c r="DR49" s="39">
        <v>5.8868128031552898</v>
      </c>
      <c r="DS49" s="39">
        <v>5.8868128031552898</v>
      </c>
      <c r="DT49" s="39">
        <v>5.8868128031553502</v>
      </c>
      <c r="DU49" s="39">
        <v>5.8868128031553404</v>
      </c>
      <c r="DV49" s="39">
        <v>5.8868128031553404</v>
      </c>
      <c r="DW49" s="39">
        <v>5.8868128031553404</v>
      </c>
      <c r="DX49" s="39">
        <v>5.8868128031553404</v>
      </c>
      <c r="DY49" s="39">
        <v>5.8868128031553599</v>
      </c>
      <c r="DZ49" s="39">
        <v>5.88681280315528</v>
      </c>
      <c r="EA49" s="39">
        <v>5.8868128031553297</v>
      </c>
      <c r="EB49" s="39">
        <v>5.8868128031552898</v>
      </c>
      <c r="EC49" s="39">
        <v>5.8868128031553404</v>
      </c>
      <c r="ED49" s="39">
        <v>5.8868128031553404</v>
      </c>
      <c r="EE49" s="39">
        <v>5.8868128031553404</v>
      </c>
      <c r="EF49" s="39">
        <v>5.8868128031553404</v>
      </c>
      <c r="EG49" s="39">
        <v>5.8868128031553404</v>
      </c>
      <c r="EH49" s="39">
        <v>5.8868128031553404</v>
      </c>
      <c r="EI49" s="39">
        <v>5.8868128031552898</v>
      </c>
      <c r="EJ49" s="39">
        <v>5.8868128031552898</v>
      </c>
      <c r="EK49" s="39">
        <v>5.8868128031553404</v>
      </c>
      <c r="EL49" s="39">
        <v>5.8868128031553404</v>
      </c>
      <c r="EM49" s="39">
        <v>5.8868128031553404</v>
      </c>
      <c r="EN49" s="39">
        <v>5.8868128031553404</v>
      </c>
      <c r="EO49" s="39">
        <v>5.8868128031553599</v>
      </c>
      <c r="EP49" s="39">
        <v>5.8868128031553404</v>
      </c>
      <c r="EQ49" s="39">
        <v>5.8868128031553404</v>
      </c>
      <c r="ER49" s="39">
        <v>5.8868128031553404</v>
      </c>
      <c r="ES49" s="39">
        <v>5.8868128031553404</v>
      </c>
      <c r="ET49" s="39">
        <v>5.8868128031553297</v>
      </c>
      <c r="EU49" s="39">
        <v>5.8868128031553502</v>
      </c>
      <c r="EV49" s="39">
        <v>5.88681280315528</v>
      </c>
      <c r="EW49" s="39">
        <v>5.8868128031553404</v>
      </c>
      <c r="EX49" s="39">
        <v>5.88681280315532</v>
      </c>
      <c r="EY49" s="39">
        <v>5.8878434666880697</v>
      </c>
      <c r="EZ49" s="39">
        <v>5.8878434665983201</v>
      </c>
      <c r="FA49" s="39">
        <v>5.8878434665983201</v>
      </c>
      <c r="FB49" s="39">
        <v>5.8878434665983299</v>
      </c>
      <c r="FC49" s="39">
        <v>5.8878434665983299</v>
      </c>
      <c r="FD49" s="39">
        <v>5.8878434665983104</v>
      </c>
      <c r="FE49" s="39">
        <v>5.8878434665983299</v>
      </c>
      <c r="FF49" s="39">
        <v>5.8878434665983903</v>
      </c>
      <c r="FG49" s="39">
        <v>5.8878434665983201</v>
      </c>
      <c r="FH49" s="39">
        <v>5.8878434665983201</v>
      </c>
      <c r="FI49" s="39">
        <v>5.8878434665983201</v>
      </c>
      <c r="FJ49" s="39">
        <v>5.8878434665983299</v>
      </c>
      <c r="FK49" s="39">
        <v>5.8878434665983903</v>
      </c>
      <c r="FL49" s="39">
        <v>5.8878434665983299</v>
      </c>
      <c r="FM49" s="39">
        <v>5.8878434665983299</v>
      </c>
      <c r="FN49" s="39">
        <v>5.8878434665983796</v>
      </c>
      <c r="FO49" s="39">
        <v>5.8878434665983299</v>
      </c>
      <c r="FP49" s="39">
        <v>5.8878434665983397</v>
      </c>
      <c r="FQ49" s="39">
        <v>5.8878434665983796</v>
      </c>
      <c r="FR49" s="39">
        <v>5.8878434665983201</v>
      </c>
      <c r="FS49" s="39">
        <v>5.8878434665983796</v>
      </c>
      <c r="FT49" s="39">
        <v>5.8878434665983903</v>
      </c>
      <c r="FU49" s="39">
        <v>5.8878434665983299</v>
      </c>
      <c r="FV49" s="39">
        <v>5.8878434665983299</v>
      </c>
      <c r="FW49" s="39">
        <v>5.8878434665983299</v>
      </c>
      <c r="FX49" s="39">
        <v>5.8878434665983201</v>
      </c>
      <c r="FY49" s="39">
        <v>5.8878434665983299</v>
      </c>
      <c r="FZ49" s="39">
        <v>5.8878434665983299</v>
      </c>
      <c r="GA49" s="39">
        <v>5.8878434665983299</v>
      </c>
      <c r="GB49" s="39">
        <v>5.8878434665983201</v>
      </c>
      <c r="GC49" s="39">
        <v>5.8878434665982997</v>
      </c>
      <c r="GD49" s="39">
        <v>5.8878434665983201</v>
      </c>
      <c r="GE49" s="39">
        <v>5.8878434665983299</v>
      </c>
      <c r="GF49" s="39">
        <v>5.8878434665983201</v>
      </c>
      <c r="GG49" s="39">
        <v>5.8878434665983796</v>
      </c>
      <c r="GH49" s="39">
        <v>5.8878434665983201</v>
      </c>
      <c r="GI49" s="39">
        <v>5.8878434665983299</v>
      </c>
      <c r="GJ49" s="39">
        <v>5.8878434665983796</v>
      </c>
      <c r="GK49" s="39">
        <v>5.8878434665983299</v>
      </c>
      <c r="GL49" s="39">
        <v>5.8878434665983397</v>
      </c>
      <c r="GM49" s="39">
        <v>5.8878434665983299</v>
      </c>
      <c r="GN49" s="39">
        <v>5.8878434665983299</v>
      </c>
      <c r="GO49" s="39">
        <v>5.8878434665983201</v>
      </c>
      <c r="GP49" s="39">
        <v>5.8878434665983299</v>
      </c>
      <c r="GQ49" s="39">
        <v>5.8878434665983201</v>
      </c>
      <c r="GR49" s="39">
        <v>5.8878434665983201</v>
      </c>
      <c r="GS49" s="39">
        <v>5.8878434665983299</v>
      </c>
      <c r="GT49" s="39">
        <v>5.8878434665983201</v>
      </c>
      <c r="GU49" s="39">
        <v>5.8878434665983201</v>
      </c>
      <c r="GV49" s="39">
        <v>5.8878434665983299</v>
      </c>
      <c r="GW49" s="39">
        <v>5.8888611516982499</v>
      </c>
      <c r="GX49" s="39">
        <v>5.8888611516076397</v>
      </c>
      <c r="GY49" s="39">
        <v>5.8888611516075704</v>
      </c>
      <c r="GZ49" s="39">
        <v>5.8888611516075997</v>
      </c>
      <c r="HA49" s="39">
        <v>5.8888611516076201</v>
      </c>
      <c r="HB49" s="39">
        <v>5.8888611516076299</v>
      </c>
      <c r="HC49" s="39">
        <v>5.8888611516076104</v>
      </c>
      <c r="HD49" s="39">
        <v>5.8888611516075597</v>
      </c>
      <c r="HE49" s="39">
        <v>5.8888611516075997</v>
      </c>
      <c r="HF49" s="39">
        <v>5.8888611516075704</v>
      </c>
      <c r="HG49" s="39">
        <v>5.8888611516076104</v>
      </c>
      <c r="HH49" s="39">
        <v>5.8888611516075597</v>
      </c>
      <c r="HI49" s="39">
        <v>5.8888611516075997</v>
      </c>
      <c r="HJ49" s="39">
        <v>5.8888611516076201</v>
      </c>
      <c r="HK49" s="39">
        <v>5.8888611516075997</v>
      </c>
      <c r="HL49" s="39">
        <v>5.8888611516076299</v>
      </c>
      <c r="HM49" s="39">
        <v>5.8888611516076201</v>
      </c>
      <c r="HN49" s="39">
        <v>5.8888611516075704</v>
      </c>
      <c r="HO49" s="39">
        <v>5.8888611516076201</v>
      </c>
      <c r="HP49" s="39">
        <v>5.8888611516075704</v>
      </c>
      <c r="HQ49" s="39">
        <v>5.8888611516075899</v>
      </c>
      <c r="HR49" s="39">
        <v>5.8888611516076201</v>
      </c>
      <c r="HS49" s="39">
        <v>5.8888611516076201</v>
      </c>
      <c r="HT49" s="39">
        <v>5.8888611516075704</v>
      </c>
      <c r="HU49" s="39">
        <v>5.8888611516075802</v>
      </c>
      <c r="HV49" s="39">
        <v>5.8888611516075704</v>
      </c>
      <c r="HW49" s="39">
        <v>5.8888611516075704</v>
      </c>
      <c r="HX49" s="39">
        <v>5.8888611516076104</v>
      </c>
      <c r="HY49" s="39">
        <v>5.8888611516076104</v>
      </c>
      <c r="HZ49" s="39">
        <v>5.8888611516076299</v>
      </c>
      <c r="IA49" s="39">
        <v>5.8888611516076104</v>
      </c>
      <c r="IB49" s="39">
        <v>5.8888611516076104</v>
      </c>
      <c r="IC49" s="39">
        <v>5.8888611516075802</v>
      </c>
      <c r="ID49" s="39">
        <v>5.8888611516075997</v>
      </c>
      <c r="IE49" s="39">
        <v>5.8888611516076104</v>
      </c>
      <c r="IF49" s="39">
        <v>5.8888611516076201</v>
      </c>
      <c r="IG49" s="39">
        <v>5.8888611516075997</v>
      </c>
      <c r="IH49" s="39">
        <v>5.8888611516075997</v>
      </c>
      <c r="II49" s="39">
        <v>5.8888611516076201</v>
      </c>
      <c r="IJ49" s="39">
        <v>5.8888611516075704</v>
      </c>
      <c r="IK49" s="39">
        <v>5.8888611516075597</v>
      </c>
      <c r="IL49" s="39">
        <v>5.8888611516076104</v>
      </c>
      <c r="IM49" s="39">
        <v>5.8888611516075899</v>
      </c>
      <c r="IN49" s="39">
        <v>5.8888611516075704</v>
      </c>
      <c r="IO49" s="39">
        <v>5.8888611516076299</v>
      </c>
      <c r="IP49" s="39">
        <v>5.8888611516075597</v>
      </c>
      <c r="IQ49" s="39">
        <v>5.8888611516075997</v>
      </c>
      <c r="IR49" s="39">
        <v>5.8888611516076104</v>
      </c>
      <c r="IS49" s="39">
        <v>5.8888611516075997</v>
      </c>
      <c r="IT49" s="39">
        <v>5.8888611516076104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17.8366725326254</v>
      </c>
      <c r="F50" s="14">
        <v>17.8366726615162</v>
      </c>
      <c r="G50" s="14">
        <v>17.836672661516602</v>
      </c>
      <c r="H50" s="14">
        <v>17.836672661601799</v>
      </c>
      <c r="I50" s="14">
        <v>17.8366726743286</v>
      </c>
      <c r="J50" s="14">
        <v>17.836673374328299</v>
      </c>
      <c r="K50" s="39">
        <v>17.836682657644499</v>
      </c>
      <c r="L50" s="39">
        <v>17.8366969201867</v>
      </c>
      <c r="M50" s="39">
        <v>17.836697611987098</v>
      </c>
      <c r="N50" s="39">
        <v>17.836697611995199</v>
      </c>
      <c r="O50" s="39">
        <v>17.836697611995302</v>
      </c>
      <c r="P50" s="39">
        <v>17.836697611995199</v>
      </c>
      <c r="Q50" s="39">
        <v>17.836697611995302</v>
      </c>
      <c r="R50" s="39">
        <v>17.836697611995199</v>
      </c>
      <c r="S50" s="39">
        <v>17.836697611995302</v>
      </c>
      <c r="T50" s="39">
        <v>17.836697611995199</v>
      </c>
      <c r="U50" s="39">
        <v>17.836697611995199</v>
      </c>
      <c r="V50" s="39">
        <v>17.836697611995199</v>
      </c>
      <c r="W50" s="39">
        <v>17.836697611995199</v>
      </c>
      <c r="X50" s="39">
        <v>17.836697611995199</v>
      </c>
      <c r="Y50" s="39">
        <v>17.836697611995302</v>
      </c>
      <c r="Z50" s="39">
        <v>17.836697611995302</v>
      </c>
      <c r="AA50" s="39">
        <v>17.836697611995302</v>
      </c>
      <c r="AB50" s="39">
        <v>17.836697611995302</v>
      </c>
      <c r="AC50" s="39">
        <v>17.836697611995099</v>
      </c>
      <c r="AD50" s="39">
        <v>17.836697611995099</v>
      </c>
      <c r="AE50" s="39">
        <v>17.836697611995199</v>
      </c>
      <c r="AF50" s="39">
        <v>17.836697611995302</v>
      </c>
      <c r="AG50" s="39">
        <v>17.836697611995302</v>
      </c>
      <c r="AH50" s="39">
        <v>17.836697611995199</v>
      </c>
      <c r="AI50" s="39">
        <v>17.836697611995199</v>
      </c>
      <c r="AJ50" s="39">
        <v>17.836697611995302</v>
      </c>
      <c r="AK50" s="39">
        <v>17.836697611995099</v>
      </c>
      <c r="AL50" s="39">
        <v>17.836697611995302</v>
      </c>
      <c r="AM50" s="39">
        <v>17.836697611995199</v>
      </c>
      <c r="AN50" s="39">
        <v>17.836697611995199</v>
      </c>
      <c r="AO50" s="39">
        <v>17.836697611995302</v>
      </c>
      <c r="AP50" s="39">
        <v>17.836697611995199</v>
      </c>
      <c r="AQ50" s="39">
        <v>17.836697611995199</v>
      </c>
      <c r="AR50" s="39">
        <v>17.836697611995199</v>
      </c>
      <c r="AS50" s="39">
        <v>17.836697611995199</v>
      </c>
      <c r="AT50" s="39">
        <v>17.836697611995199</v>
      </c>
      <c r="AU50" s="39">
        <v>17.836697611995302</v>
      </c>
      <c r="AV50" s="39">
        <v>17.836697611995199</v>
      </c>
      <c r="AW50" s="39">
        <v>17.836697611995099</v>
      </c>
      <c r="AX50" s="39">
        <v>17.836697611995302</v>
      </c>
      <c r="AY50" s="39">
        <v>17.836697611995199</v>
      </c>
      <c r="AZ50" s="39">
        <v>17.836697611995199</v>
      </c>
      <c r="BA50" s="39">
        <v>17.836697611995302</v>
      </c>
      <c r="BB50" s="39">
        <v>17.836697611995199</v>
      </c>
      <c r="BC50" s="39">
        <v>17.859332367985498</v>
      </c>
      <c r="BD50" s="39">
        <v>17.8593323965518</v>
      </c>
      <c r="BE50" s="39">
        <v>17.8593323965518</v>
      </c>
      <c r="BF50" s="39">
        <v>17.8593323965517</v>
      </c>
      <c r="BG50" s="39">
        <v>17.8593323965518</v>
      </c>
      <c r="BH50" s="39">
        <v>17.8593323965517</v>
      </c>
      <c r="BI50" s="39">
        <v>17.8593323965517</v>
      </c>
      <c r="BJ50" s="39">
        <v>17.8593323965517</v>
      </c>
      <c r="BK50" s="39">
        <v>17.8593323965517</v>
      </c>
      <c r="BL50" s="39">
        <v>17.8593323965517</v>
      </c>
      <c r="BM50" s="39">
        <v>17.8593323965518</v>
      </c>
      <c r="BN50" s="39">
        <v>17.8593323965517</v>
      </c>
      <c r="BO50" s="39">
        <v>17.8593323965517</v>
      </c>
      <c r="BP50" s="39">
        <v>17.8593323965518</v>
      </c>
      <c r="BQ50" s="39">
        <v>17.8593323965518</v>
      </c>
      <c r="BR50" s="39">
        <v>17.8593323965518</v>
      </c>
      <c r="BS50" s="39">
        <v>17.8593323965518</v>
      </c>
      <c r="BT50" s="39">
        <v>17.8593323965518</v>
      </c>
      <c r="BU50" s="39">
        <v>17.8593323965518</v>
      </c>
      <c r="BV50" s="39">
        <v>17.8593323965517</v>
      </c>
      <c r="BW50" s="39">
        <v>17.8593323965518</v>
      </c>
      <c r="BX50" s="39">
        <v>17.8593323965518</v>
      </c>
      <c r="BY50" s="39">
        <v>17.8593323965517</v>
      </c>
      <c r="BZ50" s="39">
        <v>17.8593323965517</v>
      </c>
      <c r="CA50" s="39">
        <v>17.8593323965517</v>
      </c>
      <c r="CB50" s="39">
        <v>17.8593323965517</v>
      </c>
      <c r="CC50" s="39">
        <v>17.8593323965517</v>
      </c>
      <c r="CD50" s="39">
        <v>17.8593323965518</v>
      </c>
      <c r="CE50" s="39">
        <v>17.8593323965517</v>
      </c>
      <c r="CF50" s="39">
        <v>17.8593323965517</v>
      </c>
      <c r="CG50" s="39">
        <v>17.8593323965518</v>
      </c>
      <c r="CH50" s="39">
        <v>17.8593323965518</v>
      </c>
      <c r="CI50" s="39">
        <v>17.8593323965517</v>
      </c>
      <c r="CJ50" s="39">
        <v>17.8593323965518</v>
      </c>
      <c r="CK50" s="39">
        <v>17.8593323965518</v>
      </c>
      <c r="CL50" s="39">
        <v>17.8593323965518</v>
      </c>
      <c r="CM50" s="39">
        <v>17.8593323965518</v>
      </c>
      <c r="CN50" s="39">
        <v>17.8593323965517</v>
      </c>
      <c r="CO50" s="39">
        <v>17.8593323965517</v>
      </c>
      <c r="CP50" s="39">
        <v>17.8593323965517</v>
      </c>
      <c r="CQ50" s="39">
        <v>17.8593323965518</v>
      </c>
      <c r="CR50" s="39">
        <v>17.8593323965518</v>
      </c>
      <c r="CS50" s="39">
        <v>17.8593323965518</v>
      </c>
      <c r="CT50" s="39">
        <v>17.8593323965518</v>
      </c>
      <c r="CU50" s="39">
        <v>17.8593323965517</v>
      </c>
      <c r="CV50" s="39">
        <v>17.8593323965517</v>
      </c>
      <c r="CW50" s="39">
        <v>17.8593323965517</v>
      </c>
      <c r="CX50" s="39">
        <v>17.8593323965518</v>
      </c>
      <c r="CY50" s="39">
        <v>17.8593323965518</v>
      </c>
      <c r="CZ50" s="39">
        <v>17.8593323965517</v>
      </c>
      <c r="DA50" s="39">
        <v>17.870662257891802</v>
      </c>
      <c r="DB50" s="39">
        <v>17.870662267269299</v>
      </c>
      <c r="DC50" s="39">
        <v>17.8706622672692</v>
      </c>
      <c r="DD50" s="39">
        <v>17.8706622672692</v>
      </c>
      <c r="DE50" s="39">
        <v>17.8706622672692</v>
      </c>
      <c r="DF50" s="39">
        <v>17.8706622672692</v>
      </c>
      <c r="DG50" s="39">
        <v>17.870662267269299</v>
      </c>
      <c r="DH50" s="39">
        <v>17.8706622672691</v>
      </c>
      <c r="DI50" s="39">
        <v>17.870662267269299</v>
      </c>
      <c r="DJ50" s="39">
        <v>17.8706622672692</v>
      </c>
      <c r="DK50" s="39">
        <v>17.8706622672692</v>
      </c>
      <c r="DL50" s="39">
        <v>17.8706622672692</v>
      </c>
      <c r="DM50" s="39">
        <v>17.8706622672692</v>
      </c>
      <c r="DN50" s="39">
        <v>17.8706622672692</v>
      </c>
      <c r="DO50" s="39">
        <v>17.8706622672692</v>
      </c>
      <c r="DP50" s="39">
        <v>17.8706622672692</v>
      </c>
      <c r="DQ50" s="39">
        <v>17.8706622672692</v>
      </c>
      <c r="DR50" s="39">
        <v>17.8706622672692</v>
      </c>
      <c r="DS50" s="39">
        <v>17.8706622672692</v>
      </c>
      <c r="DT50" s="39">
        <v>17.8706622672692</v>
      </c>
      <c r="DU50" s="39">
        <v>17.8706622672692</v>
      </c>
      <c r="DV50" s="39">
        <v>17.8706622672692</v>
      </c>
      <c r="DW50" s="39">
        <v>17.8706622672692</v>
      </c>
      <c r="DX50" s="39">
        <v>17.8706622672692</v>
      </c>
      <c r="DY50" s="39">
        <v>17.870662267269299</v>
      </c>
      <c r="DZ50" s="39">
        <v>17.8706622672692</v>
      </c>
      <c r="EA50" s="39">
        <v>17.8706622672692</v>
      </c>
      <c r="EB50" s="39">
        <v>17.8706622672692</v>
      </c>
      <c r="EC50" s="39">
        <v>17.8706622672692</v>
      </c>
      <c r="ED50" s="39">
        <v>17.8706622672692</v>
      </c>
      <c r="EE50" s="39">
        <v>17.8706622672692</v>
      </c>
      <c r="EF50" s="39">
        <v>17.8706622672692</v>
      </c>
      <c r="EG50" s="39">
        <v>17.8706622672692</v>
      </c>
      <c r="EH50" s="39">
        <v>17.8706622672692</v>
      </c>
      <c r="EI50" s="39">
        <v>17.8706622672692</v>
      </c>
      <c r="EJ50" s="39">
        <v>17.8706622672692</v>
      </c>
      <c r="EK50" s="39">
        <v>17.870662267269299</v>
      </c>
      <c r="EL50" s="39">
        <v>17.8706622672691</v>
      </c>
      <c r="EM50" s="39">
        <v>17.8706622672692</v>
      </c>
      <c r="EN50" s="39">
        <v>17.8706622672692</v>
      </c>
      <c r="EO50" s="39">
        <v>17.870662267269299</v>
      </c>
      <c r="EP50" s="39">
        <v>17.8706622672692</v>
      </c>
      <c r="EQ50" s="39">
        <v>17.8706622672692</v>
      </c>
      <c r="ER50" s="39">
        <v>17.8706622672692</v>
      </c>
      <c r="ES50" s="39">
        <v>17.8706622672691</v>
      </c>
      <c r="ET50" s="39">
        <v>17.870662267269299</v>
      </c>
      <c r="EU50" s="39">
        <v>17.8706622672692</v>
      </c>
      <c r="EV50" s="39">
        <v>17.8706622672692</v>
      </c>
      <c r="EW50" s="39">
        <v>17.8706622672692</v>
      </c>
      <c r="EX50" s="39">
        <v>17.8706622672691</v>
      </c>
      <c r="EY50" s="39">
        <v>17.848010620474501</v>
      </c>
      <c r="EZ50" s="39">
        <v>17.848010638332799</v>
      </c>
      <c r="FA50" s="39">
        <v>17.848010638332799</v>
      </c>
      <c r="FB50" s="39">
        <v>17.848010638332799</v>
      </c>
      <c r="FC50" s="39">
        <v>17.848010638332902</v>
      </c>
      <c r="FD50" s="39">
        <v>17.848010638332799</v>
      </c>
      <c r="FE50" s="39">
        <v>17.848010638332799</v>
      </c>
      <c r="FF50" s="39">
        <v>17.848010638332799</v>
      </c>
      <c r="FG50" s="39">
        <v>17.848010638332799</v>
      </c>
      <c r="FH50" s="39">
        <v>17.848010638332799</v>
      </c>
      <c r="FI50" s="39">
        <v>17.848010638332799</v>
      </c>
      <c r="FJ50" s="39">
        <v>17.848010638332799</v>
      </c>
      <c r="FK50" s="39">
        <v>17.848010638332799</v>
      </c>
      <c r="FL50" s="39">
        <v>17.848010638332902</v>
      </c>
      <c r="FM50" s="39">
        <v>17.848010638332799</v>
      </c>
      <c r="FN50" s="39">
        <v>17.848010638332799</v>
      </c>
      <c r="FO50" s="39">
        <v>17.848010638332799</v>
      </c>
      <c r="FP50" s="39">
        <v>17.848010638332799</v>
      </c>
      <c r="FQ50" s="39">
        <v>17.848010638332799</v>
      </c>
      <c r="FR50" s="39">
        <v>17.848010638332902</v>
      </c>
      <c r="FS50" s="39">
        <v>17.848010638332799</v>
      </c>
      <c r="FT50" s="39">
        <v>17.848010638332799</v>
      </c>
      <c r="FU50" s="39">
        <v>17.848010638332902</v>
      </c>
      <c r="FV50" s="39">
        <v>17.848010638332799</v>
      </c>
      <c r="FW50" s="39">
        <v>17.848010638332902</v>
      </c>
      <c r="FX50" s="39">
        <v>17.848010638332799</v>
      </c>
      <c r="FY50" s="39">
        <v>17.848010638332902</v>
      </c>
      <c r="FZ50" s="39">
        <v>17.848010638332902</v>
      </c>
      <c r="GA50" s="39">
        <v>17.848010638332799</v>
      </c>
      <c r="GB50" s="39">
        <v>17.848010638332799</v>
      </c>
      <c r="GC50" s="39">
        <v>17.848010638332799</v>
      </c>
      <c r="GD50" s="39">
        <v>17.848010638332799</v>
      </c>
      <c r="GE50" s="39">
        <v>17.848010638332799</v>
      </c>
      <c r="GF50" s="39">
        <v>17.848010638332799</v>
      </c>
      <c r="GG50" s="39">
        <v>17.848010638332799</v>
      </c>
      <c r="GH50" s="39">
        <v>17.848010638332699</v>
      </c>
      <c r="GI50" s="39">
        <v>17.848010638332799</v>
      </c>
      <c r="GJ50" s="39">
        <v>17.848010638332799</v>
      </c>
      <c r="GK50" s="39">
        <v>17.848010638332902</v>
      </c>
      <c r="GL50" s="39">
        <v>17.848010638332799</v>
      </c>
      <c r="GM50" s="39">
        <v>17.848010638332799</v>
      </c>
      <c r="GN50" s="39">
        <v>17.848010638332799</v>
      </c>
      <c r="GO50" s="39">
        <v>17.848010638332902</v>
      </c>
      <c r="GP50" s="39">
        <v>17.848010638332799</v>
      </c>
      <c r="GQ50" s="39">
        <v>17.848010638332799</v>
      </c>
      <c r="GR50" s="39">
        <v>17.848010638332799</v>
      </c>
      <c r="GS50" s="39">
        <v>17.848010638332799</v>
      </c>
      <c r="GT50" s="39">
        <v>17.848010638332799</v>
      </c>
      <c r="GU50" s="39">
        <v>17.848010638332902</v>
      </c>
      <c r="GV50" s="39">
        <v>17.848010638332799</v>
      </c>
      <c r="GW50" s="39">
        <v>17.825393909039601</v>
      </c>
      <c r="GX50" s="39">
        <v>17.825393927000501</v>
      </c>
      <c r="GY50" s="39">
        <v>17.825393927000398</v>
      </c>
      <c r="GZ50" s="39">
        <v>17.825393927000501</v>
      </c>
      <c r="HA50" s="39">
        <v>17.825393927000601</v>
      </c>
      <c r="HB50" s="39">
        <v>17.825393927000601</v>
      </c>
      <c r="HC50" s="39">
        <v>17.825393927000501</v>
      </c>
      <c r="HD50" s="39">
        <v>17.825393927000398</v>
      </c>
      <c r="HE50" s="39">
        <v>17.825393927000501</v>
      </c>
      <c r="HF50" s="39">
        <v>17.825393927000398</v>
      </c>
      <c r="HG50" s="39">
        <v>17.825393927000601</v>
      </c>
      <c r="HH50" s="39">
        <v>17.825393927000398</v>
      </c>
      <c r="HI50" s="39">
        <v>17.825393927000501</v>
      </c>
      <c r="HJ50" s="39">
        <v>17.825393927000601</v>
      </c>
      <c r="HK50" s="39">
        <v>17.825393927000501</v>
      </c>
      <c r="HL50" s="39">
        <v>17.825393927000601</v>
      </c>
      <c r="HM50" s="39">
        <v>17.825393927000601</v>
      </c>
      <c r="HN50" s="39">
        <v>17.825393927000398</v>
      </c>
      <c r="HO50" s="39">
        <v>17.825393927000601</v>
      </c>
      <c r="HP50" s="39">
        <v>17.825393927000398</v>
      </c>
      <c r="HQ50" s="39">
        <v>17.825393927000501</v>
      </c>
      <c r="HR50" s="39">
        <v>17.825393927000601</v>
      </c>
      <c r="HS50" s="39">
        <v>17.825393927000601</v>
      </c>
      <c r="HT50" s="39">
        <v>17.825393927000398</v>
      </c>
      <c r="HU50" s="39">
        <v>17.825393927000398</v>
      </c>
      <c r="HV50" s="39">
        <v>17.825393927000398</v>
      </c>
      <c r="HW50" s="39">
        <v>17.825393927000398</v>
      </c>
      <c r="HX50" s="39">
        <v>17.825393927000601</v>
      </c>
      <c r="HY50" s="39">
        <v>17.825393927000601</v>
      </c>
      <c r="HZ50" s="39">
        <v>17.825393927000601</v>
      </c>
      <c r="IA50" s="39">
        <v>17.825393927000601</v>
      </c>
      <c r="IB50" s="39">
        <v>17.825393927000501</v>
      </c>
      <c r="IC50" s="39">
        <v>17.825393927000501</v>
      </c>
      <c r="ID50" s="39">
        <v>17.825393927000501</v>
      </c>
      <c r="IE50" s="39">
        <v>17.825393927000601</v>
      </c>
      <c r="IF50" s="39">
        <v>17.825393927000601</v>
      </c>
      <c r="IG50" s="39">
        <v>17.825393927000501</v>
      </c>
      <c r="IH50" s="39">
        <v>17.825393927000501</v>
      </c>
      <c r="II50" s="39">
        <v>17.825393927000601</v>
      </c>
      <c r="IJ50" s="39">
        <v>17.825393927000398</v>
      </c>
      <c r="IK50" s="39">
        <v>17.825393927000501</v>
      </c>
      <c r="IL50" s="39">
        <v>17.825393927000601</v>
      </c>
      <c r="IM50" s="39">
        <v>17.825393927000501</v>
      </c>
      <c r="IN50" s="39">
        <v>17.825393927000398</v>
      </c>
      <c r="IO50" s="39">
        <v>17.825393927000601</v>
      </c>
      <c r="IP50" s="39">
        <v>17.825393927000501</v>
      </c>
      <c r="IQ50" s="39">
        <v>17.825393927000501</v>
      </c>
      <c r="IR50" s="39">
        <v>17.825393927000601</v>
      </c>
      <c r="IS50" s="39">
        <v>17.825393927000501</v>
      </c>
      <c r="IT50" s="39">
        <v>17.825393927000601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4.7326250375137997</v>
      </c>
      <c r="F51" s="14">
        <v>4.7326249817004697</v>
      </c>
      <c r="G51" s="14">
        <v>4.7326249817003001</v>
      </c>
      <c r="H51" s="14">
        <v>4.7326249816557704</v>
      </c>
      <c r="I51" s="14">
        <v>4.7326249749975098</v>
      </c>
      <c r="J51" s="14">
        <v>4.7326246087828201</v>
      </c>
      <c r="K51" s="39">
        <v>4.7326197521592004</v>
      </c>
      <c r="L51" s="39">
        <v>4.7326122910292101</v>
      </c>
      <c r="M51" s="39">
        <v>4.73261192944139</v>
      </c>
      <c r="N51" s="39">
        <v>4.7326119294378</v>
      </c>
      <c r="O51" s="39">
        <v>4.7326119294378</v>
      </c>
      <c r="P51" s="39">
        <v>4.7326119294378097</v>
      </c>
      <c r="Q51" s="39">
        <v>4.7326119294378097</v>
      </c>
      <c r="R51" s="39">
        <v>4.7326119294378204</v>
      </c>
      <c r="S51" s="39">
        <v>4.7326119294378097</v>
      </c>
      <c r="T51" s="39">
        <v>4.7326119294378</v>
      </c>
      <c r="U51" s="39">
        <v>4.7326119294378204</v>
      </c>
      <c r="V51" s="39">
        <v>4.7326119294378</v>
      </c>
      <c r="W51" s="39">
        <v>4.7326119294378097</v>
      </c>
      <c r="X51" s="39">
        <v>4.7326119294378</v>
      </c>
      <c r="Y51" s="39">
        <v>4.7326119294377902</v>
      </c>
      <c r="Z51" s="39">
        <v>4.7326119294378</v>
      </c>
      <c r="AA51" s="39">
        <v>4.7326119294378204</v>
      </c>
      <c r="AB51" s="39">
        <v>4.7326119294378097</v>
      </c>
      <c r="AC51" s="39">
        <v>4.7326119294378097</v>
      </c>
      <c r="AD51" s="39">
        <v>4.7326119294378097</v>
      </c>
      <c r="AE51" s="39">
        <v>4.7326119294378097</v>
      </c>
      <c r="AF51" s="39">
        <v>4.7326119294378097</v>
      </c>
      <c r="AG51" s="39">
        <v>4.7326119294378</v>
      </c>
      <c r="AH51" s="39">
        <v>4.7326119294378</v>
      </c>
      <c r="AI51" s="39">
        <v>4.7326119294378097</v>
      </c>
      <c r="AJ51" s="39">
        <v>4.7326119294378</v>
      </c>
      <c r="AK51" s="39">
        <v>4.7326119294378097</v>
      </c>
      <c r="AL51" s="39">
        <v>4.7326119294378</v>
      </c>
      <c r="AM51" s="39">
        <v>4.7326119294378097</v>
      </c>
      <c r="AN51" s="39">
        <v>4.7326119294378</v>
      </c>
      <c r="AO51" s="39">
        <v>4.7326119294378</v>
      </c>
      <c r="AP51" s="39">
        <v>4.7326119294378</v>
      </c>
      <c r="AQ51" s="39">
        <v>4.7326119294378097</v>
      </c>
      <c r="AR51" s="39">
        <v>4.7326119294378097</v>
      </c>
      <c r="AS51" s="39">
        <v>4.7326119294378</v>
      </c>
      <c r="AT51" s="39">
        <v>4.7326119294378</v>
      </c>
      <c r="AU51" s="39">
        <v>4.7326119294378</v>
      </c>
      <c r="AV51" s="39">
        <v>4.7326119294378097</v>
      </c>
      <c r="AW51" s="39">
        <v>4.7326119294378097</v>
      </c>
      <c r="AX51" s="39">
        <v>4.7326119294378</v>
      </c>
      <c r="AY51" s="39">
        <v>4.7326119294378097</v>
      </c>
      <c r="AZ51" s="39">
        <v>4.7326119294378</v>
      </c>
      <c r="BA51" s="39">
        <v>4.7326119294378</v>
      </c>
      <c r="BB51" s="39">
        <v>4.7326119294378097</v>
      </c>
      <c r="BC51" s="39">
        <v>4.72453179123994</v>
      </c>
      <c r="BD51" s="39">
        <v>4.7245317812011898</v>
      </c>
      <c r="BE51" s="39">
        <v>4.7245317812012004</v>
      </c>
      <c r="BF51" s="39">
        <v>4.7245317812011898</v>
      </c>
      <c r="BG51" s="39">
        <v>4.7245317812011898</v>
      </c>
      <c r="BH51" s="39">
        <v>4.7245317812012004</v>
      </c>
      <c r="BI51" s="39">
        <v>4.7245317812011898</v>
      </c>
      <c r="BJ51" s="39">
        <v>4.7245317812012102</v>
      </c>
      <c r="BK51" s="39">
        <v>4.7245317812012102</v>
      </c>
      <c r="BL51" s="39">
        <v>4.7245317812012004</v>
      </c>
      <c r="BM51" s="39">
        <v>4.7245317812012004</v>
      </c>
      <c r="BN51" s="39">
        <v>4.7245317812011898</v>
      </c>
      <c r="BO51" s="39">
        <v>4.7245317812012102</v>
      </c>
      <c r="BP51" s="39">
        <v>4.7245317812012004</v>
      </c>
      <c r="BQ51" s="39">
        <v>4.7245317812012004</v>
      </c>
      <c r="BR51" s="39">
        <v>4.7245317812012004</v>
      </c>
      <c r="BS51" s="39">
        <v>4.7245317812012102</v>
      </c>
      <c r="BT51" s="39">
        <v>4.7245317812011898</v>
      </c>
      <c r="BU51" s="39">
        <v>4.7245317812012004</v>
      </c>
      <c r="BV51" s="39">
        <v>4.7245317812012004</v>
      </c>
      <c r="BW51" s="39">
        <v>4.7245317812012004</v>
      </c>
      <c r="BX51" s="39">
        <v>4.7245317812011898</v>
      </c>
      <c r="BY51" s="39">
        <v>4.7245317812012004</v>
      </c>
      <c r="BZ51" s="39">
        <v>4.7245317812012004</v>
      </c>
      <c r="CA51" s="39">
        <v>4.7245317812012004</v>
      </c>
      <c r="CB51" s="39">
        <v>4.7245317812012102</v>
      </c>
      <c r="CC51" s="39">
        <v>4.7245317812012004</v>
      </c>
      <c r="CD51" s="39">
        <v>4.7245317812011898</v>
      </c>
      <c r="CE51" s="39">
        <v>4.7245317812012102</v>
      </c>
      <c r="CF51" s="39">
        <v>4.7245317812012102</v>
      </c>
      <c r="CG51" s="39">
        <v>4.7245317812012004</v>
      </c>
      <c r="CH51" s="39">
        <v>4.7245317812012004</v>
      </c>
      <c r="CI51" s="39">
        <v>4.7245317812012102</v>
      </c>
      <c r="CJ51" s="39">
        <v>4.7245317812012004</v>
      </c>
      <c r="CK51" s="39">
        <v>4.7245317812011898</v>
      </c>
      <c r="CL51" s="39">
        <v>4.7245317812012004</v>
      </c>
      <c r="CM51" s="39">
        <v>4.7245317812012004</v>
      </c>
      <c r="CN51" s="39">
        <v>4.7245317812012004</v>
      </c>
      <c r="CO51" s="39">
        <v>4.7245317812012004</v>
      </c>
      <c r="CP51" s="39">
        <v>4.7245317812012004</v>
      </c>
      <c r="CQ51" s="39">
        <v>4.7245317812012004</v>
      </c>
      <c r="CR51" s="39">
        <v>4.7245317812011898</v>
      </c>
      <c r="CS51" s="39">
        <v>4.7245317812012004</v>
      </c>
      <c r="CT51" s="39">
        <v>4.7245317812011898</v>
      </c>
      <c r="CU51" s="39">
        <v>4.7245317812012102</v>
      </c>
      <c r="CV51" s="39">
        <v>4.7245317812012102</v>
      </c>
      <c r="CW51" s="39">
        <v>4.7245317812012102</v>
      </c>
      <c r="CX51" s="39">
        <v>4.7245317812011898</v>
      </c>
      <c r="CY51" s="39">
        <v>4.7245317812011898</v>
      </c>
      <c r="CZ51" s="39">
        <v>4.7245317812012102</v>
      </c>
      <c r="DA51" s="39">
        <v>4.7204630718543097</v>
      </c>
      <c r="DB51" s="39">
        <v>4.7204630685198099</v>
      </c>
      <c r="DC51" s="39">
        <v>4.7204630685198001</v>
      </c>
      <c r="DD51" s="39">
        <v>4.7204630685198001</v>
      </c>
      <c r="DE51" s="39">
        <v>4.7204630685198099</v>
      </c>
      <c r="DF51" s="39">
        <v>4.7204630685198099</v>
      </c>
      <c r="DG51" s="39">
        <v>4.7204630685198001</v>
      </c>
      <c r="DH51" s="39">
        <v>4.7204630685198197</v>
      </c>
      <c r="DI51" s="39">
        <v>4.7204630685198001</v>
      </c>
      <c r="DJ51" s="39">
        <v>4.7204630685198197</v>
      </c>
      <c r="DK51" s="39">
        <v>4.7204630685198197</v>
      </c>
      <c r="DL51" s="39">
        <v>4.7204630685198099</v>
      </c>
      <c r="DM51" s="39">
        <v>4.7204630685198197</v>
      </c>
      <c r="DN51" s="39">
        <v>4.7204630685198099</v>
      </c>
      <c r="DO51" s="39">
        <v>4.7204630685198001</v>
      </c>
      <c r="DP51" s="39">
        <v>4.7204630685198099</v>
      </c>
      <c r="DQ51" s="39">
        <v>4.7204630685198099</v>
      </c>
      <c r="DR51" s="39">
        <v>4.7204630685197904</v>
      </c>
      <c r="DS51" s="39">
        <v>4.7204630685198197</v>
      </c>
      <c r="DT51" s="39">
        <v>4.7204630685198099</v>
      </c>
      <c r="DU51" s="39">
        <v>4.7204630685198303</v>
      </c>
      <c r="DV51" s="39">
        <v>4.7204630685198197</v>
      </c>
      <c r="DW51" s="39">
        <v>4.7204630685198099</v>
      </c>
      <c r="DX51" s="39">
        <v>4.7204630685198099</v>
      </c>
      <c r="DY51" s="39">
        <v>4.7204630685198099</v>
      </c>
      <c r="DZ51" s="39">
        <v>4.7204630685198001</v>
      </c>
      <c r="EA51" s="39">
        <v>4.7204630685198099</v>
      </c>
      <c r="EB51" s="39">
        <v>4.7204630685198197</v>
      </c>
      <c r="EC51" s="39">
        <v>4.7204630685198197</v>
      </c>
      <c r="ED51" s="39">
        <v>4.7204630685198099</v>
      </c>
      <c r="EE51" s="39">
        <v>4.7204630685198197</v>
      </c>
      <c r="EF51" s="39">
        <v>4.7204630685198197</v>
      </c>
      <c r="EG51" s="39">
        <v>4.7204630685198099</v>
      </c>
      <c r="EH51" s="39">
        <v>4.7204630685198099</v>
      </c>
      <c r="EI51" s="39">
        <v>4.7204630685198001</v>
      </c>
      <c r="EJ51" s="39">
        <v>4.7204630685198001</v>
      </c>
      <c r="EK51" s="39">
        <v>4.7204630685198197</v>
      </c>
      <c r="EL51" s="39">
        <v>4.7204630685198197</v>
      </c>
      <c r="EM51" s="39">
        <v>4.7204630685198197</v>
      </c>
      <c r="EN51" s="39">
        <v>4.7204630685198197</v>
      </c>
      <c r="EO51" s="39">
        <v>4.7204630685198197</v>
      </c>
      <c r="EP51" s="39">
        <v>4.7204630685198099</v>
      </c>
      <c r="EQ51" s="39">
        <v>4.7204630685198197</v>
      </c>
      <c r="ER51" s="39">
        <v>4.7204630685198197</v>
      </c>
      <c r="ES51" s="39">
        <v>4.7204630685198197</v>
      </c>
      <c r="ET51" s="39">
        <v>4.7204630685198099</v>
      </c>
      <c r="EU51" s="39">
        <v>4.7204630685198197</v>
      </c>
      <c r="EV51" s="39">
        <v>4.7204630685198001</v>
      </c>
      <c r="EW51" s="39">
        <v>4.7204630685198099</v>
      </c>
      <c r="EX51" s="39">
        <v>4.7204630685198099</v>
      </c>
      <c r="EY51" s="39">
        <v>4.7285814521305998</v>
      </c>
      <c r="EZ51" s="39">
        <v>4.7285814460203204</v>
      </c>
      <c r="FA51" s="39">
        <v>4.7285814460203399</v>
      </c>
      <c r="FB51" s="39">
        <v>4.7285814460203399</v>
      </c>
      <c r="FC51" s="39">
        <v>4.7285814460203399</v>
      </c>
      <c r="FD51" s="39">
        <v>4.7285814460203399</v>
      </c>
      <c r="FE51" s="39">
        <v>4.7285814460203399</v>
      </c>
      <c r="FF51" s="39">
        <v>4.7285814460203399</v>
      </c>
      <c r="FG51" s="39">
        <v>4.7285814460203399</v>
      </c>
      <c r="FH51" s="39">
        <v>4.7285814460203399</v>
      </c>
      <c r="FI51" s="39">
        <v>4.7285814460203497</v>
      </c>
      <c r="FJ51" s="39">
        <v>4.7285814460203399</v>
      </c>
      <c r="FK51" s="39">
        <v>4.7285814460203497</v>
      </c>
      <c r="FL51" s="39">
        <v>4.7285814460203399</v>
      </c>
      <c r="FM51" s="39">
        <v>4.7285814460203603</v>
      </c>
      <c r="FN51" s="39">
        <v>4.7285814460203399</v>
      </c>
      <c r="FO51" s="39">
        <v>4.7285814460203603</v>
      </c>
      <c r="FP51" s="39">
        <v>4.7285814460203399</v>
      </c>
      <c r="FQ51" s="39">
        <v>4.7285814460203399</v>
      </c>
      <c r="FR51" s="39">
        <v>4.7285814460203399</v>
      </c>
      <c r="FS51" s="39">
        <v>4.7285814460203497</v>
      </c>
      <c r="FT51" s="39">
        <v>4.7285814460203399</v>
      </c>
      <c r="FU51" s="39">
        <v>4.7285814460203204</v>
      </c>
      <c r="FV51" s="39">
        <v>4.7285814460203497</v>
      </c>
      <c r="FW51" s="39">
        <v>4.7285814460203301</v>
      </c>
      <c r="FX51" s="39">
        <v>4.7285814460203399</v>
      </c>
      <c r="FY51" s="39">
        <v>4.7285814460203301</v>
      </c>
      <c r="FZ51" s="39">
        <v>4.7285814460203399</v>
      </c>
      <c r="GA51" s="39">
        <v>4.7285814460203603</v>
      </c>
      <c r="GB51" s="39">
        <v>4.7285814460203497</v>
      </c>
      <c r="GC51" s="39">
        <v>4.7285814460203603</v>
      </c>
      <c r="GD51" s="39">
        <v>4.7285814460203399</v>
      </c>
      <c r="GE51" s="39">
        <v>4.7285814460203497</v>
      </c>
      <c r="GF51" s="39">
        <v>4.7285814460203497</v>
      </c>
      <c r="GG51" s="39">
        <v>4.7285814460203399</v>
      </c>
      <c r="GH51" s="39">
        <v>4.7285814460203399</v>
      </c>
      <c r="GI51" s="39">
        <v>4.7285814460203603</v>
      </c>
      <c r="GJ51" s="39">
        <v>4.7285814460203497</v>
      </c>
      <c r="GK51" s="39">
        <v>4.7285814460203204</v>
      </c>
      <c r="GL51" s="39">
        <v>4.7285814460203399</v>
      </c>
      <c r="GM51" s="39">
        <v>4.7285814460203399</v>
      </c>
      <c r="GN51" s="39">
        <v>4.7285814460203497</v>
      </c>
      <c r="GO51" s="39">
        <v>4.7285814460203301</v>
      </c>
      <c r="GP51" s="39">
        <v>4.7285814460203399</v>
      </c>
      <c r="GQ51" s="39">
        <v>4.7285814460203399</v>
      </c>
      <c r="GR51" s="39">
        <v>4.7285814460203399</v>
      </c>
      <c r="GS51" s="39">
        <v>4.7285814460203497</v>
      </c>
      <c r="GT51" s="39">
        <v>4.7285814460203399</v>
      </c>
      <c r="GU51" s="39">
        <v>4.7285814460203497</v>
      </c>
      <c r="GV51" s="39">
        <v>4.7285814460203399</v>
      </c>
      <c r="GW51" s="39">
        <v>4.7366231054113097</v>
      </c>
      <c r="GX51" s="39">
        <v>4.7366230993347003</v>
      </c>
      <c r="GY51" s="39">
        <v>4.7366230993347198</v>
      </c>
      <c r="GZ51" s="39">
        <v>4.73662309933471</v>
      </c>
      <c r="HA51" s="39">
        <v>4.7366230993347198</v>
      </c>
      <c r="HB51" s="39">
        <v>4.7366230993347198</v>
      </c>
      <c r="HC51" s="39">
        <v>4.73662309933471</v>
      </c>
      <c r="HD51" s="39">
        <v>4.7366230993347198</v>
      </c>
      <c r="HE51" s="39">
        <v>4.7366230993347198</v>
      </c>
      <c r="HF51" s="39">
        <v>4.7366230993347198</v>
      </c>
      <c r="HG51" s="39">
        <v>4.7366230993347402</v>
      </c>
      <c r="HH51" s="39">
        <v>4.73662309933471</v>
      </c>
      <c r="HI51" s="39">
        <v>4.73662309933471</v>
      </c>
      <c r="HJ51" s="39">
        <v>4.7366230993347402</v>
      </c>
      <c r="HK51" s="39">
        <v>4.7366230993347198</v>
      </c>
      <c r="HL51" s="39">
        <v>4.73662309933471</v>
      </c>
      <c r="HM51" s="39">
        <v>4.7366230993347296</v>
      </c>
      <c r="HN51" s="39">
        <v>4.7366230993347198</v>
      </c>
      <c r="HO51" s="39">
        <v>4.7366230993347296</v>
      </c>
      <c r="HP51" s="39">
        <v>4.73662309933471</v>
      </c>
      <c r="HQ51" s="39">
        <v>4.7366230993347296</v>
      </c>
      <c r="HR51" s="39">
        <v>4.7366230993347402</v>
      </c>
      <c r="HS51" s="39">
        <v>4.7366230993347198</v>
      </c>
      <c r="HT51" s="39">
        <v>4.7366230993347198</v>
      </c>
      <c r="HU51" s="39">
        <v>4.7366230993347198</v>
      </c>
      <c r="HV51" s="39">
        <v>4.7366230993347296</v>
      </c>
      <c r="HW51" s="39">
        <v>4.7366230993347198</v>
      </c>
      <c r="HX51" s="39">
        <v>4.7366230993347198</v>
      </c>
      <c r="HY51" s="39">
        <v>4.7366230993347296</v>
      </c>
      <c r="HZ51" s="39">
        <v>4.73662309933471</v>
      </c>
      <c r="IA51" s="39">
        <v>4.7366230993347198</v>
      </c>
      <c r="IB51" s="39">
        <v>4.7366230993347296</v>
      </c>
      <c r="IC51" s="39">
        <v>4.73662309933471</v>
      </c>
      <c r="ID51" s="39">
        <v>4.7366230993347296</v>
      </c>
      <c r="IE51" s="39">
        <v>4.7366230993347296</v>
      </c>
      <c r="IF51" s="39">
        <v>4.7366230993347296</v>
      </c>
      <c r="IG51" s="39">
        <v>4.7366230993347198</v>
      </c>
      <c r="IH51" s="39">
        <v>4.7366230993347296</v>
      </c>
      <c r="II51" s="39">
        <v>4.7366230993347198</v>
      </c>
      <c r="IJ51" s="39">
        <v>4.7366230993347296</v>
      </c>
      <c r="IK51" s="39">
        <v>4.7366230993347198</v>
      </c>
      <c r="IL51" s="39">
        <v>4.7366230993347198</v>
      </c>
      <c r="IM51" s="39">
        <v>4.7366230993347198</v>
      </c>
      <c r="IN51" s="39">
        <v>4.7366230993347296</v>
      </c>
      <c r="IO51" s="39">
        <v>4.7366230993347296</v>
      </c>
      <c r="IP51" s="39">
        <v>4.73662309933471</v>
      </c>
      <c r="IQ51" s="39">
        <v>4.7366230993347296</v>
      </c>
      <c r="IR51" s="39">
        <v>4.7366230993347198</v>
      </c>
      <c r="IS51" s="39">
        <v>4.7366230993347198</v>
      </c>
      <c r="IT51" s="39">
        <v>4.7366230993347198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0.987044262095505</v>
      </c>
      <c r="F52" s="14">
        <v>0.98704432200665804</v>
      </c>
      <c r="G52" s="14">
        <v>0.98704432200680403</v>
      </c>
      <c r="H52" s="14">
        <v>0.98704432204671</v>
      </c>
      <c r="I52" s="14">
        <v>0.98704432801298103</v>
      </c>
      <c r="J52" s="14">
        <v>0.98704465616803105</v>
      </c>
      <c r="K52" s="39">
        <v>0.98704900807685303</v>
      </c>
      <c r="L52" s="39">
        <v>0.987055694006304</v>
      </c>
      <c r="M52" s="39">
        <v>0.98705601801434395</v>
      </c>
      <c r="N52" s="39">
        <v>0.98705601801749399</v>
      </c>
      <c r="O52" s="39">
        <v>0.98705601801748699</v>
      </c>
      <c r="P52" s="39">
        <v>0.98705601801749299</v>
      </c>
      <c r="Q52" s="39">
        <v>0.98705601801748799</v>
      </c>
      <c r="R52" s="39">
        <v>0.98705601801749099</v>
      </c>
      <c r="S52" s="39">
        <v>0.98705601801748499</v>
      </c>
      <c r="T52" s="39">
        <v>0.98705601801749399</v>
      </c>
      <c r="U52" s="39">
        <v>0.98705601801748799</v>
      </c>
      <c r="V52" s="39">
        <v>0.98705601801749399</v>
      </c>
      <c r="W52" s="39">
        <v>0.98705601801749299</v>
      </c>
      <c r="X52" s="39">
        <v>0.98705601801749798</v>
      </c>
      <c r="Y52" s="39">
        <v>0.98705601801749698</v>
      </c>
      <c r="Z52" s="39">
        <v>0.98705601801749399</v>
      </c>
      <c r="AA52" s="39">
        <v>0.98705601801748799</v>
      </c>
      <c r="AB52" s="39">
        <v>0.98705601801748699</v>
      </c>
      <c r="AC52" s="39">
        <v>0.98705601801749099</v>
      </c>
      <c r="AD52" s="39">
        <v>0.98705601801748799</v>
      </c>
      <c r="AE52" s="39">
        <v>0.98705601801749299</v>
      </c>
      <c r="AF52" s="39">
        <v>0.98705601801749698</v>
      </c>
      <c r="AG52" s="39">
        <v>0.98705601801749399</v>
      </c>
      <c r="AH52" s="39">
        <v>0.98705601801749498</v>
      </c>
      <c r="AI52" s="39">
        <v>0.98705601801749598</v>
      </c>
      <c r="AJ52" s="39">
        <v>0.98705601801748299</v>
      </c>
      <c r="AK52" s="39">
        <v>0.98705601801749199</v>
      </c>
      <c r="AL52" s="39">
        <v>0.98705601801748699</v>
      </c>
      <c r="AM52" s="39">
        <v>0.98705601801748899</v>
      </c>
      <c r="AN52" s="39">
        <v>0.98705601801749399</v>
      </c>
      <c r="AO52" s="39">
        <v>0.98705601801749299</v>
      </c>
      <c r="AP52" s="39">
        <v>0.98705601801748499</v>
      </c>
      <c r="AQ52" s="39">
        <v>0.98705601801749399</v>
      </c>
      <c r="AR52" s="39">
        <v>0.98705601801749498</v>
      </c>
      <c r="AS52" s="39">
        <v>0.98705601801749498</v>
      </c>
      <c r="AT52" s="39">
        <v>0.98705601801749898</v>
      </c>
      <c r="AU52" s="39">
        <v>0.98705601801748899</v>
      </c>
      <c r="AV52" s="39">
        <v>0.98705601801749399</v>
      </c>
      <c r="AW52" s="39">
        <v>0.98705601801748899</v>
      </c>
      <c r="AX52" s="39">
        <v>0.98705601801748799</v>
      </c>
      <c r="AY52" s="39">
        <v>0.98705601801749199</v>
      </c>
      <c r="AZ52" s="39">
        <v>0.98705601801749798</v>
      </c>
      <c r="BA52" s="39">
        <v>0.98705601801748799</v>
      </c>
      <c r="BB52" s="39">
        <v>0.98705601801749299</v>
      </c>
      <c r="BC52" s="39">
        <v>0.99408500786276499</v>
      </c>
      <c r="BD52" s="39">
        <v>0.99408501722782106</v>
      </c>
      <c r="BE52" s="39">
        <v>0.99408501722780795</v>
      </c>
      <c r="BF52" s="39">
        <v>0.99408501722781795</v>
      </c>
      <c r="BG52" s="39">
        <v>0.99408501722782205</v>
      </c>
      <c r="BH52" s="39">
        <v>0.99408501722782106</v>
      </c>
      <c r="BI52" s="39">
        <v>0.99408501722781095</v>
      </c>
      <c r="BJ52" s="39">
        <v>0.99408501722781295</v>
      </c>
      <c r="BK52" s="39">
        <v>0.99408501722781295</v>
      </c>
      <c r="BL52" s="39">
        <v>0.99408501722781895</v>
      </c>
      <c r="BM52" s="39">
        <v>0.99408501722781695</v>
      </c>
      <c r="BN52" s="39">
        <v>0.99408501722781695</v>
      </c>
      <c r="BO52" s="39">
        <v>0.99408501722780995</v>
      </c>
      <c r="BP52" s="39">
        <v>0.99408501722781495</v>
      </c>
      <c r="BQ52" s="39">
        <v>0.99408501722781695</v>
      </c>
      <c r="BR52" s="39">
        <v>0.99408501722780995</v>
      </c>
      <c r="BS52" s="39">
        <v>0.99408501722781395</v>
      </c>
      <c r="BT52" s="39">
        <v>0.99408501722781795</v>
      </c>
      <c r="BU52" s="39">
        <v>0.99408501722781295</v>
      </c>
      <c r="BV52" s="39">
        <v>0.99408501722781895</v>
      </c>
      <c r="BW52" s="39">
        <v>0.99408501722781195</v>
      </c>
      <c r="BX52" s="39">
        <v>0.99408501722782106</v>
      </c>
      <c r="BY52" s="39">
        <v>0.99408501722781895</v>
      </c>
      <c r="BZ52" s="39">
        <v>0.99408501722781895</v>
      </c>
      <c r="CA52" s="39">
        <v>0.99408501722781895</v>
      </c>
      <c r="CB52" s="39">
        <v>0.99408501722781295</v>
      </c>
      <c r="CC52" s="39">
        <v>0.99408501722781095</v>
      </c>
      <c r="CD52" s="39">
        <v>0.99408501722782305</v>
      </c>
      <c r="CE52" s="39">
        <v>0.99408501722781695</v>
      </c>
      <c r="CF52" s="39">
        <v>0.99408501722781395</v>
      </c>
      <c r="CG52" s="39">
        <v>0.99408501722781695</v>
      </c>
      <c r="CH52" s="39">
        <v>0.99408501722781495</v>
      </c>
      <c r="CI52" s="39">
        <v>0.99408501722781195</v>
      </c>
      <c r="CJ52" s="39">
        <v>0.99408501722781695</v>
      </c>
      <c r="CK52" s="39">
        <v>0.99408501722781895</v>
      </c>
      <c r="CL52" s="39">
        <v>0.99408501722781795</v>
      </c>
      <c r="CM52" s="39">
        <v>0.99408501722781895</v>
      </c>
      <c r="CN52" s="39">
        <v>0.99408501722781795</v>
      </c>
      <c r="CO52" s="39">
        <v>0.99408501722781595</v>
      </c>
      <c r="CP52" s="39">
        <v>0.99408501722781595</v>
      </c>
      <c r="CQ52" s="39">
        <v>0.99408501722781395</v>
      </c>
      <c r="CR52" s="39">
        <v>0.99408501722781795</v>
      </c>
      <c r="CS52" s="39">
        <v>0.99408501722781795</v>
      </c>
      <c r="CT52" s="39">
        <v>0.99408501722781595</v>
      </c>
      <c r="CU52" s="39">
        <v>0.99408501722781295</v>
      </c>
      <c r="CV52" s="39">
        <v>0.99408501722781795</v>
      </c>
      <c r="CW52" s="39">
        <v>0.99408501722781695</v>
      </c>
      <c r="CX52" s="39">
        <v>0.99408501722781895</v>
      </c>
      <c r="CY52" s="39">
        <v>0.99408501722781695</v>
      </c>
      <c r="CZ52" s="39">
        <v>0.99408501722781695</v>
      </c>
      <c r="DA52" s="39">
        <v>0.99766251354135704</v>
      </c>
      <c r="DB52" s="39">
        <v>0.99766251653566196</v>
      </c>
      <c r="DC52" s="39">
        <v>0.99766251653567295</v>
      </c>
      <c r="DD52" s="39">
        <v>0.99766251653566995</v>
      </c>
      <c r="DE52" s="39">
        <v>0.99766251653566296</v>
      </c>
      <c r="DF52" s="39">
        <v>0.99766251653566296</v>
      </c>
      <c r="DG52" s="39">
        <v>0.99766251653567095</v>
      </c>
      <c r="DH52" s="39">
        <v>0.99766251653566496</v>
      </c>
      <c r="DI52" s="39">
        <v>0.99766251653567195</v>
      </c>
      <c r="DJ52" s="39">
        <v>0.99766251653566396</v>
      </c>
      <c r="DK52" s="39">
        <v>0.99766251653566596</v>
      </c>
      <c r="DL52" s="39">
        <v>0.99766251653567195</v>
      </c>
      <c r="DM52" s="39">
        <v>0.99766251653566895</v>
      </c>
      <c r="DN52" s="39">
        <v>0.99766251653566895</v>
      </c>
      <c r="DO52" s="39">
        <v>0.99766251653566596</v>
      </c>
      <c r="DP52" s="39">
        <v>0.99766251653566596</v>
      </c>
      <c r="DQ52" s="39">
        <v>0.99766251653566895</v>
      </c>
      <c r="DR52" s="39">
        <v>0.99766251653566596</v>
      </c>
      <c r="DS52" s="39">
        <v>0.99766251653566196</v>
      </c>
      <c r="DT52" s="39">
        <v>0.99766251653566496</v>
      </c>
      <c r="DU52" s="39">
        <v>0.99766251653566396</v>
      </c>
      <c r="DV52" s="39">
        <v>0.99766251653566196</v>
      </c>
      <c r="DW52" s="39">
        <v>0.99766251653566496</v>
      </c>
      <c r="DX52" s="39">
        <v>0.99766251653566596</v>
      </c>
      <c r="DY52" s="39">
        <v>0.99766251653566895</v>
      </c>
      <c r="DZ52" s="39">
        <v>0.99766251653566596</v>
      </c>
      <c r="EA52" s="39">
        <v>0.99766251653567495</v>
      </c>
      <c r="EB52" s="39">
        <v>0.99766251653566695</v>
      </c>
      <c r="EC52" s="39">
        <v>0.99766251653566496</v>
      </c>
      <c r="ED52" s="39">
        <v>0.99766251653567095</v>
      </c>
      <c r="EE52" s="39">
        <v>0.99766251653567495</v>
      </c>
      <c r="EF52" s="39">
        <v>0.99766251653565896</v>
      </c>
      <c r="EG52" s="39">
        <v>0.99766251653566795</v>
      </c>
      <c r="EH52" s="39">
        <v>0.99766251653566596</v>
      </c>
      <c r="EI52" s="39">
        <v>0.99766251653566795</v>
      </c>
      <c r="EJ52" s="39">
        <v>0.99766251653566795</v>
      </c>
      <c r="EK52" s="39">
        <v>0.99766251653565796</v>
      </c>
      <c r="EL52" s="39">
        <v>0.99766251653565896</v>
      </c>
      <c r="EM52" s="39">
        <v>0.99766251653567195</v>
      </c>
      <c r="EN52" s="39">
        <v>0.99766251653565996</v>
      </c>
      <c r="EO52" s="39">
        <v>0.99766251653566795</v>
      </c>
      <c r="EP52" s="39">
        <v>0.99766251653566895</v>
      </c>
      <c r="EQ52" s="39">
        <v>0.99766251653566596</v>
      </c>
      <c r="ER52" s="39">
        <v>0.99766251653566695</v>
      </c>
      <c r="ES52" s="39">
        <v>0.99766251653565896</v>
      </c>
      <c r="ET52" s="39">
        <v>0.99766251653566695</v>
      </c>
      <c r="EU52" s="39">
        <v>0.99766251653565896</v>
      </c>
      <c r="EV52" s="39">
        <v>0.99766251653566096</v>
      </c>
      <c r="EW52" s="39">
        <v>0.99766251653566895</v>
      </c>
      <c r="EX52" s="39">
        <v>0.99766251653565996</v>
      </c>
      <c r="EY52" s="39">
        <v>0.99054955432507297</v>
      </c>
      <c r="EZ52" s="39">
        <v>0.99054956001099603</v>
      </c>
      <c r="FA52" s="39">
        <v>0.99054956001099204</v>
      </c>
      <c r="FB52" s="39">
        <v>0.99054956001099304</v>
      </c>
      <c r="FC52" s="39">
        <v>0.99054956001099503</v>
      </c>
      <c r="FD52" s="39">
        <v>0.99054956001099004</v>
      </c>
      <c r="FE52" s="39">
        <v>0.99054956001099503</v>
      </c>
      <c r="FF52" s="39">
        <v>0.99054956001099703</v>
      </c>
      <c r="FG52" s="39">
        <v>0.99054956001099304</v>
      </c>
      <c r="FH52" s="39">
        <v>0.99054956001099503</v>
      </c>
      <c r="FI52" s="39">
        <v>0.99054956001098704</v>
      </c>
      <c r="FJ52" s="39">
        <v>0.99054956001099403</v>
      </c>
      <c r="FK52" s="39">
        <v>0.99054956001099004</v>
      </c>
      <c r="FL52" s="39">
        <v>0.99054956001099803</v>
      </c>
      <c r="FM52" s="39">
        <v>0.99054956001099104</v>
      </c>
      <c r="FN52" s="39">
        <v>0.99054956001100203</v>
      </c>
      <c r="FO52" s="39">
        <v>0.99054956001098804</v>
      </c>
      <c r="FP52" s="39">
        <v>0.99054956001099703</v>
      </c>
      <c r="FQ52" s="39">
        <v>0.99054956001099503</v>
      </c>
      <c r="FR52" s="39">
        <v>0.99054956001099803</v>
      </c>
      <c r="FS52" s="39">
        <v>0.99054956001098704</v>
      </c>
      <c r="FT52" s="39">
        <v>0.99054956001099403</v>
      </c>
      <c r="FU52" s="39">
        <v>0.99054956001100303</v>
      </c>
      <c r="FV52" s="39">
        <v>0.99054956001098904</v>
      </c>
      <c r="FW52" s="39">
        <v>0.99054956001099204</v>
      </c>
      <c r="FX52" s="39">
        <v>0.99054956001099204</v>
      </c>
      <c r="FY52" s="39">
        <v>0.99054956001099503</v>
      </c>
      <c r="FZ52" s="39">
        <v>0.99054956001099403</v>
      </c>
      <c r="GA52" s="39">
        <v>0.99054956001097905</v>
      </c>
      <c r="GB52" s="39">
        <v>0.99054956001100003</v>
      </c>
      <c r="GC52" s="39">
        <v>0.99054956001099304</v>
      </c>
      <c r="GD52" s="39">
        <v>0.99054956001099403</v>
      </c>
      <c r="GE52" s="39">
        <v>0.99054956001099204</v>
      </c>
      <c r="GF52" s="39">
        <v>0.99054956001099603</v>
      </c>
      <c r="GG52" s="39">
        <v>0.99054956001098804</v>
      </c>
      <c r="GH52" s="39">
        <v>0.99054956001099903</v>
      </c>
      <c r="GI52" s="39">
        <v>0.99054956001098904</v>
      </c>
      <c r="GJ52" s="39">
        <v>0.99054956001099703</v>
      </c>
      <c r="GK52" s="39">
        <v>0.99054956001100103</v>
      </c>
      <c r="GL52" s="39">
        <v>0.99054956001098804</v>
      </c>
      <c r="GM52" s="39">
        <v>0.99054956001099603</v>
      </c>
      <c r="GN52" s="39">
        <v>0.99054956001100003</v>
      </c>
      <c r="GO52" s="39">
        <v>0.99054956001100403</v>
      </c>
      <c r="GP52" s="39">
        <v>0.99054956001099304</v>
      </c>
      <c r="GQ52" s="39">
        <v>0.99054956001099603</v>
      </c>
      <c r="GR52" s="39">
        <v>0.99054956001100003</v>
      </c>
      <c r="GS52" s="39">
        <v>0.99054956001099004</v>
      </c>
      <c r="GT52" s="39">
        <v>0.99054956001099403</v>
      </c>
      <c r="GU52" s="39">
        <v>0.99054956001099403</v>
      </c>
      <c r="GV52" s="39">
        <v>0.99054956001099304</v>
      </c>
      <c r="GW52" s="39">
        <v>0.98360425156051201</v>
      </c>
      <c r="GX52" s="39">
        <v>0.98360425713463595</v>
      </c>
      <c r="GY52" s="39">
        <v>0.98360425713462696</v>
      </c>
      <c r="GZ52" s="39">
        <v>0.98360425713463195</v>
      </c>
      <c r="HA52" s="39">
        <v>0.98360425713463495</v>
      </c>
      <c r="HB52" s="39">
        <v>0.98360425713462296</v>
      </c>
      <c r="HC52" s="39">
        <v>0.98360425713464095</v>
      </c>
      <c r="HD52" s="39">
        <v>0.98360425713463295</v>
      </c>
      <c r="HE52" s="39">
        <v>0.98360425713462896</v>
      </c>
      <c r="HF52" s="39">
        <v>0.98360425713463195</v>
      </c>
      <c r="HG52" s="39">
        <v>0.98360425713462796</v>
      </c>
      <c r="HH52" s="39">
        <v>0.98360425713463295</v>
      </c>
      <c r="HI52" s="39">
        <v>0.98360425713462696</v>
      </c>
      <c r="HJ52" s="39">
        <v>0.98360425713462896</v>
      </c>
      <c r="HK52" s="39">
        <v>0.98360425713463195</v>
      </c>
      <c r="HL52" s="39">
        <v>0.98360425713463395</v>
      </c>
      <c r="HM52" s="39">
        <v>0.98360425713463395</v>
      </c>
      <c r="HN52" s="39">
        <v>0.98360425713463095</v>
      </c>
      <c r="HO52" s="39">
        <v>0.98360425713462696</v>
      </c>
      <c r="HP52" s="39">
        <v>0.98360425713464406</v>
      </c>
      <c r="HQ52" s="39">
        <v>0.98360425713463495</v>
      </c>
      <c r="HR52" s="39">
        <v>0.98360425713462996</v>
      </c>
      <c r="HS52" s="39">
        <v>0.98360425713463595</v>
      </c>
      <c r="HT52" s="39">
        <v>0.98360425713463895</v>
      </c>
      <c r="HU52" s="39">
        <v>0.98360425713463495</v>
      </c>
      <c r="HV52" s="39">
        <v>0.98360425713462996</v>
      </c>
      <c r="HW52" s="39">
        <v>0.98360425713464295</v>
      </c>
      <c r="HX52" s="39">
        <v>0.98360425713463695</v>
      </c>
      <c r="HY52" s="39">
        <v>0.98360425713463195</v>
      </c>
      <c r="HZ52" s="39">
        <v>0.98360425713462996</v>
      </c>
      <c r="IA52" s="39">
        <v>0.98360425713463795</v>
      </c>
      <c r="IB52" s="39">
        <v>0.98360425713462596</v>
      </c>
      <c r="IC52" s="39">
        <v>0.98360425713463195</v>
      </c>
      <c r="ID52" s="39">
        <v>0.98360425713463395</v>
      </c>
      <c r="IE52" s="39">
        <v>0.98360425713463595</v>
      </c>
      <c r="IF52" s="39">
        <v>0.98360425713463895</v>
      </c>
      <c r="IG52" s="39">
        <v>0.98360425713462496</v>
      </c>
      <c r="IH52" s="39">
        <v>0.98360425713463095</v>
      </c>
      <c r="II52" s="39">
        <v>0.98360425713462896</v>
      </c>
      <c r="IJ52" s="39">
        <v>0.98360425713462796</v>
      </c>
      <c r="IK52" s="39">
        <v>0.98360425713463095</v>
      </c>
      <c r="IL52" s="39">
        <v>0.98360425713463195</v>
      </c>
      <c r="IM52" s="39">
        <v>0.98360425713463495</v>
      </c>
      <c r="IN52" s="39">
        <v>0.98360425713463195</v>
      </c>
      <c r="IO52" s="39">
        <v>0.98360425713462796</v>
      </c>
      <c r="IP52" s="39">
        <v>0.98360425713463495</v>
      </c>
      <c r="IQ52" s="39">
        <v>0.98360425713463095</v>
      </c>
      <c r="IR52" s="39">
        <v>0.98360425713463295</v>
      </c>
      <c r="IS52" s="39">
        <v>0.98360425713462696</v>
      </c>
      <c r="IT52" s="39">
        <v>0.98360425713463495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1.6992329913836901</v>
      </c>
      <c r="F53" s="14">
        <v>1.6992329328642299</v>
      </c>
      <c r="G53" s="14">
        <v>1.6992329328640901</v>
      </c>
      <c r="H53" s="14">
        <v>1.69923293282498</v>
      </c>
      <c r="I53" s="14">
        <v>1.6992329269770201</v>
      </c>
      <c r="J53" s="14">
        <v>1.6992326053297699</v>
      </c>
      <c r="K53" s="39">
        <v>1.6992283397241099</v>
      </c>
      <c r="L53" s="39">
        <v>1.69922178636872</v>
      </c>
      <c r="M53" s="39">
        <v>1.6992214687877001</v>
      </c>
      <c r="N53" s="39">
        <v>1.6992214687846201</v>
      </c>
      <c r="O53" s="39">
        <v>1.6992214687846301</v>
      </c>
      <c r="P53" s="39">
        <v>1.6992214687846201</v>
      </c>
      <c r="Q53" s="39">
        <v>1.6992214687846301</v>
      </c>
      <c r="R53" s="39">
        <v>1.6992214687846301</v>
      </c>
      <c r="S53" s="39">
        <v>1.6992214687846301</v>
      </c>
      <c r="T53" s="39">
        <v>1.6992214687846201</v>
      </c>
      <c r="U53" s="39">
        <v>1.6992214687846301</v>
      </c>
      <c r="V53" s="39">
        <v>1.6992214687846201</v>
      </c>
      <c r="W53" s="39">
        <v>1.6992214687846201</v>
      </c>
      <c r="X53" s="39">
        <v>1.6992214687846201</v>
      </c>
      <c r="Y53" s="39">
        <v>1.6992214687846201</v>
      </c>
      <c r="Z53" s="39">
        <v>1.6992214687846201</v>
      </c>
      <c r="AA53" s="39">
        <v>1.6992214687846301</v>
      </c>
      <c r="AB53" s="39">
        <v>1.6992214687846301</v>
      </c>
      <c r="AC53" s="39">
        <v>1.6992214687846301</v>
      </c>
      <c r="AD53" s="39">
        <v>1.6992214687846301</v>
      </c>
      <c r="AE53" s="39">
        <v>1.6992214687846201</v>
      </c>
      <c r="AF53" s="39">
        <v>1.6992214687846201</v>
      </c>
      <c r="AG53" s="39">
        <v>1.6992214687846201</v>
      </c>
      <c r="AH53" s="39">
        <v>1.6992214687846201</v>
      </c>
      <c r="AI53" s="39">
        <v>1.6992214687846201</v>
      </c>
      <c r="AJ53" s="39">
        <v>1.6992214687846301</v>
      </c>
      <c r="AK53" s="39">
        <v>1.6992214687846201</v>
      </c>
      <c r="AL53" s="39">
        <v>1.6992214687846301</v>
      </c>
      <c r="AM53" s="39">
        <v>1.6992214687846301</v>
      </c>
      <c r="AN53" s="39">
        <v>1.6992214687846201</v>
      </c>
      <c r="AO53" s="39">
        <v>1.6992214687846301</v>
      </c>
      <c r="AP53" s="39">
        <v>1.6992214687846301</v>
      </c>
      <c r="AQ53" s="39">
        <v>1.6992214687846201</v>
      </c>
      <c r="AR53" s="39">
        <v>1.6992214687846201</v>
      </c>
      <c r="AS53" s="39">
        <v>1.6992214687846201</v>
      </c>
      <c r="AT53" s="39">
        <v>1.6992214687846201</v>
      </c>
      <c r="AU53" s="39">
        <v>1.6992214687846301</v>
      </c>
      <c r="AV53" s="39">
        <v>1.6992214687846201</v>
      </c>
      <c r="AW53" s="39">
        <v>1.6992214687846301</v>
      </c>
      <c r="AX53" s="39">
        <v>1.6992214687846301</v>
      </c>
      <c r="AY53" s="39">
        <v>1.6992214687846201</v>
      </c>
      <c r="AZ53" s="39">
        <v>1.6992214687846201</v>
      </c>
      <c r="BA53" s="39">
        <v>1.6992214687846301</v>
      </c>
      <c r="BB53" s="39">
        <v>1.6992214687846201</v>
      </c>
      <c r="BC53" s="39">
        <v>1.6923642865302899</v>
      </c>
      <c r="BD53" s="39">
        <v>1.6923642773915399</v>
      </c>
      <c r="BE53" s="39">
        <v>1.6923642773915499</v>
      </c>
      <c r="BF53" s="39">
        <v>1.6923642773915399</v>
      </c>
      <c r="BG53" s="39">
        <v>1.6923642773915399</v>
      </c>
      <c r="BH53" s="39">
        <v>1.6923642773915299</v>
      </c>
      <c r="BI53" s="39">
        <v>1.6923642773915499</v>
      </c>
      <c r="BJ53" s="39">
        <v>1.6923642773915399</v>
      </c>
      <c r="BK53" s="39">
        <v>1.6923642773915399</v>
      </c>
      <c r="BL53" s="39">
        <v>1.6923642773915399</v>
      </c>
      <c r="BM53" s="39">
        <v>1.6923642773915399</v>
      </c>
      <c r="BN53" s="39">
        <v>1.6923642773915399</v>
      </c>
      <c r="BO53" s="39">
        <v>1.6923642773915499</v>
      </c>
      <c r="BP53" s="39">
        <v>1.6923642773915399</v>
      </c>
      <c r="BQ53" s="39">
        <v>1.6923642773915399</v>
      </c>
      <c r="BR53" s="39">
        <v>1.6923642773915499</v>
      </c>
      <c r="BS53" s="39">
        <v>1.6923642773915399</v>
      </c>
      <c r="BT53" s="39">
        <v>1.6923642773915399</v>
      </c>
      <c r="BU53" s="39">
        <v>1.6923642773915399</v>
      </c>
      <c r="BV53" s="39">
        <v>1.6923642773915399</v>
      </c>
      <c r="BW53" s="39">
        <v>1.6923642773915399</v>
      </c>
      <c r="BX53" s="39">
        <v>1.6923642773915299</v>
      </c>
      <c r="BY53" s="39">
        <v>1.6923642773915399</v>
      </c>
      <c r="BZ53" s="39">
        <v>1.6923642773915399</v>
      </c>
      <c r="CA53" s="39">
        <v>1.6923642773915399</v>
      </c>
      <c r="CB53" s="39">
        <v>1.6923642773915399</v>
      </c>
      <c r="CC53" s="39">
        <v>1.6923642773915399</v>
      </c>
      <c r="CD53" s="39">
        <v>1.6923642773915299</v>
      </c>
      <c r="CE53" s="39">
        <v>1.6923642773915399</v>
      </c>
      <c r="CF53" s="39">
        <v>1.6923642773915399</v>
      </c>
      <c r="CG53" s="39">
        <v>1.6923642773915399</v>
      </c>
      <c r="CH53" s="39">
        <v>1.6923642773915399</v>
      </c>
      <c r="CI53" s="39">
        <v>1.6923642773915399</v>
      </c>
      <c r="CJ53" s="39">
        <v>1.6923642773915399</v>
      </c>
      <c r="CK53" s="39">
        <v>1.6923642773915399</v>
      </c>
      <c r="CL53" s="39">
        <v>1.6923642773915399</v>
      </c>
      <c r="CM53" s="39">
        <v>1.6923642773915399</v>
      </c>
      <c r="CN53" s="39">
        <v>1.6923642773915399</v>
      </c>
      <c r="CO53" s="39">
        <v>1.6923642773915399</v>
      </c>
      <c r="CP53" s="39">
        <v>1.6923642773915399</v>
      </c>
      <c r="CQ53" s="39">
        <v>1.6923642773915399</v>
      </c>
      <c r="CR53" s="39">
        <v>1.6923642773915399</v>
      </c>
      <c r="CS53" s="39">
        <v>1.6923642773915399</v>
      </c>
      <c r="CT53" s="39">
        <v>1.6923642773915399</v>
      </c>
      <c r="CU53" s="39">
        <v>1.6923642773915399</v>
      </c>
      <c r="CV53" s="39">
        <v>1.6923642773915399</v>
      </c>
      <c r="CW53" s="39">
        <v>1.6923642773915399</v>
      </c>
      <c r="CX53" s="39">
        <v>1.6923642773915399</v>
      </c>
      <c r="CY53" s="39">
        <v>1.6923642773915399</v>
      </c>
      <c r="CZ53" s="39">
        <v>1.6923642773915399</v>
      </c>
      <c r="DA53" s="39">
        <v>1.6888729206373501</v>
      </c>
      <c r="DB53" s="39">
        <v>1.6888729177145601</v>
      </c>
      <c r="DC53" s="39">
        <v>1.6888729177145501</v>
      </c>
      <c r="DD53" s="39">
        <v>1.6888729177145601</v>
      </c>
      <c r="DE53" s="39">
        <v>1.6888729177145601</v>
      </c>
      <c r="DF53" s="39">
        <v>1.6888729177145601</v>
      </c>
      <c r="DG53" s="39">
        <v>1.6888729177145501</v>
      </c>
      <c r="DH53" s="39">
        <v>1.6888729177145601</v>
      </c>
      <c r="DI53" s="39">
        <v>1.6888729177145501</v>
      </c>
      <c r="DJ53" s="39">
        <v>1.6888729177145601</v>
      </c>
      <c r="DK53" s="39">
        <v>1.6888729177145601</v>
      </c>
      <c r="DL53" s="39">
        <v>1.6888729177145501</v>
      </c>
      <c r="DM53" s="39">
        <v>1.6888729177145601</v>
      </c>
      <c r="DN53" s="39">
        <v>1.6888729177145601</v>
      </c>
      <c r="DO53" s="39">
        <v>1.6888729177145601</v>
      </c>
      <c r="DP53" s="39">
        <v>1.6888729177145601</v>
      </c>
      <c r="DQ53" s="39">
        <v>1.6888729177145601</v>
      </c>
      <c r="DR53" s="39">
        <v>1.6888729177145601</v>
      </c>
      <c r="DS53" s="39">
        <v>1.6888729177145601</v>
      </c>
      <c r="DT53" s="39">
        <v>1.6888729177145601</v>
      </c>
      <c r="DU53" s="39">
        <v>1.6888729177145601</v>
      </c>
      <c r="DV53" s="39">
        <v>1.6888729177145601</v>
      </c>
      <c r="DW53" s="39">
        <v>1.6888729177145601</v>
      </c>
      <c r="DX53" s="39">
        <v>1.6888729177145601</v>
      </c>
      <c r="DY53" s="39">
        <v>1.6888729177145501</v>
      </c>
      <c r="DZ53" s="39">
        <v>1.6888729177145601</v>
      </c>
      <c r="EA53" s="39">
        <v>1.6888729177145501</v>
      </c>
      <c r="EB53" s="39">
        <v>1.6888729177145601</v>
      </c>
      <c r="EC53" s="39">
        <v>1.6888729177145601</v>
      </c>
      <c r="ED53" s="39">
        <v>1.6888729177145601</v>
      </c>
      <c r="EE53" s="39">
        <v>1.6888729177145501</v>
      </c>
      <c r="EF53" s="39">
        <v>1.6888729177145601</v>
      </c>
      <c r="EG53" s="39">
        <v>1.6888729177145601</v>
      </c>
      <c r="EH53" s="39">
        <v>1.6888729177145601</v>
      </c>
      <c r="EI53" s="39">
        <v>1.6888729177145601</v>
      </c>
      <c r="EJ53" s="39">
        <v>1.6888729177145601</v>
      </c>
      <c r="EK53" s="39">
        <v>1.68887291771457</v>
      </c>
      <c r="EL53" s="39">
        <v>1.6888729177145601</v>
      </c>
      <c r="EM53" s="39">
        <v>1.6888729177145501</v>
      </c>
      <c r="EN53" s="39">
        <v>1.6888729177145601</v>
      </c>
      <c r="EO53" s="39">
        <v>1.6888729177145601</v>
      </c>
      <c r="EP53" s="39">
        <v>1.6888729177145601</v>
      </c>
      <c r="EQ53" s="39">
        <v>1.6888729177145601</v>
      </c>
      <c r="ER53" s="39">
        <v>1.6888729177145601</v>
      </c>
      <c r="ES53" s="39">
        <v>1.68887291771457</v>
      </c>
      <c r="ET53" s="39">
        <v>1.6888729177145601</v>
      </c>
      <c r="EU53" s="39">
        <v>1.68887291771457</v>
      </c>
      <c r="EV53" s="39">
        <v>1.6888729177145601</v>
      </c>
      <c r="EW53" s="39">
        <v>1.6888729177145601</v>
      </c>
      <c r="EX53" s="39">
        <v>1.6888729177145601</v>
      </c>
      <c r="EY53" s="39">
        <v>1.69581375769591</v>
      </c>
      <c r="EZ53" s="39">
        <v>1.6958137521483101</v>
      </c>
      <c r="FA53" s="39">
        <v>1.6958137521483201</v>
      </c>
      <c r="FB53" s="39">
        <v>1.6958137521483201</v>
      </c>
      <c r="FC53" s="39">
        <v>1.6958137521483201</v>
      </c>
      <c r="FD53" s="39">
        <v>1.6958137521483201</v>
      </c>
      <c r="FE53" s="39">
        <v>1.6958137521483101</v>
      </c>
      <c r="FF53" s="39">
        <v>1.6958137521483101</v>
      </c>
      <c r="FG53" s="39">
        <v>1.6958137521483201</v>
      </c>
      <c r="FH53" s="39">
        <v>1.6958137521483201</v>
      </c>
      <c r="FI53" s="39">
        <v>1.6958137521483201</v>
      </c>
      <c r="FJ53" s="39">
        <v>1.6958137521483201</v>
      </c>
      <c r="FK53" s="39">
        <v>1.6958137521483201</v>
      </c>
      <c r="FL53" s="39">
        <v>1.6958137521483101</v>
      </c>
      <c r="FM53" s="39">
        <v>1.6958137521483201</v>
      </c>
      <c r="FN53" s="39">
        <v>1.6958137521483101</v>
      </c>
      <c r="FO53" s="39">
        <v>1.6958137521483201</v>
      </c>
      <c r="FP53" s="39">
        <v>1.6958137521483101</v>
      </c>
      <c r="FQ53" s="39">
        <v>1.6958137521483201</v>
      </c>
      <c r="FR53" s="39">
        <v>1.6958137521483101</v>
      </c>
      <c r="FS53" s="39">
        <v>1.6958137521483201</v>
      </c>
      <c r="FT53" s="39">
        <v>1.6958137521483201</v>
      </c>
      <c r="FU53" s="39">
        <v>1.6958137521483101</v>
      </c>
      <c r="FV53" s="39">
        <v>1.6958137521483201</v>
      </c>
      <c r="FW53" s="39">
        <v>1.6958137521483201</v>
      </c>
      <c r="FX53" s="39">
        <v>1.6958137521483201</v>
      </c>
      <c r="FY53" s="39">
        <v>1.6958137521483101</v>
      </c>
      <c r="FZ53" s="39">
        <v>1.6958137521483201</v>
      </c>
      <c r="GA53" s="39">
        <v>1.6958137521483301</v>
      </c>
      <c r="GB53" s="39">
        <v>1.6958137521483101</v>
      </c>
      <c r="GC53" s="39">
        <v>1.6958137521483201</v>
      </c>
      <c r="GD53" s="39">
        <v>1.6958137521483201</v>
      </c>
      <c r="GE53" s="39">
        <v>1.6958137521483201</v>
      </c>
      <c r="GF53" s="39">
        <v>1.6958137521483101</v>
      </c>
      <c r="GG53" s="39">
        <v>1.6958137521483201</v>
      </c>
      <c r="GH53" s="39">
        <v>1.6958137521483101</v>
      </c>
      <c r="GI53" s="39">
        <v>1.6958137521483201</v>
      </c>
      <c r="GJ53" s="39">
        <v>1.6958137521483101</v>
      </c>
      <c r="GK53" s="39">
        <v>1.6958137521483101</v>
      </c>
      <c r="GL53" s="39">
        <v>1.6958137521483201</v>
      </c>
      <c r="GM53" s="39">
        <v>1.6958137521483101</v>
      </c>
      <c r="GN53" s="39">
        <v>1.6958137521483101</v>
      </c>
      <c r="GO53" s="39">
        <v>1.6958137521483101</v>
      </c>
      <c r="GP53" s="39">
        <v>1.6958137521483201</v>
      </c>
      <c r="GQ53" s="39">
        <v>1.6958137521483101</v>
      </c>
      <c r="GR53" s="39">
        <v>1.6958137521483101</v>
      </c>
      <c r="GS53" s="39">
        <v>1.6958137521483201</v>
      </c>
      <c r="GT53" s="39">
        <v>1.6958137521483201</v>
      </c>
      <c r="GU53" s="39">
        <v>1.6958137521483201</v>
      </c>
      <c r="GV53" s="39">
        <v>1.6958137521483201</v>
      </c>
      <c r="GW53" s="39">
        <v>1.70258756680844</v>
      </c>
      <c r="GX53" s="39">
        <v>1.7025875613739201</v>
      </c>
      <c r="GY53" s="39">
        <v>1.7025875613739301</v>
      </c>
      <c r="GZ53" s="39">
        <v>1.7025875613739201</v>
      </c>
      <c r="HA53" s="39">
        <v>1.7025875613739201</v>
      </c>
      <c r="HB53" s="39">
        <v>1.7025875613739301</v>
      </c>
      <c r="HC53" s="39">
        <v>1.7025875613739101</v>
      </c>
      <c r="HD53" s="39">
        <v>1.7025875613739201</v>
      </c>
      <c r="HE53" s="39">
        <v>1.7025875613739201</v>
      </c>
      <c r="HF53" s="39">
        <v>1.7025875613739201</v>
      </c>
      <c r="HG53" s="39">
        <v>1.7025875613739301</v>
      </c>
      <c r="HH53" s="39">
        <v>1.7025875613739201</v>
      </c>
      <c r="HI53" s="39">
        <v>1.7025875613739301</v>
      </c>
      <c r="HJ53" s="39">
        <v>1.7025875613739301</v>
      </c>
      <c r="HK53" s="39">
        <v>1.7025875613739201</v>
      </c>
      <c r="HL53" s="39">
        <v>1.7025875613739201</v>
      </c>
      <c r="HM53" s="39">
        <v>1.7025875613739201</v>
      </c>
      <c r="HN53" s="39">
        <v>1.7025875613739201</v>
      </c>
      <c r="HO53" s="39">
        <v>1.7025875613739301</v>
      </c>
      <c r="HP53" s="39">
        <v>1.7025875613739101</v>
      </c>
      <c r="HQ53" s="39">
        <v>1.7025875613739201</v>
      </c>
      <c r="HR53" s="39">
        <v>1.7025875613739201</v>
      </c>
      <c r="HS53" s="39">
        <v>1.7025875613739201</v>
      </c>
      <c r="HT53" s="39">
        <v>1.7025875613739201</v>
      </c>
      <c r="HU53" s="39">
        <v>1.7025875613739201</v>
      </c>
      <c r="HV53" s="39">
        <v>1.7025875613739201</v>
      </c>
      <c r="HW53" s="39">
        <v>1.7025875613739101</v>
      </c>
      <c r="HX53" s="39">
        <v>1.7025875613739201</v>
      </c>
      <c r="HY53" s="39">
        <v>1.7025875613739201</v>
      </c>
      <c r="HZ53" s="39">
        <v>1.7025875613739201</v>
      </c>
      <c r="IA53" s="39">
        <v>1.7025875613739201</v>
      </c>
      <c r="IB53" s="39">
        <v>1.7025875613739301</v>
      </c>
      <c r="IC53" s="39">
        <v>1.7025875613739201</v>
      </c>
      <c r="ID53" s="39">
        <v>1.7025875613739201</v>
      </c>
      <c r="IE53" s="39">
        <v>1.7025875613739201</v>
      </c>
      <c r="IF53" s="39">
        <v>1.7025875613739101</v>
      </c>
      <c r="IG53" s="39">
        <v>1.7025875613739301</v>
      </c>
      <c r="IH53" s="39">
        <v>1.7025875613739201</v>
      </c>
      <c r="II53" s="39">
        <v>1.7025875613739301</v>
      </c>
      <c r="IJ53" s="39">
        <v>1.7025875613739301</v>
      </c>
      <c r="IK53" s="39">
        <v>1.7025875613739201</v>
      </c>
      <c r="IL53" s="39">
        <v>1.7025875613739201</v>
      </c>
      <c r="IM53" s="39">
        <v>1.7025875613739201</v>
      </c>
      <c r="IN53" s="39">
        <v>1.7025875613739201</v>
      </c>
      <c r="IO53" s="39">
        <v>1.7025875613739301</v>
      </c>
      <c r="IP53" s="39">
        <v>1.7025875613739201</v>
      </c>
      <c r="IQ53" s="39">
        <v>1.7025875613739201</v>
      </c>
      <c r="IR53" s="39">
        <v>1.7025875613739201</v>
      </c>
      <c r="IS53" s="39">
        <v>1.7025875613739301</v>
      </c>
      <c r="IT53" s="39">
        <v>1.7025875613739201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0.479318563803876</v>
      </c>
      <c r="F54" s="14">
        <v>0.47931858784744902</v>
      </c>
      <c r="G54" s="14">
        <v>0.47931858784750703</v>
      </c>
      <c r="H54" s="14">
        <v>0.47931858786320403</v>
      </c>
      <c r="I54" s="14">
        <v>0.47931859021023498</v>
      </c>
      <c r="J54" s="14">
        <v>0.47931871930117997</v>
      </c>
      <c r="K54" s="39">
        <v>0.479320431258212</v>
      </c>
      <c r="L54" s="39">
        <v>0.479323061236748</v>
      </c>
      <c r="M54" s="39">
        <v>0.479323188710502</v>
      </c>
      <c r="N54" s="39">
        <v>0.47932318871181701</v>
      </c>
      <c r="O54" s="39">
        <v>0.47932318871181601</v>
      </c>
      <c r="P54" s="39">
        <v>0.47932318871181601</v>
      </c>
      <c r="Q54" s="39">
        <v>0.47932318871181601</v>
      </c>
      <c r="R54" s="39">
        <v>0.47932318871181601</v>
      </c>
      <c r="S54" s="39">
        <v>0.47932318871181501</v>
      </c>
      <c r="T54" s="39">
        <v>0.47932318871181701</v>
      </c>
      <c r="U54" s="39">
        <v>0.47932318871181601</v>
      </c>
      <c r="V54" s="39">
        <v>0.47932318871181701</v>
      </c>
      <c r="W54" s="39">
        <v>0.47932318871181601</v>
      </c>
      <c r="X54" s="39">
        <v>0.479323188711818</v>
      </c>
      <c r="Y54" s="39">
        <v>0.479323188711818</v>
      </c>
      <c r="Z54" s="39">
        <v>0.479323188711818</v>
      </c>
      <c r="AA54" s="39">
        <v>0.47932318871181601</v>
      </c>
      <c r="AB54" s="39">
        <v>0.47932318871181601</v>
      </c>
      <c r="AC54" s="39">
        <v>0.47932318871181601</v>
      </c>
      <c r="AD54" s="39">
        <v>0.47932318871181601</v>
      </c>
      <c r="AE54" s="39">
        <v>0.47932318871181701</v>
      </c>
      <c r="AF54" s="39">
        <v>0.479323188711818</v>
      </c>
      <c r="AG54" s="39">
        <v>0.47932318871181701</v>
      </c>
      <c r="AH54" s="39">
        <v>0.479323188711818</v>
      </c>
      <c r="AI54" s="39">
        <v>0.47932318871181701</v>
      </c>
      <c r="AJ54" s="39">
        <v>0.47932318871181501</v>
      </c>
      <c r="AK54" s="39">
        <v>0.47932318871181701</v>
      </c>
      <c r="AL54" s="39">
        <v>0.47932318871181701</v>
      </c>
      <c r="AM54" s="39">
        <v>0.47932318871181601</v>
      </c>
      <c r="AN54" s="39">
        <v>0.47932318871181701</v>
      </c>
      <c r="AO54" s="39">
        <v>0.47932318871181701</v>
      </c>
      <c r="AP54" s="39">
        <v>0.47932318871181601</v>
      </c>
      <c r="AQ54" s="39">
        <v>0.47932318871181701</v>
      </c>
      <c r="AR54" s="39">
        <v>0.479323188711818</v>
      </c>
      <c r="AS54" s="39">
        <v>0.47932318871181701</v>
      </c>
      <c r="AT54" s="39">
        <v>0.479323188711818</v>
      </c>
      <c r="AU54" s="39">
        <v>0.47932318871181701</v>
      </c>
      <c r="AV54" s="39">
        <v>0.479323188711818</v>
      </c>
      <c r="AW54" s="39">
        <v>0.47932318871181601</v>
      </c>
      <c r="AX54" s="39">
        <v>0.47932318871181601</v>
      </c>
      <c r="AY54" s="39">
        <v>0.47932318871181601</v>
      </c>
      <c r="AZ54" s="39">
        <v>0.479323188711818</v>
      </c>
      <c r="BA54" s="39">
        <v>0.47932318871181701</v>
      </c>
      <c r="BB54" s="39">
        <v>0.47932318871181701</v>
      </c>
      <c r="BC54" s="39">
        <v>0.482391665503143</v>
      </c>
      <c r="BD54" s="39">
        <v>0.48239166894263502</v>
      </c>
      <c r="BE54" s="39">
        <v>0.48239166894263302</v>
      </c>
      <c r="BF54" s="39">
        <v>0.48239166894263502</v>
      </c>
      <c r="BG54" s="39">
        <v>0.48239166894263602</v>
      </c>
      <c r="BH54" s="39">
        <v>0.48239166894263502</v>
      </c>
      <c r="BI54" s="39">
        <v>0.48239166894263402</v>
      </c>
      <c r="BJ54" s="39">
        <v>0.48239166894263502</v>
      </c>
      <c r="BK54" s="39">
        <v>0.48239166894263402</v>
      </c>
      <c r="BL54" s="39">
        <v>0.48239166894263602</v>
      </c>
      <c r="BM54" s="39">
        <v>0.48239166894263602</v>
      </c>
      <c r="BN54" s="39">
        <v>0.48239166894263502</v>
      </c>
      <c r="BO54" s="39">
        <v>0.48239166894263402</v>
      </c>
      <c r="BP54" s="39">
        <v>0.48239166894263502</v>
      </c>
      <c r="BQ54" s="39">
        <v>0.48239166894263602</v>
      </c>
      <c r="BR54" s="39">
        <v>0.48239166894263502</v>
      </c>
      <c r="BS54" s="39">
        <v>0.48239166894263502</v>
      </c>
      <c r="BT54" s="39">
        <v>0.48239166894263602</v>
      </c>
      <c r="BU54" s="39">
        <v>0.48239166894263502</v>
      </c>
      <c r="BV54" s="39">
        <v>0.48239166894263602</v>
      </c>
      <c r="BW54" s="39">
        <v>0.48239166894263402</v>
      </c>
      <c r="BX54" s="39">
        <v>0.48239166894263602</v>
      </c>
      <c r="BY54" s="39">
        <v>0.48239166894263602</v>
      </c>
      <c r="BZ54" s="39">
        <v>0.48239166894263502</v>
      </c>
      <c r="CA54" s="39">
        <v>0.48239166894263602</v>
      </c>
      <c r="CB54" s="39">
        <v>0.48239166894263402</v>
      </c>
      <c r="CC54" s="39">
        <v>0.48239166894263402</v>
      </c>
      <c r="CD54" s="39">
        <v>0.48239166894263602</v>
      </c>
      <c r="CE54" s="39">
        <v>0.48239166894263502</v>
      </c>
      <c r="CF54" s="39">
        <v>0.48239166894263402</v>
      </c>
      <c r="CG54" s="39">
        <v>0.48239166894263502</v>
      </c>
      <c r="CH54" s="39">
        <v>0.48239166894263502</v>
      </c>
      <c r="CI54" s="39">
        <v>0.48239166894263402</v>
      </c>
      <c r="CJ54" s="39">
        <v>0.48239166894263502</v>
      </c>
      <c r="CK54" s="39">
        <v>0.48239166894263502</v>
      </c>
      <c r="CL54" s="39">
        <v>0.48239166894263502</v>
      </c>
      <c r="CM54" s="39">
        <v>0.48239166894263502</v>
      </c>
      <c r="CN54" s="39">
        <v>0.48239166894263602</v>
      </c>
      <c r="CO54" s="39">
        <v>0.48239166894263502</v>
      </c>
      <c r="CP54" s="39">
        <v>0.48239166894263502</v>
      </c>
      <c r="CQ54" s="39">
        <v>0.48239166894263502</v>
      </c>
      <c r="CR54" s="39">
        <v>0.48239166894263602</v>
      </c>
      <c r="CS54" s="39">
        <v>0.48239166894263602</v>
      </c>
      <c r="CT54" s="39">
        <v>0.48239166894263502</v>
      </c>
      <c r="CU54" s="39">
        <v>0.48239166894263502</v>
      </c>
      <c r="CV54" s="39">
        <v>0.48239166894263602</v>
      </c>
      <c r="CW54" s="39">
        <v>0.48239166894263502</v>
      </c>
      <c r="CX54" s="39">
        <v>0.48239166894263602</v>
      </c>
      <c r="CY54" s="39">
        <v>0.48239166894263502</v>
      </c>
      <c r="CZ54" s="39">
        <v>0.48239166894263402</v>
      </c>
      <c r="DA54" s="39">
        <v>0.48393117877472502</v>
      </c>
      <c r="DB54" s="39">
        <v>0.48393118001651397</v>
      </c>
      <c r="DC54" s="39">
        <v>0.48393118001651603</v>
      </c>
      <c r="DD54" s="39">
        <v>0.48393118001651603</v>
      </c>
      <c r="DE54" s="39">
        <v>0.48393118001651397</v>
      </c>
      <c r="DF54" s="39">
        <v>0.48393118001651297</v>
      </c>
      <c r="DG54" s="39">
        <v>0.48393118001651497</v>
      </c>
      <c r="DH54" s="39">
        <v>0.48393118001651397</v>
      </c>
      <c r="DI54" s="39">
        <v>0.48393118001651497</v>
      </c>
      <c r="DJ54" s="39">
        <v>0.48393118001651397</v>
      </c>
      <c r="DK54" s="39">
        <v>0.48393118001651497</v>
      </c>
      <c r="DL54" s="39">
        <v>0.48393118001651497</v>
      </c>
      <c r="DM54" s="39">
        <v>0.48393118001651497</v>
      </c>
      <c r="DN54" s="39">
        <v>0.48393118001651497</v>
      </c>
      <c r="DO54" s="39">
        <v>0.48393118001651497</v>
      </c>
      <c r="DP54" s="39">
        <v>0.48393118001651397</v>
      </c>
      <c r="DQ54" s="39">
        <v>0.48393118001651497</v>
      </c>
      <c r="DR54" s="39">
        <v>0.48393118001651497</v>
      </c>
      <c r="DS54" s="39">
        <v>0.48393118001651397</v>
      </c>
      <c r="DT54" s="39">
        <v>0.48393118001651397</v>
      </c>
      <c r="DU54" s="39">
        <v>0.48393118001651397</v>
      </c>
      <c r="DV54" s="39">
        <v>0.48393118001651397</v>
      </c>
      <c r="DW54" s="39">
        <v>0.48393118001651397</v>
      </c>
      <c r="DX54" s="39">
        <v>0.48393118001651497</v>
      </c>
      <c r="DY54" s="39">
        <v>0.48393118001651497</v>
      </c>
      <c r="DZ54" s="39">
        <v>0.48393118001651497</v>
      </c>
      <c r="EA54" s="39">
        <v>0.48393118001651603</v>
      </c>
      <c r="EB54" s="39">
        <v>0.48393118001651497</v>
      </c>
      <c r="EC54" s="39">
        <v>0.48393118001651397</v>
      </c>
      <c r="ED54" s="39">
        <v>0.48393118001651603</v>
      </c>
      <c r="EE54" s="39">
        <v>0.48393118001651603</v>
      </c>
      <c r="EF54" s="39">
        <v>0.48393118001651297</v>
      </c>
      <c r="EG54" s="39">
        <v>0.48393118001651497</v>
      </c>
      <c r="EH54" s="39">
        <v>0.48393118001651497</v>
      </c>
      <c r="EI54" s="39">
        <v>0.48393118001651497</v>
      </c>
      <c r="EJ54" s="39">
        <v>0.48393118001651497</v>
      </c>
      <c r="EK54" s="39">
        <v>0.48393118001651297</v>
      </c>
      <c r="EL54" s="39">
        <v>0.48393118001651297</v>
      </c>
      <c r="EM54" s="39">
        <v>0.48393118001651497</v>
      </c>
      <c r="EN54" s="39">
        <v>0.48393118001651397</v>
      </c>
      <c r="EO54" s="39">
        <v>0.48393118001651497</v>
      </c>
      <c r="EP54" s="39">
        <v>0.48393118001651497</v>
      </c>
      <c r="EQ54" s="39">
        <v>0.48393118001651497</v>
      </c>
      <c r="ER54" s="39">
        <v>0.48393118001651397</v>
      </c>
      <c r="ES54" s="39">
        <v>0.48393118001651297</v>
      </c>
      <c r="ET54" s="39">
        <v>0.48393118001651397</v>
      </c>
      <c r="EU54" s="39">
        <v>0.48393118001651197</v>
      </c>
      <c r="EV54" s="39">
        <v>0.48393118001651397</v>
      </c>
      <c r="EW54" s="39">
        <v>0.48393118001651397</v>
      </c>
      <c r="EX54" s="39">
        <v>0.48393118001651397</v>
      </c>
      <c r="EY54" s="39">
        <v>0.48085564239825901</v>
      </c>
      <c r="EZ54" s="39">
        <v>0.48085564439207601</v>
      </c>
      <c r="FA54" s="39">
        <v>0.48085564439207501</v>
      </c>
      <c r="FB54" s="39">
        <v>0.48085564439207501</v>
      </c>
      <c r="FC54" s="39">
        <v>0.48085564439207501</v>
      </c>
      <c r="FD54" s="39">
        <v>0.48085564439207401</v>
      </c>
      <c r="FE54" s="39">
        <v>0.48085564439207501</v>
      </c>
      <c r="FF54" s="39">
        <v>0.48085564439207601</v>
      </c>
      <c r="FG54" s="39">
        <v>0.48085564439207501</v>
      </c>
      <c r="FH54" s="39">
        <v>0.48085564439207501</v>
      </c>
      <c r="FI54" s="39">
        <v>0.48085564439207401</v>
      </c>
      <c r="FJ54" s="39">
        <v>0.48085564439207601</v>
      </c>
      <c r="FK54" s="39">
        <v>0.48085564439207401</v>
      </c>
      <c r="FL54" s="39">
        <v>0.48085564439207601</v>
      </c>
      <c r="FM54" s="39">
        <v>0.48085564439207501</v>
      </c>
      <c r="FN54" s="39">
        <v>0.48085564439207701</v>
      </c>
      <c r="FO54" s="39">
        <v>0.48085564439207401</v>
      </c>
      <c r="FP54" s="39">
        <v>0.48085564439207501</v>
      </c>
      <c r="FQ54" s="39">
        <v>0.48085564439207601</v>
      </c>
      <c r="FR54" s="39">
        <v>0.48085564439207601</v>
      </c>
      <c r="FS54" s="39">
        <v>0.48085564439207401</v>
      </c>
      <c r="FT54" s="39">
        <v>0.48085564439207501</v>
      </c>
      <c r="FU54" s="39">
        <v>0.48085564439207701</v>
      </c>
      <c r="FV54" s="39">
        <v>0.48085564439207501</v>
      </c>
      <c r="FW54" s="39">
        <v>0.48085564439207401</v>
      </c>
      <c r="FX54" s="39">
        <v>0.48085564439207601</v>
      </c>
      <c r="FY54" s="39">
        <v>0.48085564439207501</v>
      </c>
      <c r="FZ54" s="39">
        <v>0.48085564439207401</v>
      </c>
      <c r="GA54" s="39">
        <v>0.48085564439207201</v>
      </c>
      <c r="GB54" s="39">
        <v>0.48085564439207601</v>
      </c>
      <c r="GC54" s="39">
        <v>0.48085564439207501</v>
      </c>
      <c r="GD54" s="39">
        <v>0.48085564439207501</v>
      </c>
      <c r="GE54" s="39">
        <v>0.48085564439207501</v>
      </c>
      <c r="GF54" s="39">
        <v>0.48085564439207601</v>
      </c>
      <c r="GG54" s="39">
        <v>0.48085564439207501</v>
      </c>
      <c r="GH54" s="39">
        <v>0.48085564439207601</v>
      </c>
      <c r="GI54" s="39">
        <v>0.48085564439207401</v>
      </c>
      <c r="GJ54" s="39">
        <v>0.48085564439207601</v>
      </c>
      <c r="GK54" s="39">
        <v>0.48085564439207701</v>
      </c>
      <c r="GL54" s="39">
        <v>0.48085564439207401</v>
      </c>
      <c r="GM54" s="39">
        <v>0.48085564439207501</v>
      </c>
      <c r="GN54" s="39">
        <v>0.48085564439207701</v>
      </c>
      <c r="GO54" s="39">
        <v>0.48085564439207701</v>
      </c>
      <c r="GP54" s="39">
        <v>0.48085564439207601</v>
      </c>
      <c r="GQ54" s="39">
        <v>0.48085564439207601</v>
      </c>
      <c r="GR54" s="39">
        <v>0.48085564439207601</v>
      </c>
      <c r="GS54" s="39">
        <v>0.48085564439207401</v>
      </c>
      <c r="GT54" s="39">
        <v>0.48085564439207501</v>
      </c>
      <c r="GU54" s="39">
        <v>0.48085564439207501</v>
      </c>
      <c r="GV54" s="39">
        <v>0.48085564439207501</v>
      </c>
      <c r="GW54" s="39">
        <v>0.47779438199559099</v>
      </c>
      <c r="GX54" s="39">
        <v>0.47779438399350899</v>
      </c>
      <c r="GY54" s="39">
        <v>0.47779438399350899</v>
      </c>
      <c r="GZ54" s="39">
        <v>0.47779438399350999</v>
      </c>
      <c r="HA54" s="39">
        <v>0.47779438399350999</v>
      </c>
      <c r="HB54" s="39">
        <v>0.47779438399350799</v>
      </c>
      <c r="HC54" s="39">
        <v>0.47779438399351198</v>
      </c>
      <c r="HD54" s="39">
        <v>0.47779438399350999</v>
      </c>
      <c r="HE54" s="39">
        <v>0.47779438399350899</v>
      </c>
      <c r="HF54" s="39">
        <v>0.47779438399350899</v>
      </c>
      <c r="HG54" s="39">
        <v>0.47779438399350899</v>
      </c>
      <c r="HH54" s="39">
        <v>0.47779438399350999</v>
      </c>
      <c r="HI54" s="39">
        <v>0.47779438399350899</v>
      </c>
      <c r="HJ54" s="39">
        <v>0.47779438399350899</v>
      </c>
      <c r="HK54" s="39">
        <v>0.47779438399350999</v>
      </c>
      <c r="HL54" s="39">
        <v>0.47779438399350999</v>
      </c>
      <c r="HM54" s="39">
        <v>0.47779438399350999</v>
      </c>
      <c r="HN54" s="39">
        <v>0.47779438399350999</v>
      </c>
      <c r="HO54" s="39">
        <v>0.47779438399350799</v>
      </c>
      <c r="HP54" s="39">
        <v>0.47779438399351098</v>
      </c>
      <c r="HQ54" s="39">
        <v>0.47779438399350999</v>
      </c>
      <c r="HR54" s="39">
        <v>0.47779438399350899</v>
      </c>
      <c r="HS54" s="39">
        <v>0.47779438399350999</v>
      </c>
      <c r="HT54" s="39">
        <v>0.47779438399350999</v>
      </c>
      <c r="HU54" s="39">
        <v>0.47779438399350999</v>
      </c>
      <c r="HV54" s="39">
        <v>0.47779438399350899</v>
      </c>
      <c r="HW54" s="39">
        <v>0.47779438399351098</v>
      </c>
      <c r="HX54" s="39">
        <v>0.47779438399351098</v>
      </c>
      <c r="HY54" s="39">
        <v>0.47779438399350899</v>
      </c>
      <c r="HZ54" s="39">
        <v>0.47779438399350999</v>
      </c>
      <c r="IA54" s="39">
        <v>0.47779438399350999</v>
      </c>
      <c r="IB54" s="39">
        <v>0.47779438399350899</v>
      </c>
      <c r="IC54" s="39">
        <v>0.47779438399350999</v>
      </c>
      <c r="ID54" s="39">
        <v>0.47779438399350899</v>
      </c>
      <c r="IE54" s="39">
        <v>0.47779438399350999</v>
      </c>
      <c r="IF54" s="39">
        <v>0.47779438399351098</v>
      </c>
      <c r="IG54" s="39">
        <v>0.47779438399350799</v>
      </c>
      <c r="IH54" s="39">
        <v>0.47779438399350899</v>
      </c>
      <c r="II54" s="39">
        <v>0.47779438399350999</v>
      </c>
      <c r="IJ54" s="39">
        <v>0.47779438399350799</v>
      </c>
      <c r="IK54" s="39">
        <v>0.47779438399350999</v>
      </c>
      <c r="IL54" s="39">
        <v>0.47779438399350999</v>
      </c>
      <c r="IM54" s="39">
        <v>0.47779438399350999</v>
      </c>
      <c r="IN54" s="39">
        <v>0.47779438399350899</v>
      </c>
      <c r="IO54" s="39">
        <v>0.47779438399350899</v>
      </c>
      <c r="IP54" s="39">
        <v>0.47779438399351098</v>
      </c>
      <c r="IQ54" s="39">
        <v>0.47779438399350899</v>
      </c>
      <c r="IR54" s="39">
        <v>0.47779438399350899</v>
      </c>
      <c r="IS54" s="39">
        <v>0.47779438399350899</v>
      </c>
      <c r="IT54" s="39">
        <v>0.47779438399350999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2.49100413974785</v>
      </c>
      <c r="F55" s="14">
        <v>2.4910042167338702</v>
      </c>
      <c r="G55" s="14">
        <v>2.4910042167340598</v>
      </c>
      <c r="H55" s="14">
        <v>2.49100421678637</v>
      </c>
      <c r="I55" s="14">
        <v>2.4910042246077202</v>
      </c>
      <c r="J55" s="14">
        <v>2.4910046547955398</v>
      </c>
      <c r="K55" s="39">
        <v>2.49101035977211</v>
      </c>
      <c r="L55" s="39">
        <v>2.4910191238796302</v>
      </c>
      <c r="M55" s="39">
        <v>2.4910195486197702</v>
      </c>
      <c r="N55" s="39">
        <v>2.4910195486240601</v>
      </c>
      <c r="O55" s="39">
        <v>2.4910195486240601</v>
      </c>
      <c r="P55" s="39">
        <v>2.4910195486240601</v>
      </c>
      <c r="Q55" s="39">
        <v>2.4910195486240601</v>
      </c>
      <c r="R55" s="39">
        <v>2.4910195486240601</v>
      </c>
      <c r="S55" s="39">
        <v>2.4910195486240498</v>
      </c>
      <c r="T55" s="39">
        <v>2.4910195486240601</v>
      </c>
      <c r="U55" s="39">
        <v>2.4910195486240601</v>
      </c>
      <c r="V55" s="39">
        <v>2.4910195486240601</v>
      </c>
      <c r="W55" s="39">
        <v>2.4910195486240601</v>
      </c>
      <c r="X55" s="39">
        <v>2.4910195486240601</v>
      </c>
      <c r="Y55" s="39">
        <v>2.4910195486240698</v>
      </c>
      <c r="Z55" s="39">
        <v>2.4910195486240698</v>
      </c>
      <c r="AA55" s="39">
        <v>2.4910195486240601</v>
      </c>
      <c r="AB55" s="39">
        <v>2.4910195486240601</v>
      </c>
      <c r="AC55" s="39">
        <v>2.4910195486240601</v>
      </c>
      <c r="AD55" s="39">
        <v>2.4910195486240601</v>
      </c>
      <c r="AE55" s="39">
        <v>2.4910195486240601</v>
      </c>
      <c r="AF55" s="39">
        <v>2.4910195486240698</v>
      </c>
      <c r="AG55" s="39">
        <v>2.4910195486240601</v>
      </c>
      <c r="AH55" s="39">
        <v>2.4910195486240601</v>
      </c>
      <c r="AI55" s="39">
        <v>2.4910195486240601</v>
      </c>
      <c r="AJ55" s="39">
        <v>2.4910195486240601</v>
      </c>
      <c r="AK55" s="39">
        <v>2.4910195486240698</v>
      </c>
      <c r="AL55" s="39">
        <v>2.4910195486240601</v>
      </c>
      <c r="AM55" s="39">
        <v>2.4910195486240601</v>
      </c>
      <c r="AN55" s="39">
        <v>2.4910195486240601</v>
      </c>
      <c r="AO55" s="39">
        <v>2.4910195486240601</v>
      </c>
      <c r="AP55" s="39">
        <v>2.4910195486240601</v>
      </c>
      <c r="AQ55" s="39">
        <v>2.4910195486240601</v>
      </c>
      <c r="AR55" s="39">
        <v>2.4910195486240601</v>
      </c>
      <c r="AS55" s="39">
        <v>2.4910195486240601</v>
      </c>
      <c r="AT55" s="39">
        <v>2.4910195486240601</v>
      </c>
      <c r="AU55" s="39">
        <v>2.4910195486240601</v>
      </c>
      <c r="AV55" s="39">
        <v>2.4910195486240601</v>
      </c>
      <c r="AW55" s="39">
        <v>2.4910195486240601</v>
      </c>
      <c r="AX55" s="39">
        <v>2.4910195486240601</v>
      </c>
      <c r="AY55" s="39">
        <v>2.4910195486240601</v>
      </c>
      <c r="AZ55" s="39">
        <v>2.4910195486240601</v>
      </c>
      <c r="BA55" s="39">
        <v>2.4910195486240601</v>
      </c>
      <c r="BB55" s="39">
        <v>2.4910195486240601</v>
      </c>
      <c r="BC55" s="39">
        <v>2.50057414818263</v>
      </c>
      <c r="BD55" s="39">
        <v>2.5005741587633499</v>
      </c>
      <c r="BE55" s="39">
        <v>2.5005741587633499</v>
      </c>
      <c r="BF55" s="39">
        <v>2.5005741587633601</v>
      </c>
      <c r="BG55" s="39">
        <v>2.5005741587633499</v>
      </c>
      <c r="BH55" s="39">
        <v>2.5005741587633499</v>
      </c>
      <c r="BI55" s="39">
        <v>2.5005741587633499</v>
      </c>
      <c r="BJ55" s="39">
        <v>2.5005741587633499</v>
      </c>
      <c r="BK55" s="39">
        <v>2.5005741587633499</v>
      </c>
      <c r="BL55" s="39">
        <v>2.5005741587633601</v>
      </c>
      <c r="BM55" s="39">
        <v>2.5005741587633499</v>
      </c>
      <c r="BN55" s="39">
        <v>2.5005741587633601</v>
      </c>
      <c r="BO55" s="39">
        <v>2.5005741587633499</v>
      </c>
      <c r="BP55" s="39">
        <v>2.5005741587633499</v>
      </c>
      <c r="BQ55" s="39">
        <v>2.5005741587633499</v>
      </c>
      <c r="BR55" s="39">
        <v>2.5005741587633499</v>
      </c>
      <c r="BS55" s="39">
        <v>2.5005741587633499</v>
      </c>
      <c r="BT55" s="39">
        <v>2.5005741587633401</v>
      </c>
      <c r="BU55" s="39">
        <v>2.5005741587633499</v>
      </c>
      <c r="BV55" s="39">
        <v>2.5005741587633601</v>
      </c>
      <c r="BW55" s="39">
        <v>2.5005741587633401</v>
      </c>
      <c r="BX55" s="39">
        <v>2.5005741587633499</v>
      </c>
      <c r="BY55" s="39">
        <v>2.5005741587633601</v>
      </c>
      <c r="BZ55" s="39">
        <v>2.5005741587633499</v>
      </c>
      <c r="CA55" s="39">
        <v>2.5005741587633601</v>
      </c>
      <c r="CB55" s="39">
        <v>2.5005741587633401</v>
      </c>
      <c r="CC55" s="39">
        <v>2.5005741587633499</v>
      </c>
      <c r="CD55" s="39">
        <v>2.5005741587633601</v>
      </c>
      <c r="CE55" s="39">
        <v>2.5005741587633499</v>
      </c>
      <c r="CF55" s="39">
        <v>2.5005741587633499</v>
      </c>
      <c r="CG55" s="39">
        <v>2.5005741587633401</v>
      </c>
      <c r="CH55" s="39">
        <v>2.5005741587633499</v>
      </c>
      <c r="CI55" s="39">
        <v>2.5005741587633499</v>
      </c>
      <c r="CJ55" s="39">
        <v>2.5005741587633601</v>
      </c>
      <c r="CK55" s="39">
        <v>2.5005741587633499</v>
      </c>
      <c r="CL55" s="39">
        <v>2.5005741587633601</v>
      </c>
      <c r="CM55" s="39">
        <v>2.5005741587633499</v>
      </c>
      <c r="CN55" s="39">
        <v>2.5005741587633499</v>
      </c>
      <c r="CO55" s="39">
        <v>2.5005741587633499</v>
      </c>
      <c r="CP55" s="39">
        <v>2.5005741587633499</v>
      </c>
      <c r="CQ55" s="39">
        <v>2.5005741587633499</v>
      </c>
      <c r="CR55" s="39">
        <v>2.5005741587633499</v>
      </c>
      <c r="CS55" s="39">
        <v>2.5005741587633499</v>
      </c>
      <c r="CT55" s="39">
        <v>2.5005741587633601</v>
      </c>
      <c r="CU55" s="39">
        <v>2.5005741587633401</v>
      </c>
      <c r="CV55" s="39">
        <v>2.5005741587633499</v>
      </c>
      <c r="CW55" s="39">
        <v>2.5005741587633499</v>
      </c>
      <c r="CX55" s="39">
        <v>2.5005741587633601</v>
      </c>
      <c r="CY55" s="39">
        <v>2.5005741587633499</v>
      </c>
      <c r="CZ55" s="39">
        <v>2.5005741587633499</v>
      </c>
      <c r="DA55" s="39">
        <v>2.5053501461719598</v>
      </c>
      <c r="DB55" s="39">
        <v>2.5053501500023199</v>
      </c>
      <c r="DC55" s="39">
        <v>2.5053501500023199</v>
      </c>
      <c r="DD55" s="39">
        <v>2.5053501500023199</v>
      </c>
      <c r="DE55" s="39">
        <v>2.5053501500023199</v>
      </c>
      <c r="DF55" s="39">
        <v>2.5053501500023101</v>
      </c>
      <c r="DG55" s="39">
        <v>2.5053501500023199</v>
      </c>
      <c r="DH55" s="39">
        <v>2.5053501500023199</v>
      </c>
      <c r="DI55" s="39">
        <v>2.5053501500023199</v>
      </c>
      <c r="DJ55" s="39">
        <v>2.5053501500023199</v>
      </c>
      <c r="DK55" s="39">
        <v>2.5053501500023199</v>
      </c>
      <c r="DL55" s="39">
        <v>2.5053501500023199</v>
      </c>
      <c r="DM55" s="39">
        <v>2.5053501500023199</v>
      </c>
      <c r="DN55" s="39">
        <v>2.5053501500023199</v>
      </c>
      <c r="DO55" s="39">
        <v>2.5053501500023199</v>
      </c>
      <c r="DP55" s="39">
        <v>2.5053501500023199</v>
      </c>
      <c r="DQ55" s="39">
        <v>2.5053501500023199</v>
      </c>
      <c r="DR55" s="39">
        <v>2.5053501500023199</v>
      </c>
      <c r="DS55" s="39">
        <v>2.5053501500023199</v>
      </c>
      <c r="DT55" s="39">
        <v>2.5053501500023199</v>
      </c>
      <c r="DU55" s="39">
        <v>2.5053501500023199</v>
      </c>
      <c r="DV55" s="39">
        <v>2.5053501500023199</v>
      </c>
      <c r="DW55" s="39">
        <v>2.5053501500023199</v>
      </c>
      <c r="DX55" s="39">
        <v>2.5053501500023199</v>
      </c>
      <c r="DY55" s="39">
        <v>2.5053501500023199</v>
      </c>
      <c r="DZ55" s="39">
        <v>2.5053501500023199</v>
      </c>
      <c r="EA55" s="39">
        <v>2.5053501500023199</v>
      </c>
      <c r="EB55" s="39">
        <v>2.5053501500023199</v>
      </c>
      <c r="EC55" s="39">
        <v>2.5053501500023199</v>
      </c>
      <c r="ED55" s="39">
        <v>2.5053501500023199</v>
      </c>
      <c r="EE55" s="39">
        <v>2.5053501500023199</v>
      </c>
      <c r="EF55" s="39">
        <v>2.5053501500023101</v>
      </c>
      <c r="EG55" s="39">
        <v>2.5053501500023199</v>
      </c>
      <c r="EH55" s="39">
        <v>2.5053501500023199</v>
      </c>
      <c r="EI55" s="39">
        <v>2.5053501500023199</v>
      </c>
      <c r="EJ55" s="39">
        <v>2.5053501500023199</v>
      </c>
      <c r="EK55" s="39">
        <v>2.5053501500023101</v>
      </c>
      <c r="EL55" s="39">
        <v>2.5053501500023101</v>
      </c>
      <c r="EM55" s="39">
        <v>2.5053501500023199</v>
      </c>
      <c r="EN55" s="39">
        <v>2.5053501500023199</v>
      </c>
      <c r="EO55" s="39">
        <v>2.5053501500023199</v>
      </c>
      <c r="EP55" s="39">
        <v>2.5053501500023199</v>
      </c>
      <c r="EQ55" s="39">
        <v>2.5053501500023199</v>
      </c>
      <c r="ER55" s="39">
        <v>2.5053501500023101</v>
      </c>
      <c r="ES55" s="39">
        <v>2.5053501500023101</v>
      </c>
      <c r="ET55" s="39">
        <v>2.5053501500023101</v>
      </c>
      <c r="EU55" s="39">
        <v>2.5053501500023101</v>
      </c>
      <c r="EV55" s="39">
        <v>2.5053501500023101</v>
      </c>
      <c r="EW55" s="39">
        <v>2.5053501500023199</v>
      </c>
      <c r="EX55" s="39">
        <v>2.5053501500023199</v>
      </c>
      <c r="EY55" s="39">
        <v>2.4957971697800798</v>
      </c>
      <c r="EZ55" s="39">
        <v>2.49579717605583</v>
      </c>
      <c r="FA55" s="39">
        <v>2.4957971760558202</v>
      </c>
      <c r="FB55" s="39">
        <v>2.49579717605583</v>
      </c>
      <c r="FC55" s="39">
        <v>2.4957971760558202</v>
      </c>
      <c r="FD55" s="39">
        <v>2.4957971760558202</v>
      </c>
      <c r="FE55" s="39">
        <v>2.4957971760558202</v>
      </c>
      <c r="FF55" s="39">
        <v>2.49579717605583</v>
      </c>
      <c r="FG55" s="39">
        <v>2.4957971760558202</v>
      </c>
      <c r="FH55" s="39">
        <v>2.49579717605583</v>
      </c>
      <c r="FI55" s="39">
        <v>2.4957971760558202</v>
      </c>
      <c r="FJ55" s="39">
        <v>2.49579717605583</v>
      </c>
      <c r="FK55" s="39">
        <v>2.4957971760558202</v>
      </c>
      <c r="FL55" s="39">
        <v>2.4957971760558202</v>
      </c>
      <c r="FM55" s="39">
        <v>2.4957971760558202</v>
      </c>
      <c r="FN55" s="39">
        <v>2.49579717605583</v>
      </c>
      <c r="FO55" s="39">
        <v>2.4957971760558202</v>
      </c>
      <c r="FP55" s="39">
        <v>2.4957971760558202</v>
      </c>
      <c r="FQ55" s="39">
        <v>2.49579717605583</v>
      </c>
      <c r="FR55" s="39">
        <v>2.4957971760558202</v>
      </c>
      <c r="FS55" s="39">
        <v>2.4957971760558202</v>
      </c>
      <c r="FT55" s="39">
        <v>2.4957971760558202</v>
      </c>
      <c r="FU55" s="39">
        <v>2.49579717605583</v>
      </c>
      <c r="FV55" s="39">
        <v>2.4957971760558202</v>
      </c>
      <c r="FW55" s="39">
        <v>2.4957971760558202</v>
      </c>
      <c r="FX55" s="39">
        <v>2.49579717605583</v>
      </c>
      <c r="FY55" s="39">
        <v>2.49579717605583</v>
      </c>
      <c r="FZ55" s="39">
        <v>2.4957971760558202</v>
      </c>
      <c r="GA55" s="39">
        <v>2.49579717605581</v>
      </c>
      <c r="GB55" s="39">
        <v>2.49579717605583</v>
      </c>
      <c r="GC55" s="39">
        <v>2.4957971760558202</v>
      </c>
      <c r="GD55" s="39">
        <v>2.4957971760558202</v>
      </c>
      <c r="GE55" s="39">
        <v>2.4957971760558202</v>
      </c>
      <c r="GF55" s="39">
        <v>2.49579717605583</v>
      </c>
      <c r="GG55" s="39">
        <v>2.4957971760558202</v>
      </c>
      <c r="GH55" s="39">
        <v>2.4957971760558202</v>
      </c>
      <c r="GI55" s="39">
        <v>2.4957971760558202</v>
      </c>
      <c r="GJ55" s="39">
        <v>2.4957971760558202</v>
      </c>
      <c r="GK55" s="39">
        <v>2.49579717605583</v>
      </c>
      <c r="GL55" s="39">
        <v>2.4957971760558202</v>
      </c>
      <c r="GM55" s="39">
        <v>2.4957971760558202</v>
      </c>
      <c r="GN55" s="39">
        <v>2.4957971760558202</v>
      </c>
      <c r="GO55" s="39">
        <v>2.49579717605583</v>
      </c>
      <c r="GP55" s="39">
        <v>2.4957971760558202</v>
      </c>
      <c r="GQ55" s="39">
        <v>2.4957971760558202</v>
      </c>
      <c r="GR55" s="39">
        <v>2.49579717605583</v>
      </c>
      <c r="GS55" s="39">
        <v>2.4957971760558202</v>
      </c>
      <c r="GT55" s="39">
        <v>2.4957971760558202</v>
      </c>
      <c r="GU55" s="39">
        <v>2.49579717605583</v>
      </c>
      <c r="GV55" s="39">
        <v>2.4957971760558202</v>
      </c>
      <c r="GW55" s="39">
        <v>2.4862416176452098</v>
      </c>
      <c r="GX55" s="39">
        <v>2.48624162396227</v>
      </c>
      <c r="GY55" s="39">
        <v>2.48624162396227</v>
      </c>
      <c r="GZ55" s="39">
        <v>2.4862416239622802</v>
      </c>
      <c r="HA55" s="39">
        <v>2.4862416239622802</v>
      </c>
      <c r="HB55" s="39">
        <v>2.48624162396227</v>
      </c>
      <c r="HC55" s="39">
        <v>2.4862416239622802</v>
      </c>
      <c r="HD55" s="39">
        <v>2.4862416239622802</v>
      </c>
      <c r="HE55" s="39">
        <v>2.4862416239622802</v>
      </c>
      <c r="HF55" s="39">
        <v>2.4862416239622802</v>
      </c>
      <c r="HG55" s="39">
        <v>2.4862416239622802</v>
      </c>
      <c r="HH55" s="39">
        <v>2.4862416239622802</v>
      </c>
      <c r="HI55" s="39">
        <v>2.48624162396227</v>
      </c>
      <c r="HJ55" s="39">
        <v>2.48624162396227</v>
      </c>
      <c r="HK55" s="39">
        <v>2.4862416239622802</v>
      </c>
      <c r="HL55" s="39">
        <v>2.4862416239622802</v>
      </c>
      <c r="HM55" s="39">
        <v>2.4862416239622802</v>
      </c>
      <c r="HN55" s="39">
        <v>2.4862416239622802</v>
      </c>
      <c r="HO55" s="39">
        <v>2.48624162396227</v>
      </c>
      <c r="HP55" s="39">
        <v>2.4862416239622802</v>
      </c>
      <c r="HQ55" s="39">
        <v>2.4862416239622802</v>
      </c>
      <c r="HR55" s="39">
        <v>2.4862416239622802</v>
      </c>
      <c r="HS55" s="39">
        <v>2.4862416239622802</v>
      </c>
      <c r="HT55" s="39">
        <v>2.4862416239622802</v>
      </c>
      <c r="HU55" s="39">
        <v>2.4862416239622802</v>
      </c>
      <c r="HV55" s="39">
        <v>2.4862416239622802</v>
      </c>
      <c r="HW55" s="39">
        <v>2.4862416239622802</v>
      </c>
      <c r="HX55" s="39">
        <v>2.4862416239622802</v>
      </c>
      <c r="HY55" s="39">
        <v>2.4862416239622802</v>
      </c>
      <c r="HZ55" s="39">
        <v>2.4862416239622802</v>
      </c>
      <c r="IA55" s="39">
        <v>2.4862416239622802</v>
      </c>
      <c r="IB55" s="39">
        <v>2.4862416239622802</v>
      </c>
      <c r="IC55" s="39">
        <v>2.4862416239622802</v>
      </c>
      <c r="ID55" s="39">
        <v>2.4862416239622802</v>
      </c>
      <c r="IE55" s="39">
        <v>2.4862416239622802</v>
      </c>
      <c r="IF55" s="39">
        <v>2.4862416239622802</v>
      </c>
      <c r="IG55" s="39">
        <v>2.48624162396227</v>
      </c>
      <c r="IH55" s="39">
        <v>2.4862416239622802</v>
      </c>
      <c r="II55" s="39">
        <v>2.4862416239622802</v>
      </c>
      <c r="IJ55" s="39">
        <v>2.48624162396227</v>
      </c>
      <c r="IK55" s="39">
        <v>2.4862416239622802</v>
      </c>
      <c r="IL55" s="39">
        <v>2.4862416239622802</v>
      </c>
      <c r="IM55" s="39">
        <v>2.4862416239622802</v>
      </c>
      <c r="IN55" s="39">
        <v>2.4862416239622802</v>
      </c>
      <c r="IO55" s="39">
        <v>2.4862416239622802</v>
      </c>
      <c r="IP55" s="39">
        <v>2.4862416239622802</v>
      </c>
      <c r="IQ55" s="39">
        <v>2.4862416239622802</v>
      </c>
      <c r="IR55" s="39">
        <v>2.48624162396227</v>
      </c>
      <c r="IS55" s="39">
        <v>2.4862416239622802</v>
      </c>
      <c r="IT55" s="39">
        <v>2.4862416239622802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1.2531727539011299</v>
      </c>
      <c r="F56" s="14">
        <v>1.2531728056953</v>
      </c>
      <c r="G56" s="14">
        <v>1.2531728056954301</v>
      </c>
      <c r="H56" s="14">
        <v>1.2531728057284299</v>
      </c>
      <c r="I56" s="14">
        <v>1.25317281066275</v>
      </c>
      <c r="J56" s="14">
        <v>1.25317308206</v>
      </c>
      <c r="K56" s="39">
        <v>1.2531766812493701</v>
      </c>
      <c r="L56" s="39">
        <v>1.25318221059017</v>
      </c>
      <c r="M56" s="39">
        <v>1.2531824786443</v>
      </c>
      <c r="N56" s="39">
        <v>1.2531824786471499</v>
      </c>
      <c r="O56" s="39">
        <v>1.2531824786471499</v>
      </c>
      <c r="P56" s="39">
        <v>1.2531824786471399</v>
      </c>
      <c r="Q56" s="39">
        <v>1.2531824786471499</v>
      </c>
      <c r="R56" s="39">
        <v>1.2531824786471499</v>
      </c>
      <c r="S56" s="39">
        <v>1.2531824786471499</v>
      </c>
      <c r="T56" s="39">
        <v>1.2531824786471499</v>
      </c>
      <c r="U56" s="39">
        <v>1.2531824786471499</v>
      </c>
      <c r="V56" s="39">
        <v>1.2531824786471499</v>
      </c>
      <c r="W56" s="39">
        <v>1.2531824786471499</v>
      </c>
      <c r="X56" s="39">
        <v>1.2531824786471499</v>
      </c>
      <c r="Y56" s="39">
        <v>1.2531824786471499</v>
      </c>
      <c r="Z56" s="39">
        <v>1.2531824786471599</v>
      </c>
      <c r="AA56" s="39">
        <v>1.2531824786471499</v>
      </c>
      <c r="AB56" s="39">
        <v>1.2531824786471399</v>
      </c>
      <c r="AC56" s="39">
        <v>1.2531824786471499</v>
      </c>
      <c r="AD56" s="39">
        <v>1.2531824786471499</v>
      </c>
      <c r="AE56" s="39">
        <v>1.2531824786471499</v>
      </c>
      <c r="AF56" s="39">
        <v>1.2531824786471499</v>
      </c>
      <c r="AG56" s="39">
        <v>1.2531824786471499</v>
      </c>
      <c r="AH56" s="39">
        <v>1.2531824786471499</v>
      </c>
      <c r="AI56" s="39">
        <v>1.2531824786471599</v>
      </c>
      <c r="AJ56" s="39">
        <v>1.2531824786471399</v>
      </c>
      <c r="AK56" s="39">
        <v>1.2531824786471499</v>
      </c>
      <c r="AL56" s="39">
        <v>1.2531824786471499</v>
      </c>
      <c r="AM56" s="39">
        <v>1.2531824786471499</v>
      </c>
      <c r="AN56" s="39">
        <v>1.2531824786471499</v>
      </c>
      <c r="AO56" s="39">
        <v>1.2531824786471499</v>
      </c>
      <c r="AP56" s="39">
        <v>1.2531824786471499</v>
      </c>
      <c r="AQ56" s="39">
        <v>1.2531824786471499</v>
      </c>
      <c r="AR56" s="39">
        <v>1.2531824786471499</v>
      </c>
      <c r="AS56" s="39">
        <v>1.2531824786471499</v>
      </c>
      <c r="AT56" s="39">
        <v>1.2531824786471499</v>
      </c>
      <c r="AU56" s="39">
        <v>1.2531824786471499</v>
      </c>
      <c r="AV56" s="39">
        <v>1.2531824786471599</v>
      </c>
      <c r="AW56" s="39">
        <v>1.2531824786471499</v>
      </c>
      <c r="AX56" s="39">
        <v>1.2531824786471499</v>
      </c>
      <c r="AY56" s="39">
        <v>1.2531824786471499</v>
      </c>
      <c r="AZ56" s="39">
        <v>1.2531824786471499</v>
      </c>
      <c r="BA56" s="39">
        <v>1.2531824786471499</v>
      </c>
      <c r="BB56" s="39">
        <v>1.2531824786471499</v>
      </c>
      <c r="BC56" s="39">
        <v>1.2602486513072599</v>
      </c>
      <c r="BD56" s="39">
        <v>1.2602486601104499</v>
      </c>
      <c r="BE56" s="39">
        <v>1.2602486601104499</v>
      </c>
      <c r="BF56" s="39">
        <v>1.2602486601104499</v>
      </c>
      <c r="BG56" s="39">
        <v>1.2602486601104601</v>
      </c>
      <c r="BH56" s="39">
        <v>1.2602486601104499</v>
      </c>
      <c r="BI56" s="39">
        <v>1.2602486601104499</v>
      </c>
      <c r="BJ56" s="39">
        <v>1.2602486601104499</v>
      </c>
      <c r="BK56" s="39">
        <v>1.2602486601104499</v>
      </c>
      <c r="BL56" s="39">
        <v>1.2602486601104499</v>
      </c>
      <c r="BM56" s="39">
        <v>1.2602486601104601</v>
      </c>
      <c r="BN56" s="39">
        <v>1.2602486601104499</v>
      </c>
      <c r="BO56" s="39">
        <v>1.2602486601104499</v>
      </c>
      <c r="BP56" s="39">
        <v>1.2602486601104601</v>
      </c>
      <c r="BQ56" s="39">
        <v>1.2602486601104601</v>
      </c>
      <c r="BR56" s="39">
        <v>1.2602486601104601</v>
      </c>
      <c r="BS56" s="39">
        <v>1.2602486601104499</v>
      </c>
      <c r="BT56" s="39">
        <v>1.2602486601104701</v>
      </c>
      <c r="BU56" s="39">
        <v>1.2602486601104499</v>
      </c>
      <c r="BV56" s="39">
        <v>1.2602486601104499</v>
      </c>
      <c r="BW56" s="39">
        <v>1.2602486601104499</v>
      </c>
      <c r="BX56" s="39">
        <v>1.2602486601104601</v>
      </c>
      <c r="BY56" s="39">
        <v>1.2602486601104499</v>
      </c>
      <c r="BZ56" s="39">
        <v>1.2602486601104499</v>
      </c>
      <c r="CA56" s="39">
        <v>1.2602486601104499</v>
      </c>
      <c r="CB56" s="39">
        <v>1.2602486601104601</v>
      </c>
      <c r="CC56" s="39">
        <v>1.2602486601104499</v>
      </c>
      <c r="CD56" s="39">
        <v>1.2602486601104499</v>
      </c>
      <c r="CE56" s="39">
        <v>1.2602486601104499</v>
      </c>
      <c r="CF56" s="39">
        <v>1.2602486601104499</v>
      </c>
      <c r="CG56" s="39">
        <v>1.2602486601104601</v>
      </c>
      <c r="CH56" s="39">
        <v>1.2602486601104499</v>
      </c>
      <c r="CI56" s="39">
        <v>1.2602486601104499</v>
      </c>
      <c r="CJ56" s="39">
        <v>1.2602486601104499</v>
      </c>
      <c r="CK56" s="39">
        <v>1.2602486601104499</v>
      </c>
      <c r="CL56" s="39">
        <v>1.2602486601104499</v>
      </c>
      <c r="CM56" s="39">
        <v>1.2602486601104499</v>
      </c>
      <c r="CN56" s="39">
        <v>1.2602486601104499</v>
      </c>
      <c r="CO56" s="39">
        <v>1.2602486601104499</v>
      </c>
      <c r="CP56" s="39">
        <v>1.2602486601104499</v>
      </c>
      <c r="CQ56" s="39">
        <v>1.2602486601104499</v>
      </c>
      <c r="CR56" s="39">
        <v>1.2602486601104601</v>
      </c>
      <c r="CS56" s="39">
        <v>1.2602486601104601</v>
      </c>
      <c r="CT56" s="39">
        <v>1.2602486601104499</v>
      </c>
      <c r="CU56" s="39">
        <v>1.2602486601104601</v>
      </c>
      <c r="CV56" s="39">
        <v>1.2602486601104701</v>
      </c>
      <c r="CW56" s="39">
        <v>1.2602486601104499</v>
      </c>
      <c r="CX56" s="39">
        <v>1.2602486601104499</v>
      </c>
      <c r="CY56" s="39">
        <v>1.2602486601104499</v>
      </c>
      <c r="CZ56" s="39">
        <v>1.2602486601104499</v>
      </c>
      <c r="DA56" s="39">
        <v>1.26379434189049</v>
      </c>
      <c r="DB56" s="39">
        <v>1.2637943448204201</v>
      </c>
      <c r="DC56" s="39">
        <v>1.2637943448204301</v>
      </c>
      <c r="DD56" s="39">
        <v>1.2637943448204301</v>
      </c>
      <c r="DE56" s="39">
        <v>1.2637943448204201</v>
      </c>
      <c r="DF56" s="39">
        <v>1.2637943448204301</v>
      </c>
      <c r="DG56" s="39">
        <v>1.2637943448204301</v>
      </c>
      <c r="DH56" s="39">
        <v>1.2637943448204301</v>
      </c>
      <c r="DI56" s="39">
        <v>1.2637943448204301</v>
      </c>
      <c r="DJ56" s="39">
        <v>1.2637943448204301</v>
      </c>
      <c r="DK56" s="39">
        <v>1.2637943448204301</v>
      </c>
      <c r="DL56" s="39">
        <v>1.2637943448204301</v>
      </c>
      <c r="DM56" s="39">
        <v>1.2637943448204301</v>
      </c>
      <c r="DN56" s="39">
        <v>1.2637943448204301</v>
      </c>
      <c r="DO56" s="39">
        <v>1.2637943448204301</v>
      </c>
      <c r="DP56" s="39">
        <v>1.2637943448204301</v>
      </c>
      <c r="DQ56" s="39">
        <v>1.2637943448204301</v>
      </c>
      <c r="DR56" s="39">
        <v>1.2637943448204301</v>
      </c>
      <c r="DS56" s="39">
        <v>1.2637943448204301</v>
      </c>
      <c r="DT56" s="39">
        <v>1.2637943448204301</v>
      </c>
      <c r="DU56" s="39">
        <v>1.2637943448204301</v>
      </c>
      <c r="DV56" s="39">
        <v>1.2637943448204301</v>
      </c>
      <c r="DW56" s="39">
        <v>1.2637943448204301</v>
      </c>
      <c r="DX56" s="39">
        <v>1.2637943448204301</v>
      </c>
      <c r="DY56" s="39">
        <v>1.2637943448204301</v>
      </c>
      <c r="DZ56" s="39">
        <v>1.2637943448204301</v>
      </c>
      <c r="EA56" s="39">
        <v>1.2637943448204301</v>
      </c>
      <c r="EB56" s="39">
        <v>1.2637943448204301</v>
      </c>
      <c r="EC56" s="39">
        <v>1.2637943448204301</v>
      </c>
      <c r="ED56" s="39">
        <v>1.2637943448204301</v>
      </c>
      <c r="EE56" s="39">
        <v>1.2637943448204301</v>
      </c>
      <c r="EF56" s="39">
        <v>1.2637943448204201</v>
      </c>
      <c r="EG56" s="39">
        <v>1.2637943448204301</v>
      </c>
      <c r="EH56" s="39">
        <v>1.2637943448204301</v>
      </c>
      <c r="EI56" s="39">
        <v>1.2637943448204301</v>
      </c>
      <c r="EJ56" s="39">
        <v>1.2637943448204301</v>
      </c>
      <c r="EK56" s="39">
        <v>1.2637943448204201</v>
      </c>
      <c r="EL56" s="39">
        <v>1.2637943448204201</v>
      </c>
      <c r="EM56" s="39">
        <v>1.2637943448204301</v>
      </c>
      <c r="EN56" s="39">
        <v>1.2637943448204201</v>
      </c>
      <c r="EO56" s="39">
        <v>1.2637943448204301</v>
      </c>
      <c r="EP56" s="39">
        <v>1.2637943448204301</v>
      </c>
      <c r="EQ56" s="39">
        <v>1.2637943448204201</v>
      </c>
      <c r="ER56" s="39">
        <v>1.2637943448204301</v>
      </c>
      <c r="ES56" s="39">
        <v>1.2637943448204201</v>
      </c>
      <c r="ET56" s="39">
        <v>1.2637943448204301</v>
      </c>
      <c r="EU56" s="39">
        <v>1.2637943448204201</v>
      </c>
      <c r="EV56" s="39">
        <v>1.2637943448204301</v>
      </c>
      <c r="EW56" s="39">
        <v>1.2637943448204301</v>
      </c>
      <c r="EX56" s="39">
        <v>1.2637943448204201</v>
      </c>
      <c r="EY56" s="39">
        <v>1.25671131824977</v>
      </c>
      <c r="EZ56" s="39">
        <v>1.2567113236516201</v>
      </c>
      <c r="FA56" s="39">
        <v>1.2567113236516301</v>
      </c>
      <c r="FB56" s="39">
        <v>1.2567113236516201</v>
      </c>
      <c r="FC56" s="39">
        <v>1.2567113236516201</v>
      </c>
      <c r="FD56" s="39">
        <v>1.2567113236516301</v>
      </c>
      <c r="FE56" s="39">
        <v>1.2567113236516301</v>
      </c>
      <c r="FF56" s="39">
        <v>1.2567113236516301</v>
      </c>
      <c r="FG56" s="39">
        <v>1.2567113236516301</v>
      </c>
      <c r="FH56" s="39">
        <v>1.2567113236516201</v>
      </c>
      <c r="FI56" s="39">
        <v>1.2567113236516201</v>
      </c>
      <c r="FJ56" s="39">
        <v>1.2567113236516201</v>
      </c>
      <c r="FK56" s="39">
        <v>1.2567113236516201</v>
      </c>
      <c r="FL56" s="39">
        <v>1.2567113236516301</v>
      </c>
      <c r="FM56" s="39">
        <v>1.2567113236516201</v>
      </c>
      <c r="FN56" s="39">
        <v>1.2567113236516301</v>
      </c>
      <c r="FO56" s="39">
        <v>1.2567113236516301</v>
      </c>
      <c r="FP56" s="39">
        <v>1.2567113236516301</v>
      </c>
      <c r="FQ56" s="39">
        <v>1.2567113236516301</v>
      </c>
      <c r="FR56" s="39">
        <v>1.2567113236516301</v>
      </c>
      <c r="FS56" s="39">
        <v>1.2567113236516201</v>
      </c>
      <c r="FT56" s="39">
        <v>1.2567113236516201</v>
      </c>
      <c r="FU56" s="39">
        <v>1.2567113236516301</v>
      </c>
      <c r="FV56" s="39">
        <v>1.2567113236516301</v>
      </c>
      <c r="FW56" s="39">
        <v>1.2567113236516201</v>
      </c>
      <c r="FX56" s="39">
        <v>1.2567113236516301</v>
      </c>
      <c r="FY56" s="39">
        <v>1.2567113236516301</v>
      </c>
      <c r="FZ56" s="39">
        <v>1.2567113236516201</v>
      </c>
      <c r="GA56" s="39">
        <v>1.2567113236516201</v>
      </c>
      <c r="GB56" s="39">
        <v>1.2567113236516301</v>
      </c>
      <c r="GC56" s="39">
        <v>1.2567113236516301</v>
      </c>
      <c r="GD56" s="39">
        <v>1.2567113236516301</v>
      </c>
      <c r="GE56" s="39">
        <v>1.2567113236516301</v>
      </c>
      <c r="GF56" s="39">
        <v>1.2567113236516301</v>
      </c>
      <c r="GG56" s="39">
        <v>1.2567113236516201</v>
      </c>
      <c r="GH56" s="39">
        <v>1.2567113236516301</v>
      </c>
      <c r="GI56" s="39">
        <v>1.2567113236516201</v>
      </c>
      <c r="GJ56" s="39">
        <v>1.2567113236516301</v>
      </c>
      <c r="GK56" s="39">
        <v>1.2567113236516301</v>
      </c>
      <c r="GL56" s="39">
        <v>1.2567113236516201</v>
      </c>
      <c r="GM56" s="39">
        <v>1.2567113236516301</v>
      </c>
      <c r="GN56" s="39">
        <v>1.2567113236516301</v>
      </c>
      <c r="GO56" s="39">
        <v>1.2567113236516401</v>
      </c>
      <c r="GP56" s="39">
        <v>1.2567113236516301</v>
      </c>
      <c r="GQ56" s="39">
        <v>1.2567113236516301</v>
      </c>
      <c r="GR56" s="39">
        <v>1.2567113236516301</v>
      </c>
      <c r="GS56" s="39">
        <v>1.2567113236516301</v>
      </c>
      <c r="GT56" s="39">
        <v>1.2567113236516301</v>
      </c>
      <c r="GU56" s="39">
        <v>1.2567113236516201</v>
      </c>
      <c r="GV56" s="39">
        <v>1.2567113236516201</v>
      </c>
      <c r="GW56" s="39">
        <v>1.24966226333593</v>
      </c>
      <c r="GX56" s="39">
        <v>1.24966226873393</v>
      </c>
      <c r="GY56" s="39">
        <v>1.2496622687339201</v>
      </c>
      <c r="GZ56" s="39">
        <v>1.24966226873393</v>
      </c>
      <c r="HA56" s="39">
        <v>1.24966226873393</v>
      </c>
      <c r="HB56" s="39">
        <v>1.2496622687339201</v>
      </c>
      <c r="HC56" s="39">
        <v>1.24966226873393</v>
      </c>
      <c r="HD56" s="39">
        <v>1.24966226873393</v>
      </c>
      <c r="HE56" s="39">
        <v>1.2496622687339201</v>
      </c>
      <c r="HF56" s="39">
        <v>1.2496622687339201</v>
      </c>
      <c r="HG56" s="39">
        <v>1.2496622687339201</v>
      </c>
      <c r="HH56" s="39">
        <v>1.24966226873393</v>
      </c>
      <c r="HI56" s="39">
        <v>1.2496622687339201</v>
      </c>
      <c r="HJ56" s="39">
        <v>1.2496622687339201</v>
      </c>
      <c r="HK56" s="39">
        <v>1.24966226873393</v>
      </c>
      <c r="HL56" s="39">
        <v>1.24966226873393</v>
      </c>
      <c r="HM56" s="39">
        <v>1.2496622687339201</v>
      </c>
      <c r="HN56" s="39">
        <v>1.24966226873393</v>
      </c>
      <c r="HO56" s="39">
        <v>1.2496622687339201</v>
      </c>
      <c r="HP56" s="39">
        <v>1.24966226873393</v>
      </c>
      <c r="HQ56" s="39">
        <v>1.24966226873393</v>
      </c>
      <c r="HR56" s="39">
        <v>1.24966226873393</v>
      </c>
      <c r="HS56" s="39">
        <v>1.24966226873393</v>
      </c>
      <c r="HT56" s="39">
        <v>1.24966226873393</v>
      </c>
      <c r="HU56" s="39">
        <v>1.2496622687339201</v>
      </c>
      <c r="HV56" s="39">
        <v>1.24966226873393</v>
      </c>
      <c r="HW56" s="39">
        <v>1.24966226873393</v>
      </c>
      <c r="HX56" s="39">
        <v>1.24966226873393</v>
      </c>
      <c r="HY56" s="39">
        <v>1.2496622687339201</v>
      </c>
      <c r="HZ56" s="39">
        <v>1.2496622687339201</v>
      </c>
      <c r="IA56" s="39">
        <v>1.24966226873393</v>
      </c>
      <c r="IB56" s="39">
        <v>1.2496622687339201</v>
      </c>
      <c r="IC56" s="39">
        <v>1.24966226873393</v>
      </c>
      <c r="ID56" s="39">
        <v>1.2496622687339201</v>
      </c>
      <c r="IE56" s="39">
        <v>1.24966226873393</v>
      </c>
      <c r="IF56" s="39">
        <v>1.24966226873393</v>
      </c>
      <c r="IG56" s="39">
        <v>1.2496622687339201</v>
      </c>
      <c r="IH56" s="39">
        <v>1.2496622687339201</v>
      </c>
      <c r="II56" s="39">
        <v>1.24966226873393</v>
      </c>
      <c r="IJ56" s="39">
        <v>1.2496622687339201</v>
      </c>
      <c r="IK56" s="39">
        <v>1.24966226873393</v>
      </c>
      <c r="IL56" s="39">
        <v>1.24966226873393</v>
      </c>
      <c r="IM56" s="39">
        <v>1.2496622687339201</v>
      </c>
      <c r="IN56" s="39">
        <v>1.2496622687339201</v>
      </c>
      <c r="IO56" s="39">
        <v>1.24966226873393</v>
      </c>
      <c r="IP56" s="39">
        <v>1.24966226873393</v>
      </c>
      <c r="IQ56" s="39">
        <v>1.2496622687339201</v>
      </c>
      <c r="IR56" s="39">
        <v>1.24966226873393</v>
      </c>
      <c r="IS56" s="39">
        <v>1.2496622687339201</v>
      </c>
      <c r="IT56" s="39">
        <v>1.24966226873393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0.217066224026668</v>
      </c>
      <c r="F58" s="14">
        <v>0.21706622194752601</v>
      </c>
      <c r="G58" s="14">
        <v>0.21706622194752001</v>
      </c>
      <c r="H58" s="14">
        <v>0.21706622194605499</v>
      </c>
      <c r="I58" s="14">
        <v>0.21706622172707099</v>
      </c>
      <c r="J58" s="14">
        <v>0.217066209682508</v>
      </c>
      <c r="K58" s="39">
        <v>0.21706604995202999</v>
      </c>
      <c r="L58" s="39">
        <v>0.21706580456876801</v>
      </c>
      <c r="M58" s="39">
        <v>0.21706579267484599</v>
      </c>
      <c r="N58" s="39">
        <v>0.21706579267472301</v>
      </c>
      <c r="O58" s="39">
        <v>0.21706579267472301</v>
      </c>
      <c r="P58" s="39">
        <v>0.21706579267472301</v>
      </c>
      <c r="Q58" s="39">
        <v>0.21706579267472301</v>
      </c>
      <c r="R58" s="39">
        <v>0.21706579267472301</v>
      </c>
      <c r="S58" s="39">
        <v>0.21706579267472301</v>
      </c>
      <c r="T58" s="39">
        <v>0.21706579267472301</v>
      </c>
      <c r="U58" s="39">
        <v>0.21706579267472301</v>
      </c>
      <c r="V58" s="39">
        <v>0.21706579267472301</v>
      </c>
      <c r="W58" s="39">
        <v>0.21706579267472301</v>
      </c>
      <c r="X58" s="39">
        <v>0.21706579267472301</v>
      </c>
      <c r="Y58" s="39">
        <v>0.21706579267472301</v>
      </c>
      <c r="Z58" s="39">
        <v>0.21706579267472301</v>
      </c>
      <c r="AA58" s="39">
        <v>0.21706579267472301</v>
      </c>
      <c r="AB58" s="39">
        <v>0.21706579267472301</v>
      </c>
      <c r="AC58" s="39">
        <v>0.21706579267472301</v>
      </c>
      <c r="AD58" s="39">
        <v>0.21706579267472301</v>
      </c>
      <c r="AE58" s="39">
        <v>0.21706579267472301</v>
      </c>
      <c r="AF58" s="39">
        <v>0.21706579267472301</v>
      </c>
      <c r="AG58" s="39">
        <v>0.21706579267472301</v>
      </c>
      <c r="AH58" s="39">
        <v>0.21706579267472301</v>
      </c>
      <c r="AI58" s="39">
        <v>0.21706579267472301</v>
      </c>
      <c r="AJ58" s="39">
        <v>0.21706579267472301</v>
      </c>
      <c r="AK58" s="39">
        <v>0.21706579267472301</v>
      </c>
      <c r="AL58" s="39">
        <v>0.21706579267472301</v>
      </c>
      <c r="AM58" s="39">
        <v>0.21706579267472301</v>
      </c>
      <c r="AN58" s="39">
        <v>0.21706579267472301</v>
      </c>
      <c r="AO58" s="39">
        <v>0.21706579267472301</v>
      </c>
      <c r="AP58" s="39">
        <v>0.21706579267472301</v>
      </c>
      <c r="AQ58" s="39">
        <v>0.21706579267472301</v>
      </c>
      <c r="AR58" s="39">
        <v>0.21706579267472301</v>
      </c>
      <c r="AS58" s="39">
        <v>0.21706579267472301</v>
      </c>
      <c r="AT58" s="39">
        <v>0.21706579267472301</v>
      </c>
      <c r="AU58" s="39">
        <v>0.21706579267472301</v>
      </c>
      <c r="AV58" s="39">
        <v>0.21706579267472301</v>
      </c>
      <c r="AW58" s="39">
        <v>0.21706579267472301</v>
      </c>
      <c r="AX58" s="39">
        <v>0.21706579267472301</v>
      </c>
      <c r="AY58" s="39">
        <v>0.21706579267472301</v>
      </c>
      <c r="AZ58" s="39">
        <v>0.21706579267472301</v>
      </c>
      <c r="BA58" s="39">
        <v>0.21706579267472301</v>
      </c>
      <c r="BB58" s="39">
        <v>0.21706579267472301</v>
      </c>
      <c r="BC58" s="39">
        <v>0.21677693086187899</v>
      </c>
      <c r="BD58" s="39">
        <v>0.21677693047781599</v>
      </c>
      <c r="BE58" s="39">
        <v>0.21677693047781599</v>
      </c>
      <c r="BF58" s="39">
        <v>0.21677693047781599</v>
      </c>
      <c r="BG58" s="39">
        <v>0.21677693047781599</v>
      </c>
      <c r="BH58" s="39">
        <v>0.21677693047781599</v>
      </c>
      <c r="BI58" s="39">
        <v>0.21677693047781599</v>
      </c>
      <c r="BJ58" s="39">
        <v>0.21677693047781599</v>
      </c>
      <c r="BK58" s="39">
        <v>0.21677693047781599</v>
      </c>
      <c r="BL58" s="39">
        <v>0.21677693047781599</v>
      </c>
      <c r="BM58" s="39">
        <v>0.21677693047781599</v>
      </c>
      <c r="BN58" s="39">
        <v>0.21677693047781599</v>
      </c>
      <c r="BO58" s="39">
        <v>0.21677693047781599</v>
      </c>
      <c r="BP58" s="39">
        <v>0.21677693047781599</v>
      </c>
      <c r="BQ58" s="39">
        <v>0.21677693047781599</v>
      </c>
      <c r="BR58" s="39">
        <v>0.21677693047781599</v>
      </c>
      <c r="BS58" s="39">
        <v>0.21677693047781599</v>
      </c>
      <c r="BT58" s="39">
        <v>0.21677693047781599</v>
      </c>
      <c r="BU58" s="39">
        <v>0.21677693047781599</v>
      </c>
      <c r="BV58" s="39">
        <v>0.21677693047781599</v>
      </c>
      <c r="BW58" s="39">
        <v>0.21677693047781599</v>
      </c>
      <c r="BX58" s="39">
        <v>0.21677693047781599</v>
      </c>
      <c r="BY58" s="39">
        <v>0.21677693047781599</v>
      </c>
      <c r="BZ58" s="39">
        <v>0.21677693047781599</v>
      </c>
      <c r="CA58" s="39">
        <v>0.21677693047781599</v>
      </c>
      <c r="CB58" s="39">
        <v>0.21677693047781599</v>
      </c>
      <c r="CC58" s="39">
        <v>0.21677693047781599</v>
      </c>
      <c r="CD58" s="39">
        <v>0.21677693047781599</v>
      </c>
      <c r="CE58" s="39">
        <v>0.21677693047781599</v>
      </c>
      <c r="CF58" s="39">
        <v>0.21677693047781599</v>
      </c>
      <c r="CG58" s="39">
        <v>0.21677693047781599</v>
      </c>
      <c r="CH58" s="39">
        <v>0.21677693047781599</v>
      </c>
      <c r="CI58" s="39">
        <v>0.21677693047781599</v>
      </c>
      <c r="CJ58" s="39">
        <v>0.21677693047781599</v>
      </c>
      <c r="CK58" s="39">
        <v>0.21677693047781599</v>
      </c>
      <c r="CL58" s="39">
        <v>0.21677693047781599</v>
      </c>
      <c r="CM58" s="39">
        <v>0.21677693047781599</v>
      </c>
      <c r="CN58" s="39">
        <v>0.21677693047781599</v>
      </c>
      <c r="CO58" s="39">
        <v>0.21677693047781599</v>
      </c>
      <c r="CP58" s="39">
        <v>0.21677693047781599</v>
      </c>
      <c r="CQ58" s="39">
        <v>0.21677693047781599</v>
      </c>
      <c r="CR58" s="39">
        <v>0.21677693047781599</v>
      </c>
      <c r="CS58" s="39">
        <v>0.21677693047781599</v>
      </c>
      <c r="CT58" s="39">
        <v>0.21677693047781599</v>
      </c>
      <c r="CU58" s="39">
        <v>0.21677693047781599</v>
      </c>
      <c r="CV58" s="39">
        <v>0.21677693047781599</v>
      </c>
      <c r="CW58" s="39">
        <v>0.21677693047781599</v>
      </c>
      <c r="CX58" s="39">
        <v>0.21677693047781599</v>
      </c>
      <c r="CY58" s="39">
        <v>0.21677693047781599</v>
      </c>
      <c r="CZ58" s="39">
        <v>0.21677693047781599</v>
      </c>
      <c r="DA58" s="39">
        <v>0.216632848341969</v>
      </c>
      <c r="DB58" s="39">
        <v>0.21663284822232201</v>
      </c>
      <c r="DC58" s="39">
        <v>0.21663284822232301</v>
      </c>
      <c r="DD58" s="39">
        <v>0.21663284822232201</v>
      </c>
      <c r="DE58" s="39">
        <v>0.21663284822232301</v>
      </c>
      <c r="DF58" s="39">
        <v>0.21663284822232201</v>
      </c>
      <c r="DG58" s="39">
        <v>0.21663284822232201</v>
      </c>
      <c r="DH58" s="39">
        <v>0.21663284822232301</v>
      </c>
      <c r="DI58" s="39">
        <v>0.21663284822232301</v>
      </c>
      <c r="DJ58" s="39">
        <v>0.21663284822232301</v>
      </c>
      <c r="DK58" s="39">
        <v>0.21663284822232301</v>
      </c>
      <c r="DL58" s="39">
        <v>0.21663284822232201</v>
      </c>
      <c r="DM58" s="39">
        <v>0.21663284822232301</v>
      </c>
      <c r="DN58" s="39">
        <v>0.21663284822232201</v>
      </c>
      <c r="DO58" s="39">
        <v>0.21663284822232301</v>
      </c>
      <c r="DP58" s="39">
        <v>0.21663284822232301</v>
      </c>
      <c r="DQ58" s="39">
        <v>0.21663284822232301</v>
      </c>
      <c r="DR58" s="39">
        <v>0.21663284822232301</v>
      </c>
      <c r="DS58" s="39">
        <v>0.21663284822232201</v>
      </c>
      <c r="DT58" s="39">
        <v>0.21663284822232201</v>
      </c>
      <c r="DU58" s="39">
        <v>0.21663284822232301</v>
      </c>
      <c r="DV58" s="39">
        <v>0.21663284822232301</v>
      </c>
      <c r="DW58" s="39">
        <v>0.21663284822232301</v>
      </c>
      <c r="DX58" s="39">
        <v>0.21663284822232301</v>
      </c>
      <c r="DY58" s="39">
        <v>0.21663284822232201</v>
      </c>
      <c r="DZ58" s="39">
        <v>0.21663284822232301</v>
      </c>
      <c r="EA58" s="39">
        <v>0.21663284822232201</v>
      </c>
      <c r="EB58" s="39">
        <v>0.21663284822232201</v>
      </c>
      <c r="EC58" s="39">
        <v>0.21663284822232201</v>
      </c>
      <c r="ED58" s="39">
        <v>0.21663284822232201</v>
      </c>
      <c r="EE58" s="39">
        <v>0.21663284822232201</v>
      </c>
      <c r="EF58" s="39">
        <v>0.21663284822232301</v>
      </c>
      <c r="EG58" s="39">
        <v>0.21663284822232201</v>
      </c>
      <c r="EH58" s="39">
        <v>0.21663284822232201</v>
      </c>
      <c r="EI58" s="39">
        <v>0.21663284822232301</v>
      </c>
      <c r="EJ58" s="39">
        <v>0.21663284822232201</v>
      </c>
      <c r="EK58" s="39">
        <v>0.21663284822232201</v>
      </c>
      <c r="EL58" s="39">
        <v>0.21663284822232301</v>
      </c>
      <c r="EM58" s="39">
        <v>0.21663284822232201</v>
      </c>
      <c r="EN58" s="39">
        <v>0.21663284822232201</v>
      </c>
      <c r="EO58" s="39">
        <v>0.21663284822232301</v>
      </c>
      <c r="EP58" s="39">
        <v>0.21663284822232301</v>
      </c>
      <c r="EQ58" s="39">
        <v>0.21663284822232201</v>
      </c>
      <c r="ER58" s="39">
        <v>0.21663284822232201</v>
      </c>
      <c r="ES58" s="39">
        <v>0.21663284822232301</v>
      </c>
      <c r="ET58" s="39">
        <v>0.21663284822232301</v>
      </c>
      <c r="EU58" s="39">
        <v>0.21663284822232301</v>
      </c>
      <c r="EV58" s="39">
        <v>0.21663284822232301</v>
      </c>
      <c r="EW58" s="39">
        <v>0.21663284822232201</v>
      </c>
      <c r="EX58" s="39">
        <v>0.21663284822232201</v>
      </c>
      <c r="EY58" s="39">
        <v>0.216921247582085</v>
      </c>
      <c r="EZ58" s="39">
        <v>0.21692124733263299</v>
      </c>
      <c r="FA58" s="39">
        <v>0.21692124733263299</v>
      </c>
      <c r="FB58" s="39">
        <v>0.21692124733263299</v>
      </c>
      <c r="FC58" s="39">
        <v>0.21692124733263299</v>
      </c>
      <c r="FD58" s="39">
        <v>0.21692124733263299</v>
      </c>
      <c r="FE58" s="39">
        <v>0.21692124733263299</v>
      </c>
      <c r="FF58" s="39">
        <v>0.21692124733263299</v>
      </c>
      <c r="FG58" s="39">
        <v>0.21692124733263299</v>
      </c>
      <c r="FH58" s="39">
        <v>0.21692124733263299</v>
      </c>
      <c r="FI58" s="39">
        <v>0.21692124733263299</v>
      </c>
      <c r="FJ58" s="39">
        <v>0.21692124733263299</v>
      </c>
      <c r="FK58" s="39">
        <v>0.21692124733263299</v>
      </c>
      <c r="FL58" s="39">
        <v>0.21692124733263299</v>
      </c>
      <c r="FM58" s="39">
        <v>0.21692124733263299</v>
      </c>
      <c r="FN58" s="39">
        <v>0.21692124733263299</v>
      </c>
      <c r="FO58" s="39">
        <v>0.21692124733263299</v>
      </c>
      <c r="FP58" s="39">
        <v>0.21692124733263299</v>
      </c>
      <c r="FQ58" s="39">
        <v>0.21692124733263299</v>
      </c>
      <c r="FR58" s="39">
        <v>0.21692124733263299</v>
      </c>
      <c r="FS58" s="39">
        <v>0.21692124733263299</v>
      </c>
      <c r="FT58" s="39">
        <v>0.21692124733263299</v>
      </c>
      <c r="FU58" s="39">
        <v>0.21692124733263299</v>
      </c>
      <c r="FV58" s="39">
        <v>0.21692124733263299</v>
      </c>
      <c r="FW58" s="39">
        <v>0.21692124733263299</v>
      </c>
      <c r="FX58" s="39">
        <v>0.21692124733263299</v>
      </c>
      <c r="FY58" s="39">
        <v>0.21692124733263299</v>
      </c>
      <c r="FZ58" s="39">
        <v>0.21692124733263299</v>
      </c>
      <c r="GA58" s="39">
        <v>0.21692124733263299</v>
      </c>
      <c r="GB58" s="39">
        <v>0.21692124733263299</v>
      </c>
      <c r="GC58" s="39">
        <v>0.21692124733263299</v>
      </c>
      <c r="GD58" s="39">
        <v>0.21692124733263299</v>
      </c>
      <c r="GE58" s="39">
        <v>0.21692124733263299</v>
      </c>
      <c r="GF58" s="39">
        <v>0.21692124733263299</v>
      </c>
      <c r="GG58" s="39">
        <v>0.21692124733263299</v>
      </c>
      <c r="GH58" s="39">
        <v>0.21692124733263299</v>
      </c>
      <c r="GI58" s="39">
        <v>0.21692124733263299</v>
      </c>
      <c r="GJ58" s="39">
        <v>0.21692124733263299</v>
      </c>
      <c r="GK58" s="39">
        <v>0.21692124733263299</v>
      </c>
      <c r="GL58" s="39">
        <v>0.21692124733263299</v>
      </c>
      <c r="GM58" s="39">
        <v>0.21692124733263299</v>
      </c>
      <c r="GN58" s="39">
        <v>0.21692124733263299</v>
      </c>
      <c r="GO58" s="39">
        <v>0.21692124733263299</v>
      </c>
      <c r="GP58" s="39">
        <v>0.21692124733263299</v>
      </c>
      <c r="GQ58" s="39">
        <v>0.21692124733263299</v>
      </c>
      <c r="GR58" s="39">
        <v>0.21692124733263299</v>
      </c>
      <c r="GS58" s="39">
        <v>0.21692124733263299</v>
      </c>
      <c r="GT58" s="39">
        <v>0.21692124733263299</v>
      </c>
      <c r="GU58" s="39">
        <v>0.21692124733263299</v>
      </c>
      <c r="GV58" s="39">
        <v>0.21692124733263299</v>
      </c>
      <c r="GW58" s="39">
        <v>0.21721056055362001</v>
      </c>
      <c r="GX58" s="39">
        <v>0.217210560302386</v>
      </c>
      <c r="GY58" s="39">
        <v>0.217210560302386</v>
      </c>
      <c r="GZ58" s="39">
        <v>0.217210560302386</v>
      </c>
      <c r="HA58" s="39">
        <v>0.217210560302386</v>
      </c>
      <c r="HB58" s="39">
        <v>0.217210560302386</v>
      </c>
      <c r="HC58" s="39">
        <v>0.217210560302386</v>
      </c>
      <c r="HD58" s="39">
        <v>0.217210560302386</v>
      </c>
      <c r="HE58" s="39">
        <v>0.217210560302386</v>
      </c>
      <c r="HF58" s="39">
        <v>0.217210560302386</v>
      </c>
      <c r="HG58" s="39">
        <v>0.217210560302386</v>
      </c>
      <c r="HH58" s="39">
        <v>0.217210560302386</v>
      </c>
      <c r="HI58" s="39">
        <v>0.217210560302386</v>
      </c>
      <c r="HJ58" s="39">
        <v>0.217210560302386</v>
      </c>
      <c r="HK58" s="39">
        <v>0.217210560302386</v>
      </c>
      <c r="HL58" s="39">
        <v>0.217210560302386</v>
      </c>
      <c r="HM58" s="39">
        <v>0.217210560302386</v>
      </c>
      <c r="HN58" s="39">
        <v>0.217210560302386</v>
      </c>
      <c r="HO58" s="39">
        <v>0.217210560302386</v>
      </c>
      <c r="HP58" s="39">
        <v>0.217210560302386</v>
      </c>
      <c r="HQ58" s="39">
        <v>0.217210560302386</v>
      </c>
      <c r="HR58" s="39">
        <v>0.217210560302386</v>
      </c>
      <c r="HS58" s="39">
        <v>0.217210560302386</v>
      </c>
      <c r="HT58" s="39">
        <v>0.217210560302386</v>
      </c>
      <c r="HU58" s="39">
        <v>0.217210560302386</v>
      </c>
      <c r="HV58" s="39">
        <v>0.217210560302386</v>
      </c>
      <c r="HW58" s="39">
        <v>0.217210560302386</v>
      </c>
      <c r="HX58" s="39">
        <v>0.217210560302386</v>
      </c>
      <c r="HY58" s="39">
        <v>0.217210560302386</v>
      </c>
      <c r="HZ58" s="39">
        <v>0.217210560302386</v>
      </c>
      <c r="IA58" s="39">
        <v>0.217210560302386</v>
      </c>
      <c r="IB58" s="39">
        <v>0.217210560302386</v>
      </c>
      <c r="IC58" s="39">
        <v>0.217210560302386</v>
      </c>
      <c r="ID58" s="39">
        <v>0.217210560302386</v>
      </c>
      <c r="IE58" s="39">
        <v>0.217210560302386</v>
      </c>
      <c r="IF58" s="39">
        <v>0.217210560302386</v>
      </c>
      <c r="IG58" s="39">
        <v>0.217210560302386</v>
      </c>
      <c r="IH58" s="39">
        <v>0.217210560302386</v>
      </c>
      <c r="II58" s="39">
        <v>0.217210560302386</v>
      </c>
      <c r="IJ58" s="39">
        <v>0.217210560302386</v>
      </c>
      <c r="IK58" s="39">
        <v>0.217210560302386</v>
      </c>
      <c r="IL58" s="39">
        <v>0.217210560302386</v>
      </c>
      <c r="IM58" s="39">
        <v>0.217210560302386</v>
      </c>
      <c r="IN58" s="39">
        <v>0.217210560302386</v>
      </c>
      <c r="IO58" s="39">
        <v>0.217210560302386</v>
      </c>
      <c r="IP58" s="39">
        <v>0.217210560302386</v>
      </c>
      <c r="IQ58" s="39">
        <v>0.217210560302386</v>
      </c>
      <c r="IR58" s="39">
        <v>0.217210560302386</v>
      </c>
      <c r="IS58" s="39">
        <v>0.217210560302386</v>
      </c>
      <c r="IT58" s="39">
        <v>0.217210560302386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2.04066507474578</v>
      </c>
      <c r="F59" s="14">
        <v>2.04066499114453</v>
      </c>
      <c r="G59" s="14">
        <v>2.0406649911443102</v>
      </c>
      <c r="H59" s="14">
        <v>2.0406649910851402</v>
      </c>
      <c r="I59" s="14">
        <v>2.04066498223838</v>
      </c>
      <c r="J59" s="14">
        <v>2.0406644956497901</v>
      </c>
      <c r="K59" s="39">
        <v>2.0406580426943099</v>
      </c>
      <c r="L59" s="39">
        <v>2.0406481294499201</v>
      </c>
      <c r="M59" s="39">
        <v>2.0406476489470702</v>
      </c>
      <c r="N59" s="39">
        <v>2.0406476489420702</v>
      </c>
      <c r="O59" s="39">
        <v>2.04064764894208</v>
      </c>
      <c r="P59" s="39">
        <v>2.0406476489420702</v>
      </c>
      <c r="Q59" s="39">
        <v>2.0406476489420702</v>
      </c>
      <c r="R59" s="39">
        <v>2.0406476489420702</v>
      </c>
      <c r="S59" s="39">
        <v>2.0406476489420702</v>
      </c>
      <c r="T59" s="39">
        <v>2.0406476489420702</v>
      </c>
      <c r="U59" s="39">
        <v>2.04064764894208</v>
      </c>
      <c r="V59" s="39">
        <v>2.0406476489420702</v>
      </c>
      <c r="W59" s="39">
        <v>2.0406476489420702</v>
      </c>
      <c r="X59" s="39">
        <v>2.0406476489420702</v>
      </c>
      <c r="Y59" s="39">
        <v>2.0406476489420702</v>
      </c>
      <c r="Z59" s="39">
        <v>2.04064764894208</v>
      </c>
      <c r="AA59" s="39">
        <v>2.04064764894208</v>
      </c>
      <c r="AB59" s="39">
        <v>2.0406476489420702</v>
      </c>
      <c r="AC59" s="39">
        <v>2.04064764894208</v>
      </c>
      <c r="AD59" s="39">
        <v>2.04064764894208</v>
      </c>
      <c r="AE59" s="39">
        <v>2.0406476489420702</v>
      </c>
      <c r="AF59" s="39">
        <v>2.0406476489420702</v>
      </c>
      <c r="AG59" s="39">
        <v>2.04064764894208</v>
      </c>
      <c r="AH59" s="39">
        <v>2.04064764894208</v>
      </c>
      <c r="AI59" s="39">
        <v>2.0406476489420702</v>
      </c>
      <c r="AJ59" s="39">
        <v>2.0406476489420702</v>
      </c>
      <c r="AK59" s="39">
        <v>2.0406476489420702</v>
      </c>
      <c r="AL59" s="39">
        <v>2.04064764894208</v>
      </c>
      <c r="AM59" s="39">
        <v>2.04064764894208</v>
      </c>
      <c r="AN59" s="39">
        <v>2.0406476489420702</v>
      </c>
      <c r="AO59" s="39">
        <v>2.0406476489420702</v>
      </c>
      <c r="AP59" s="39">
        <v>2.04064764894208</v>
      </c>
      <c r="AQ59" s="39">
        <v>2.0406476489420702</v>
      </c>
      <c r="AR59" s="39">
        <v>2.0406476489420702</v>
      </c>
      <c r="AS59" s="39">
        <v>2.04064764894208</v>
      </c>
      <c r="AT59" s="39">
        <v>2.0406476489420702</v>
      </c>
      <c r="AU59" s="39">
        <v>2.0406476489420702</v>
      </c>
      <c r="AV59" s="39">
        <v>2.0406476489420702</v>
      </c>
      <c r="AW59" s="39">
        <v>2.0406476489420702</v>
      </c>
      <c r="AX59" s="39">
        <v>2.04064764894208</v>
      </c>
      <c r="AY59" s="39">
        <v>2.04064764894208</v>
      </c>
      <c r="AZ59" s="39">
        <v>2.0406476489420702</v>
      </c>
      <c r="BA59" s="39">
        <v>2.0406476489420702</v>
      </c>
      <c r="BB59" s="39">
        <v>2.04064764894208</v>
      </c>
      <c r="BC59" s="39">
        <v>2.02897791265762</v>
      </c>
      <c r="BD59" s="39">
        <v>2.02897789714183</v>
      </c>
      <c r="BE59" s="39">
        <v>2.02897789714183</v>
      </c>
      <c r="BF59" s="39">
        <v>2.02897789714183</v>
      </c>
      <c r="BG59" s="39">
        <v>2.02897789714183</v>
      </c>
      <c r="BH59" s="39">
        <v>2.02897789714183</v>
      </c>
      <c r="BI59" s="39">
        <v>2.02897789714183</v>
      </c>
      <c r="BJ59" s="39">
        <v>2.02897789714183</v>
      </c>
      <c r="BK59" s="39">
        <v>2.02897789714183</v>
      </c>
      <c r="BL59" s="39">
        <v>2.02897789714183</v>
      </c>
      <c r="BM59" s="39">
        <v>2.02897789714183</v>
      </c>
      <c r="BN59" s="39">
        <v>2.02897789714183</v>
      </c>
      <c r="BO59" s="39">
        <v>2.02897789714183</v>
      </c>
      <c r="BP59" s="39">
        <v>2.02897789714183</v>
      </c>
      <c r="BQ59" s="39">
        <v>2.02897789714183</v>
      </c>
      <c r="BR59" s="39">
        <v>2.02897789714183</v>
      </c>
      <c r="BS59" s="39">
        <v>2.02897789714183</v>
      </c>
      <c r="BT59" s="39">
        <v>2.02897789714183</v>
      </c>
      <c r="BU59" s="39">
        <v>2.02897789714183</v>
      </c>
      <c r="BV59" s="39">
        <v>2.02897789714183</v>
      </c>
      <c r="BW59" s="39">
        <v>2.02897789714183</v>
      </c>
      <c r="BX59" s="39">
        <v>2.02897789714183</v>
      </c>
      <c r="BY59" s="39">
        <v>2.02897789714183</v>
      </c>
      <c r="BZ59" s="39">
        <v>2.02897789714183</v>
      </c>
      <c r="CA59" s="39">
        <v>2.02897789714183</v>
      </c>
      <c r="CB59" s="39">
        <v>2.02897789714183</v>
      </c>
      <c r="CC59" s="39">
        <v>2.0289778971418402</v>
      </c>
      <c r="CD59" s="39">
        <v>2.02897789714183</v>
      </c>
      <c r="CE59" s="39">
        <v>2.02897789714183</v>
      </c>
      <c r="CF59" s="39">
        <v>2.02897789714183</v>
      </c>
      <c r="CG59" s="39">
        <v>2.02897789714183</v>
      </c>
      <c r="CH59" s="39">
        <v>2.02897789714183</v>
      </c>
      <c r="CI59" s="39">
        <v>2.02897789714183</v>
      </c>
      <c r="CJ59" s="39">
        <v>2.02897789714183</v>
      </c>
      <c r="CK59" s="39">
        <v>2.02897789714183</v>
      </c>
      <c r="CL59" s="39">
        <v>2.02897789714183</v>
      </c>
      <c r="CM59" s="39">
        <v>2.02897789714183</v>
      </c>
      <c r="CN59" s="39">
        <v>2.02897789714183</v>
      </c>
      <c r="CO59" s="39">
        <v>2.02897789714183</v>
      </c>
      <c r="CP59" s="39">
        <v>2.02897789714183</v>
      </c>
      <c r="CQ59" s="39">
        <v>2.02897789714183</v>
      </c>
      <c r="CR59" s="39">
        <v>2.02897789714183</v>
      </c>
      <c r="CS59" s="39">
        <v>2.02897789714183</v>
      </c>
      <c r="CT59" s="39">
        <v>2.02897789714183</v>
      </c>
      <c r="CU59" s="39">
        <v>2.02897789714183</v>
      </c>
      <c r="CV59" s="39">
        <v>2.02897789714183</v>
      </c>
      <c r="CW59" s="39">
        <v>2.02897789714183</v>
      </c>
      <c r="CX59" s="39">
        <v>2.02897789714183</v>
      </c>
      <c r="CY59" s="39">
        <v>2.02897789714183</v>
      </c>
      <c r="CZ59" s="39">
        <v>2.02897789714183</v>
      </c>
      <c r="DA59" s="39">
        <v>2.0231571189595301</v>
      </c>
      <c r="DB59" s="39">
        <v>2.0231571141259299</v>
      </c>
      <c r="DC59" s="39">
        <v>2.0231571141259299</v>
      </c>
      <c r="DD59" s="39">
        <v>2.0231571141259299</v>
      </c>
      <c r="DE59" s="39">
        <v>2.0231571141259299</v>
      </c>
      <c r="DF59" s="39">
        <v>2.0231571141259299</v>
      </c>
      <c r="DG59" s="39">
        <v>2.0231571141259299</v>
      </c>
      <c r="DH59" s="39">
        <v>2.0231571141259299</v>
      </c>
      <c r="DI59" s="39">
        <v>2.0231571141259299</v>
      </c>
      <c r="DJ59" s="39">
        <v>2.0231571141259299</v>
      </c>
      <c r="DK59" s="39">
        <v>2.0231571141259299</v>
      </c>
      <c r="DL59" s="39">
        <v>2.0231571141259299</v>
      </c>
      <c r="DM59" s="39">
        <v>2.0231571141259299</v>
      </c>
      <c r="DN59" s="39">
        <v>2.0231571141259299</v>
      </c>
      <c r="DO59" s="39">
        <v>2.0231571141259299</v>
      </c>
      <c r="DP59" s="39">
        <v>2.0231571141259299</v>
      </c>
      <c r="DQ59" s="39">
        <v>2.0231571141259299</v>
      </c>
      <c r="DR59" s="39">
        <v>2.0231571141259299</v>
      </c>
      <c r="DS59" s="39">
        <v>2.0231571141259299</v>
      </c>
      <c r="DT59" s="39">
        <v>2.0231571141259299</v>
      </c>
      <c r="DU59" s="39">
        <v>2.0231571141259299</v>
      </c>
      <c r="DV59" s="39">
        <v>2.0231571141259299</v>
      </c>
      <c r="DW59" s="39">
        <v>2.0231571141259299</v>
      </c>
      <c r="DX59" s="39">
        <v>2.0231571141259299</v>
      </c>
      <c r="DY59" s="39">
        <v>2.0231571141259299</v>
      </c>
      <c r="DZ59" s="39">
        <v>2.0231571141259299</v>
      </c>
      <c r="EA59" s="39">
        <v>2.0231571141259299</v>
      </c>
      <c r="EB59" s="39">
        <v>2.0231571141259299</v>
      </c>
      <c r="EC59" s="39">
        <v>2.0231571141259299</v>
      </c>
      <c r="ED59" s="39">
        <v>2.0231571141259299</v>
      </c>
      <c r="EE59" s="39">
        <v>2.0231571141259299</v>
      </c>
      <c r="EF59" s="39">
        <v>2.0231571141259401</v>
      </c>
      <c r="EG59" s="39">
        <v>2.0231571141259299</v>
      </c>
      <c r="EH59" s="39">
        <v>2.0231571141259299</v>
      </c>
      <c r="EI59" s="39">
        <v>2.0231571141259299</v>
      </c>
      <c r="EJ59" s="39">
        <v>2.0231571141259299</v>
      </c>
      <c r="EK59" s="39">
        <v>2.0231571141259299</v>
      </c>
      <c r="EL59" s="39">
        <v>2.0231571141259299</v>
      </c>
      <c r="EM59" s="39">
        <v>2.0231571141259299</v>
      </c>
      <c r="EN59" s="39">
        <v>2.0231571141259299</v>
      </c>
      <c r="EO59" s="39">
        <v>2.0231571141259401</v>
      </c>
      <c r="EP59" s="39">
        <v>2.0231571141259299</v>
      </c>
      <c r="EQ59" s="39">
        <v>2.0231571141259299</v>
      </c>
      <c r="ER59" s="39">
        <v>2.0231571141259299</v>
      </c>
      <c r="ES59" s="39">
        <v>2.0231571141259401</v>
      </c>
      <c r="ET59" s="39">
        <v>2.0231571141259299</v>
      </c>
      <c r="EU59" s="39">
        <v>2.0231571141259299</v>
      </c>
      <c r="EV59" s="39">
        <v>2.0231571141259299</v>
      </c>
      <c r="EW59" s="39">
        <v>2.0231571141259299</v>
      </c>
      <c r="EX59" s="39">
        <v>2.0231571141259299</v>
      </c>
      <c r="EY59" s="39">
        <v>2.0348081677984502</v>
      </c>
      <c r="EZ59" s="39">
        <v>2.0348081577208501</v>
      </c>
      <c r="FA59" s="39">
        <v>2.0348081577208599</v>
      </c>
      <c r="FB59" s="39">
        <v>2.0348081577208599</v>
      </c>
      <c r="FC59" s="39">
        <v>2.0348081577208599</v>
      </c>
      <c r="FD59" s="39">
        <v>2.0348081577208599</v>
      </c>
      <c r="FE59" s="39">
        <v>2.0348081577208599</v>
      </c>
      <c r="FF59" s="39">
        <v>2.0348081577208599</v>
      </c>
      <c r="FG59" s="39">
        <v>2.0348081577208599</v>
      </c>
      <c r="FH59" s="39">
        <v>2.0348081577208599</v>
      </c>
      <c r="FI59" s="39">
        <v>2.0348081577208599</v>
      </c>
      <c r="FJ59" s="39">
        <v>2.0348081577208599</v>
      </c>
      <c r="FK59" s="39">
        <v>2.0348081577208599</v>
      </c>
      <c r="FL59" s="39">
        <v>2.0348081577208599</v>
      </c>
      <c r="FM59" s="39">
        <v>2.0348081577208599</v>
      </c>
      <c r="FN59" s="39">
        <v>2.0348081577208599</v>
      </c>
      <c r="FO59" s="39">
        <v>2.0348081577208599</v>
      </c>
      <c r="FP59" s="39">
        <v>2.0348081577208599</v>
      </c>
      <c r="FQ59" s="39">
        <v>2.0348081577208599</v>
      </c>
      <c r="FR59" s="39">
        <v>2.0348081577208599</v>
      </c>
      <c r="FS59" s="39">
        <v>2.0348081577208599</v>
      </c>
      <c r="FT59" s="39">
        <v>2.0348081577208599</v>
      </c>
      <c r="FU59" s="39">
        <v>2.0348081577208599</v>
      </c>
      <c r="FV59" s="39">
        <v>2.0348081577208599</v>
      </c>
      <c r="FW59" s="39">
        <v>2.0348081577208599</v>
      </c>
      <c r="FX59" s="39">
        <v>2.0348081577208599</v>
      </c>
      <c r="FY59" s="39">
        <v>2.0348081577208599</v>
      </c>
      <c r="FZ59" s="39">
        <v>2.0348081577208599</v>
      </c>
      <c r="GA59" s="39">
        <v>2.0348081577208599</v>
      </c>
      <c r="GB59" s="39">
        <v>2.0348081577208599</v>
      </c>
      <c r="GC59" s="39">
        <v>2.0348081577208501</v>
      </c>
      <c r="GD59" s="39">
        <v>2.0348081577208599</v>
      </c>
      <c r="GE59" s="39">
        <v>2.0348081577208599</v>
      </c>
      <c r="GF59" s="39">
        <v>2.0348081577208599</v>
      </c>
      <c r="GG59" s="39">
        <v>2.0348081577208599</v>
      </c>
      <c r="GH59" s="39">
        <v>2.0348081577208599</v>
      </c>
      <c r="GI59" s="39">
        <v>2.0348081577208599</v>
      </c>
      <c r="GJ59" s="39">
        <v>2.0348081577208599</v>
      </c>
      <c r="GK59" s="39">
        <v>2.0348081577208599</v>
      </c>
      <c r="GL59" s="39">
        <v>2.0348081577208599</v>
      </c>
      <c r="GM59" s="39">
        <v>2.0348081577208599</v>
      </c>
      <c r="GN59" s="39">
        <v>2.0348081577208501</v>
      </c>
      <c r="GO59" s="39">
        <v>2.0348081577208501</v>
      </c>
      <c r="GP59" s="39">
        <v>2.0348081577208599</v>
      </c>
      <c r="GQ59" s="39">
        <v>2.0348081577208599</v>
      </c>
      <c r="GR59" s="39">
        <v>2.0348081577208599</v>
      </c>
      <c r="GS59" s="39">
        <v>2.0348081577208599</v>
      </c>
      <c r="GT59" s="39">
        <v>2.0348081577208599</v>
      </c>
      <c r="GU59" s="39">
        <v>2.0348081577208599</v>
      </c>
      <c r="GV59" s="39">
        <v>2.0348081577208599</v>
      </c>
      <c r="GW59" s="39">
        <v>2.0464961304125202</v>
      </c>
      <c r="GX59" s="39">
        <v>2.0464961202629</v>
      </c>
      <c r="GY59" s="39">
        <v>2.0464961202629</v>
      </c>
      <c r="GZ59" s="39">
        <v>2.0464961202629</v>
      </c>
      <c r="HA59" s="39">
        <v>2.0464961202629</v>
      </c>
      <c r="HB59" s="39">
        <v>2.0464961202629</v>
      </c>
      <c r="HC59" s="39">
        <v>2.0464961202628902</v>
      </c>
      <c r="HD59" s="39">
        <v>2.0464961202629</v>
      </c>
      <c r="HE59" s="39">
        <v>2.0464961202629</v>
      </c>
      <c r="HF59" s="39">
        <v>2.0464961202629</v>
      </c>
      <c r="HG59" s="39">
        <v>2.0464961202629</v>
      </c>
      <c r="HH59" s="39">
        <v>2.0464961202629</v>
      </c>
      <c r="HI59" s="39">
        <v>2.0464961202629</v>
      </c>
      <c r="HJ59" s="39">
        <v>2.0464961202629</v>
      </c>
      <c r="HK59" s="39">
        <v>2.0464961202629</v>
      </c>
      <c r="HL59" s="39">
        <v>2.0464961202629</v>
      </c>
      <c r="HM59" s="39">
        <v>2.0464961202629</v>
      </c>
      <c r="HN59" s="39">
        <v>2.0464961202629</v>
      </c>
      <c r="HO59" s="39">
        <v>2.0464961202629</v>
      </c>
      <c r="HP59" s="39">
        <v>2.0464961202628902</v>
      </c>
      <c r="HQ59" s="39">
        <v>2.0464961202628902</v>
      </c>
      <c r="HR59" s="39">
        <v>2.0464961202629</v>
      </c>
      <c r="HS59" s="39">
        <v>2.0464961202629</v>
      </c>
      <c r="HT59" s="39">
        <v>2.0464961202629</v>
      </c>
      <c r="HU59" s="39">
        <v>2.0464961202629</v>
      </c>
      <c r="HV59" s="39">
        <v>2.0464961202629</v>
      </c>
      <c r="HW59" s="39">
        <v>2.0464961202628902</v>
      </c>
      <c r="HX59" s="39">
        <v>2.0464961202628902</v>
      </c>
      <c r="HY59" s="39">
        <v>2.0464961202628902</v>
      </c>
      <c r="HZ59" s="39">
        <v>2.0464961202629</v>
      </c>
      <c r="IA59" s="39">
        <v>2.0464961202629</v>
      </c>
      <c r="IB59" s="39">
        <v>2.0464961202629</v>
      </c>
      <c r="IC59" s="39">
        <v>2.0464961202629</v>
      </c>
      <c r="ID59" s="39">
        <v>2.0464961202629</v>
      </c>
      <c r="IE59" s="39">
        <v>2.0464961202629</v>
      </c>
      <c r="IF59" s="39">
        <v>2.0464961202628902</v>
      </c>
      <c r="IG59" s="39">
        <v>2.0464961202629</v>
      </c>
      <c r="IH59" s="39">
        <v>2.0464961202629</v>
      </c>
      <c r="II59" s="39">
        <v>2.0464961202629</v>
      </c>
      <c r="IJ59" s="39">
        <v>2.0464961202629</v>
      </c>
      <c r="IK59" s="39">
        <v>2.0464961202629</v>
      </c>
      <c r="IL59" s="39">
        <v>2.0464961202629</v>
      </c>
      <c r="IM59" s="39">
        <v>2.0464961202629</v>
      </c>
      <c r="IN59" s="39">
        <v>2.0464961202629</v>
      </c>
      <c r="IO59" s="39">
        <v>2.0464961202629</v>
      </c>
      <c r="IP59" s="39">
        <v>2.0464961202629</v>
      </c>
      <c r="IQ59" s="39">
        <v>2.0464961202629</v>
      </c>
      <c r="IR59" s="39">
        <v>2.0464961202629</v>
      </c>
      <c r="IS59" s="39">
        <v>2.0464961202629</v>
      </c>
      <c r="IT59" s="39">
        <v>2.0464961202629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0.16346982758161699</v>
      </c>
      <c r="F60" s="14">
        <v>0.16346982548795599</v>
      </c>
      <c r="G60" s="14">
        <v>0.163469825487951</v>
      </c>
      <c r="H60" s="14">
        <v>0.16346982548647401</v>
      </c>
      <c r="I60" s="14">
        <v>0.16346982526561801</v>
      </c>
      <c r="J60" s="14">
        <v>0.16346981311813899</v>
      </c>
      <c r="K60" s="39">
        <v>0.16346965202282099</v>
      </c>
      <c r="L60" s="39">
        <v>0.163469404542846</v>
      </c>
      <c r="M60" s="39">
        <v>0.16346939254729501</v>
      </c>
      <c r="N60" s="39">
        <v>0.16346939254716999</v>
      </c>
      <c r="O60" s="39">
        <v>0.16346939254716999</v>
      </c>
      <c r="P60" s="39">
        <v>0.16346939254716999</v>
      </c>
      <c r="Q60" s="39">
        <v>0.16346939254716999</v>
      </c>
      <c r="R60" s="39">
        <v>0.16346939254716999</v>
      </c>
      <c r="S60" s="39">
        <v>0.16346939254716999</v>
      </c>
      <c r="T60" s="39">
        <v>0.16346939254716999</v>
      </c>
      <c r="U60" s="39">
        <v>0.16346939254716999</v>
      </c>
      <c r="V60" s="39">
        <v>0.16346939254716999</v>
      </c>
      <c r="W60" s="39">
        <v>0.16346939254716999</v>
      </c>
      <c r="X60" s="39">
        <v>0.16346939254716999</v>
      </c>
      <c r="Y60" s="39">
        <v>0.16346939254716999</v>
      </c>
      <c r="Z60" s="39">
        <v>0.16346939254716999</v>
      </c>
      <c r="AA60" s="39">
        <v>0.16346939254716999</v>
      </c>
      <c r="AB60" s="39">
        <v>0.16346939254716999</v>
      </c>
      <c r="AC60" s="39">
        <v>0.16346939254717099</v>
      </c>
      <c r="AD60" s="39">
        <v>0.16346939254717099</v>
      </c>
      <c r="AE60" s="39">
        <v>0.16346939254716999</v>
      </c>
      <c r="AF60" s="39">
        <v>0.16346939254716999</v>
      </c>
      <c r="AG60" s="39">
        <v>0.16346939254716999</v>
      </c>
      <c r="AH60" s="39">
        <v>0.16346939254716999</v>
      </c>
      <c r="AI60" s="39">
        <v>0.16346939254716999</v>
      </c>
      <c r="AJ60" s="39">
        <v>0.16346939254716999</v>
      </c>
      <c r="AK60" s="39">
        <v>0.16346939254716999</v>
      </c>
      <c r="AL60" s="39">
        <v>0.16346939254716999</v>
      </c>
      <c r="AM60" s="39">
        <v>0.16346939254716999</v>
      </c>
      <c r="AN60" s="39">
        <v>0.16346939254716999</v>
      </c>
      <c r="AO60" s="39">
        <v>0.16346939254716999</v>
      </c>
      <c r="AP60" s="39">
        <v>0.16346939254716999</v>
      </c>
      <c r="AQ60" s="39">
        <v>0.16346939254716999</v>
      </c>
      <c r="AR60" s="39">
        <v>0.16346939254716999</v>
      </c>
      <c r="AS60" s="39">
        <v>0.16346939254716999</v>
      </c>
      <c r="AT60" s="39">
        <v>0.16346939254716999</v>
      </c>
      <c r="AU60" s="39">
        <v>0.16346939254716999</v>
      </c>
      <c r="AV60" s="39">
        <v>0.16346939254716999</v>
      </c>
      <c r="AW60" s="39">
        <v>0.16346939254716999</v>
      </c>
      <c r="AX60" s="39">
        <v>0.16346939254716999</v>
      </c>
      <c r="AY60" s="39">
        <v>0.16346939254716999</v>
      </c>
      <c r="AZ60" s="39">
        <v>0.16346939254716999</v>
      </c>
      <c r="BA60" s="39">
        <v>0.16346939254716999</v>
      </c>
      <c r="BB60" s="39">
        <v>0.16346939254716999</v>
      </c>
      <c r="BC60" s="39">
        <v>0.163178062506069</v>
      </c>
      <c r="BD60" s="39">
        <v>0.16317806211872399</v>
      </c>
      <c r="BE60" s="39">
        <v>0.16317806211872399</v>
      </c>
      <c r="BF60" s="39">
        <v>0.16317806211872399</v>
      </c>
      <c r="BG60" s="39">
        <v>0.16317806211872399</v>
      </c>
      <c r="BH60" s="39">
        <v>0.16317806211872399</v>
      </c>
      <c r="BI60" s="39">
        <v>0.16317806211872399</v>
      </c>
      <c r="BJ60" s="39">
        <v>0.16317806211872399</v>
      </c>
      <c r="BK60" s="39">
        <v>0.16317806211872399</v>
      </c>
      <c r="BL60" s="39">
        <v>0.16317806211872399</v>
      </c>
      <c r="BM60" s="39">
        <v>0.16317806211872399</v>
      </c>
      <c r="BN60" s="39">
        <v>0.16317806211872399</v>
      </c>
      <c r="BO60" s="39">
        <v>0.16317806211872399</v>
      </c>
      <c r="BP60" s="39">
        <v>0.16317806211872399</v>
      </c>
      <c r="BQ60" s="39">
        <v>0.16317806211872399</v>
      </c>
      <c r="BR60" s="39">
        <v>0.16317806211872399</v>
      </c>
      <c r="BS60" s="39">
        <v>0.16317806211872399</v>
      </c>
      <c r="BT60" s="39">
        <v>0.16317806211872399</v>
      </c>
      <c r="BU60" s="39">
        <v>0.16317806211872399</v>
      </c>
      <c r="BV60" s="39">
        <v>0.16317806211872399</v>
      </c>
      <c r="BW60" s="39">
        <v>0.16317806211872399</v>
      </c>
      <c r="BX60" s="39">
        <v>0.16317806211872399</v>
      </c>
      <c r="BY60" s="39">
        <v>0.16317806211872399</v>
      </c>
      <c r="BZ60" s="39">
        <v>0.16317806211872399</v>
      </c>
      <c r="CA60" s="39">
        <v>0.16317806211872399</v>
      </c>
      <c r="CB60" s="39">
        <v>0.16317806211872399</v>
      </c>
      <c r="CC60" s="39">
        <v>0.16317806211872399</v>
      </c>
      <c r="CD60" s="39">
        <v>0.16317806211872399</v>
      </c>
      <c r="CE60" s="39">
        <v>0.16317806211872399</v>
      </c>
      <c r="CF60" s="39">
        <v>0.16317806211872399</v>
      </c>
      <c r="CG60" s="39">
        <v>0.16317806211872399</v>
      </c>
      <c r="CH60" s="39">
        <v>0.16317806211872399</v>
      </c>
      <c r="CI60" s="39">
        <v>0.16317806211872399</v>
      </c>
      <c r="CJ60" s="39">
        <v>0.16317806211872399</v>
      </c>
      <c r="CK60" s="39">
        <v>0.16317806211872399</v>
      </c>
      <c r="CL60" s="39">
        <v>0.16317806211872399</v>
      </c>
      <c r="CM60" s="39">
        <v>0.16317806211872399</v>
      </c>
      <c r="CN60" s="39">
        <v>0.16317806211872399</v>
      </c>
      <c r="CO60" s="39">
        <v>0.16317806211872399</v>
      </c>
      <c r="CP60" s="39">
        <v>0.16317806211872399</v>
      </c>
      <c r="CQ60" s="39">
        <v>0.16317806211872399</v>
      </c>
      <c r="CR60" s="39">
        <v>0.16317806211872399</v>
      </c>
      <c r="CS60" s="39">
        <v>0.16317806211872399</v>
      </c>
      <c r="CT60" s="39">
        <v>0.16317806211872399</v>
      </c>
      <c r="CU60" s="39">
        <v>0.16317806211872399</v>
      </c>
      <c r="CV60" s="39">
        <v>0.16317806211872399</v>
      </c>
      <c r="CW60" s="39">
        <v>0.16317806211872399</v>
      </c>
      <c r="CX60" s="39">
        <v>0.16317806211872399</v>
      </c>
      <c r="CY60" s="39">
        <v>0.16317806211872399</v>
      </c>
      <c r="CZ60" s="39">
        <v>0.16317806211872399</v>
      </c>
      <c r="DA60" s="39">
        <v>0.16303274884861199</v>
      </c>
      <c r="DB60" s="39">
        <v>0.16303274872794299</v>
      </c>
      <c r="DC60" s="39">
        <v>0.16303274872794299</v>
      </c>
      <c r="DD60" s="39">
        <v>0.16303274872794299</v>
      </c>
      <c r="DE60" s="39">
        <v>0.16303274872794299</v>
      </c>
      <c r="DF60" s="39">
        <v>0.16303274872794299</v>
      </c>
      <c r="DG60" s="39">
        <v>0.16303274872794299</v>
      </c>
      <c r="DH60" s="39">
        <v>0.16303274872794299</v>
      </c>
      <c r="DI60" s="39">
        <v>0.16303274872794299</v>
      </c>
      <c r="DJ60" s="39">
        <v>0.16303274872794299</v>
      </c>
      <c r="DK60" s="39">
        <v>0.16303274872794299</v>
      </c>
      <c r="DL60" s="39">
        <v>0.16303274872794299</v>
      </c>
      <c r="DM60" s="39">
        <v>0.16303274872794299</v>
      </c>
      <c r="DN60" s="39">
        <v>0.16303274872794299</v>
      </c>
      <c r="DO60" s="39">
        <v>0.16303274872794299</v>
      </c>
      <c r="DP60" s="39">
        <v>0.16303274872794299</v>
      </c>
      <c r="DQ60" s="39">
        <v>0.16303274872794299</v>
      </c>
      <c r="DR60" s="39">
        <v>0.16303274872794299</v>
      </c>
      <c r="DS60" s="39">
        <v>0.16303274872794299</v>
      </c>
      <c r="DT60" s="39">
        <v>0.16303274872794299</v>
      </c>
      <c r="DU60" s="39">
        <v>0.16303274872794299</v>
      </c>
      <c r="DV60" s="39">
        <v>0.16303274872794299</v>
      </c>
      <c r="DW60" s="39">
        <v>0.16303274872794299</v>
      </c>
      <c r="DX60" s="39">
        <v>0.16303274872794299</v>
      </c>
      <c r="DY60" s="39">
        <v>0.16303274872794299</v>
      </c>
      <c r="DZ60" s="39">
        <v>0.16303274872794299</v>
      </c>
      <c r="EA60" s="39">
        <v>0.16303274872794299</v>
      </c>
      <c r="EB60" s="39">
        <v>0.16303274872794299</v>
      </c>
      <c r="EC60" s="39">
        <v>0.16303274872794299</v>
      </c>
      <c r="ED60" s="39">
        <v>0.16303274872794299</v>
      </c>
      <c r="EE60" s="39">
        <v>0.16303274872794299</v>
      </c>
      <c r="EF60" s="39">
        <v>0.16303274872794299</v>
      </c>
      <c r="EG60" s="39">
        <v>0.16303274872794299</v>
      </c>
      <c r="EH60" s="39">
        <v>0.16303274872794299</v>
      </c>
      <c r="EI60" s="39">
        <v>0.16303274872794299</v>
      </c>
      <c r="EJ60" s="39">
        <v>0.16303274872794299</v>
      </c>
      <c r="EK60" s="39">
        <v>0.16303274872794299</v>
      </c>
      <c r="EL60" s="39">
        <v>0.16303274872794299</v>
      </c>
      <c r="EM60" s="39">
        <v>0.16303274872794299</v>
      </c>
      <c r="EN60" s="39">
        <v>0.16303274872794299</v>
      </c>
      <c r="EO60" s="39">
        <v>0.16303274872794299</v>
      </c>
      <c r="EP60" s="39">
        <v>0.16303274872794299</v>
      </c>
      <c r="EQ60" s="39">
        <v>0.16303274872794299</v>
      </c>
      <c r="ER60" s="39">
        <v>0.16303274872794299</v>
      </c>
      <c r="ES60" s="39">
        <v>0.16303274872794299</v>
      </c>
      <c r="ET60" s="39">
        <v>0.16303274872794299</v>
      </c>
      <c r="EU60" s="39">
        <v>0.16303274872794299</v>
      </c>
      <c r="EV60" s="39">
        <v>0.16303274872794299</v>
      </c>
      <c r="EW60" s="39">
        <v>0.16303274872794299</v>
      </c>
      <c r="EX60" s="39">
        <v>0.16303274872794299</v>
      </c>
      <c r="EY60" s="39">
        <v>0.163323612364808</v>
      </c>
      <c r="EZ60" s="39">
        <v>0.16332361211322499</v>
      </c>
      <c r="FA60" s="39">
        <v>0.16332361211322499</v>
      </c>
      <c r="FB60" s="39">
        <v>0.16332361211322499</v>
      </c>
      <c r="FC60" s="39">
        <v>0.16332361211322499</v>
      </c>
      <c r="FD60" s="39">
        <v>0.16332361211322499</v>
      </c>
      <c r="FE60" s="39">
        <v>0.16332361211322499</v>
      </c>
      <c r="FF60" s="39">
        <v>0.16332361211322499</v>
      </c>
      <c r="FG60" s="39">
        <v>0.16332361211322499</v>
      </c>
      <c r="FH60" s="39">
        <v>0.16332361211322499</v>
      </c>
      <c r="FI60" s="39">
        <v>0.16332361211322499</v>
      </c>
      <c r="FJ60" s="39">
        <v>0.16332361211322499</v>
      </c>
      <c r="FK60" s="39">
        <v>0.16332361211322499</v>
      </c>
      <c r="FL60" s="39">
        <v>0.16332361211322499</v>
      </c>
      <c r="FM60" s="39">
        <v>0.16332361211322499</v>
      </c>
      <c r="FN60" s="39">
        <v>0.16332361211322499</v>
      </c>
      <c r="FO60" s="39">
        <v>0.16332361211322499</v>
      </c>
      <c r="FP60" s="39">
        <v>0.16332361211322499</v>
      </c>
      <c r="FQ60" s="39">
        <v>0.16332361211322499</v>
      </c>
      <c r="FR60" s="39">
        <v>0.16332361211322499</v>
      </c>
      <c r="FS60" s="39">
        <v>0.16332361211322499</v>
      </c>
      <c r="FT60" s="39">
        <v>0.16332361211322499</v>
      </c>
      <c r="FU60" s="39">
        <v>0.16332361211322499</v>
      </c>
      <c r="FV60" s="39">
        <v>0.16332361211322499</v>
      </c>
      <c r="FW60" s="39">
        <v>0.16332361211322499</v>
      </c>
      <c r="FX60" s="39">
        <v>0.16332361211322499</v>
      </c>
      <c r="FY60" s="39">
        <v>0.16332361211322499</v>
      </c>
      <c r="FZ60" s="39">
        <v>0.16332361211322499</v>
      </c>
      <c r="GA60" s="39">
        <v>0.16332361211322499</v>
      </c>
      <c r="GB60" s="39">
        <v>0.16332361211322499</v>
      </c>
      <c r="GC60" s="39">
        <v>0.16332361211322499</v>
      </c>
      <c r="GD60" s="39">
        <v>0.16332361211322499</v>
      </c>
      <c r="GE60" s="39">
        <v>0.16332361211322499</v>
      </c>
      <c r="GF60" s="39">
        <v>0.16332361211322499</v>
      </c>
      <c r="GG60" s="39">
        <v>0.16332361211322499</v>
      </c>
      <c r="GH60" s="39">
        <v>0.16332361211322499</v>
      </c>
      <c r="GI60" s="39">
        <v>0.16332361211322499</v>
      </c>
      <c r="GJ60" s="39">
        <v>0.16332361211322499</v>
      </c>
      <c r="GK60" s="39">
        <v>0.16332361211322499</v>
      </c>
      <c r="GL60" s="39">
        <v>0.16332361211322499</v>
      </c>
      <c r="GM60" s="39">
        <v>0.16332361211322499</v>
      </c>
      <c r="GN60" s="39">
        <v>0.16332361211322499</v>
      </c>
      <c r="GO60" s="39">
        <v>0.16332361211322499</v>
      </c>
      <c r="GP60" s="39">
        <v>0.16332361211322499</v>
      </c>
      <c r="GQ60" s="39">
        <v>0.16332361211322499</v>
      </c>
      <c r="GR60" s="39">
        <v>0.16332361211322499</v>
      </c>
      <c r="GS60" s="39">
        <v>0.16332361211322499</v>
      </c>
      <c r="GT60" s="39">
        <v>0.16332361211322499</v>
      </c>
      <c r="GU60" s="39">
        <v>0.16332361211322499</v>
      </c>
      <c r="GV60" s="39">
        <v>0.16332361211322499</v>
      </c>
      <c r="GW60" s="39">
        <v>0.16361539741925099</v>
      </c>
      <c r="GX60" s="39">
        <v>0.16361539716587001</v>
      </c>
      <c r="GY60" s="39">
        <v>0.16361539716587001</v>
      </c>
      <c r="GZ60" s="39">
        <v>0.16361539716587001</v>
      </c>
      <c r="HA60" s="39">
        <v>0.16361539716587001</v>
      </c>
      <c r="HB60" s="39">
        <v>0.16361539716587001</v>
      </c>
      <c r="HC60" s="39">
        <v>0.16361539716587001</v>
      </c>
      <c r="HD60" s="39">
        <v>0.16361539716587001</v>
      </c>
      <c r="HE60" s="39">
        <v>0.16361539716587001</v>
      </c>
      <c r="HF60" s="39">
        <v>0.16361539716587001</v>
      </c>
      <c r="HG60" s="39">
        <v>0.16361539716587001</v>
      </c>
      <c r="HH60" s="39">
        <v>0.16361539716587001</v>
      </c>
      <c r="HI60" s="39">
        <v>0.16361539716587001</v>
      </c>
      <c r="HJ60" s="39">
        <v>0.16361539716587001</v>
      </c>
      <c r="HK60" s="39">
        <v>0.16361539716587001</v>
      </c>
      <c r="HL60" s="39">
        <v>0.16361539716587001</v>
      </c>
      <c r="HM60" s="39">
        <v>0.16361539716587001</v>
      </c>
      <c r="HN60" s="39">
        <v>0.16361539716587001</v>
      </c>
      <c r="HO60" s="39">
        <v>0.16361539716587001</v>
      </c>
      <c r="HP60" s="39">
        <v>0.16361539716587001</v>
      </c>
      <c r="HQ60" s="39">
        <v>0.16361539716586901</v>
      </c>
      <c r="HR60" s="39">
        <v>0.16361539716587001</v>
      </c>
      <c r="HS60" s="39">
        <v>0.16361539716587001</v>
      </c>
      <c r="HT60" s="39">
        <v>0.16361539716587001</v>
      </c>
      <c r="HU60" s="39">
        <v>0.16361539716587001</v>
      </c>
      <c r="HV60" s="39">
        <v>0.16361539716587001</v>
      </c>
      <c r="HW60" s="39">
        <v>0.16361539716586901</v>
      </c>
      <c r="HX60" s="39">
        <v>0.16361539716587001</v>
      </c>
      <c r="HY60" s="39">
        <v>0.16361539716587001</v>
      </c>
      <c r="HZ60" s="39">
        <v>0.16361539716587001</v>
      </c>
      <c r="IA60" s="39">
        <v>0.16361539716587001</v>
      </c>
      <c r="IB60" s="39">
        <v>0.16361539716587001</v>
      </c>
      <c r="IC60" s="39">
        <v>0.16361539716587001</v>
      </c>
      <c r="ID60" s="39">
        <v>0.16361539716587001</v>
      </c>
      <c r="IE60" s="39">
        <v>0.16361539716587001</v>
      </c>
      <c r="IF60" s="39">
        <v>0.16361539716586901</v>
      </c>
      <c r="IG60" s="39">
        <v>0.16361539716587001</v>
      </c>
      <c r="IH60" s="39">
        <v>0.16361539716587001</v>
      </c>
      <c r="II60" s="39">
        <v>0.16361539716587001</v>
      </c>
      <c r="IJ60" s="39">
        <v>0.16361539716587001</v>
      </c>
      <c r="IK60" s="39">
        <v>0.16361539716587001</v>
      </c>
      <c r="IL60" s="39">
        <v>0.16361539716587001</v>
      </c>
      <c r="IM60" s="39">
        <v>0.16361539716587001</v>
      </c>
      <c r="IN60" s="39">
        <v>0.16361539716587001</v>
      </c>
      <c r="IO60" s="39">
        <v>0.16361539716587001</v>
      </c>
      <c r="IP60" s="39">
        <v>0.16361539716587001</v>
      </c>
      <c r="IQ60" s="39">
        <v>0.16361539716587001</v>
      </c>
      <c r="IR60" s="39">
        <v>0.16361539716587001</v>
      </c>
      <c r="IS60" s="39">
        <v>0.16361539716587001</v>
      </c>
      <c r="IT60" s="39">
        <v>0.16361539716587001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97.255050152283204</v>
      </c>
      <c r="F61" s="14">
        <v>97.2349050155225</v>
      </c>
      <c r="G61" s="14">
        <v>97.214229282052699</v>
      </c>
      <c r="H61" s="14">
        <v>97.193017992124396</v>
      </c>
      <c r="I61" s="14">
        <v>97.171237946958996</v>
      </c>
      <c r="J61" s="14">
        <v>97.148829819961193</v>
      </c>
      <c r="K61" s="39">
        <v>97.125719892182303</v>
      </c>
      <c r="L61" s="39">
        <v>97.101824526058806</v>
      </c>
      <c r="M61" s="39">
        <v>97.077066838670703</v>
      </c>
      <c r="N61" s="39">
        <v>97.051419070075099</v>
      </c>
      <c r="O61" s="39">
        <v>97.051725177684304</v>
      </c>
      <c r="P61" s="39">
        <v>97.077341790411495</v>
      </c>
      <c r="Q61" s="39">
        <v>97.102072761489595</v>
      </c>
      <c r="R61" s="39">
        <v>97.125951067086703</v>
      </c>
      <c r="S61" s="39">
        <v>97.137592134478993</v>
      </c>
      <c r="T61" s="39">
        <v>97.171430779087302</v>
      </c>
      <c r="U61" s="39">
        <v>97.193195972955095</v>
      </c>
      <c r="V61" s="39">
        <v>97.214391485728896</v>
      </c>
      <c r="W61" s="39">
        <v>97.235052793780696</v>
      </c>
      <c r="X61" s="39">
        <v>97.255184717899198</v>
      </c>
      <c r="Y61" s="39">
        <v>97.255244536498296</v>
      </c>
      <c r="Z61" s="39">
        <v>97.235119457389601</v>
      </c>
      <c r="AA61" s="39">
        <v>97.214465678547697</v>
      </c>
      <c r="AB61" s="39">
        <v>97.193278496381197</v>
      </c>
      <c r="AC61" s="39">
        <v>97.171525076730504</v>
      </c>
      <c r="AD61" s="39">
        <v>97.149146144741906</v>
      </c>
      <c r="AE61" s="39">
        <v>97.126064328725803</v>
      </c>
      <c r="AF61" s="39">
        <v>97.102198449453496</v>
      </c>
      <c r="AG61" s="39">
        <v>97.077481077631703</v>
      </c>
      <c r="AH61" s="39">
        <v>97.051875433514795</v>
      </c>
      <c r="AI61" s="39">
        <v>97.051572265218297</v>
      </c>
      <c r="AJ61" s="39">
        <v>97.077203709910805</v>
      </c>
      <c r="AK61" s="39">
        <v>97.101948233950296</v>
      </c>
      <c r="AL61" s="39">
        <v>97.125838817752197</v>
      </c>
      <c r="AM61" s="39">
        <v>97.137485565138306</v>
      </c>
      <c r="AN61" s="39">
        <v>97.171339539063098</v>
      </c>
      <c r="AO61" s="39">
        <v>97.193113708795096</v>
      </c>
      <c r="AP61" s="39">
        <v>97.214317346487604</v>
      </c>
      <c r="AQ61" s="39">
        <v>97.2349860581635</v>
      </c>
      <c r="AR61" s="39">
        <v>97.255124765749898</v>
      </c>
      <c r="AS61" s="39">
        <v>97.255004858137497</v>
      </c>
      <c r="AT61" s="39">
        <v>97.234852628731701</v>
      </c>
      <c r="AU61" s="39">
        <v>97.214169248923895</v>
      </c>
      <c r="AV61" s="39">
        <v>97.192949582421605</v>
      </c>
      <c r="AW61" s="39">
        <v>97.171160298770502</v>
      </c>
      <c r="AX61" s="39">
        <v>97.148741579129904</v>
      </c>
      <c r="AY61" s="39">
        <v>97.125615531707595</v>
      </c>
      <c r="AZ61" s="39">
        <v>97.101700563755699</v>
      </c>
      <c r="BA61" s="39">
        <v>97.076929007906301</v>
      </c>
      <c r="BB61" s="39">
        <v>97.051264053682402</v>
      </c>
      <c r="BC61" s="39">
        <v>97.059778714264894</v>
      </c>
      <c r="BD61" s="39">
        <v>97.085639846114404</v>
      </c>
      <c r="BE61" s="39">
        <v>97.110604399737198</v>
      </c>
      <c r="BF61" s="39">
        <v>97.134704799687896</v>
      </c>
      <c r="BG61" s="39">
        <v>97.146452611510895</v>
      </c>
      <c r="BH61" s="39">
        <v>97.180594622601006</v>
      </c>
      <c r="BI61" s="39">
        <v>97.202549192886593</v>
      </c>
      <c r="BJ61" s="39">
        <v>97.223924659061495</v>
      </c>
      <c r="BK61" s="39">
        <v>97.244757459975403</v>
      </c>
      <c r="BL61" s="39">
        <v>97.265053165531597</v>
      </c>
      <c r="BM61" s="39">
        <v>97.265174237087805</v>
      </c>
      <c r="BN61" s="39">
        <v>97.244892296169397</v>
      </c>
      <c r="BO61" s="39">
        <v>97.224074612987494</v>
      </c>
      <c r="BP61" s="39">
        <v>97.202715811667503</v>
      </c>
      <c r="BQ61" s="39">
        <v>97.180782292653305</v>
      </c>
      <c r="BR61" s="39">
        <v>97.158214007843796</v>
      </c>
      <c r="BS61" s="39">
        <v>97.134932950803005</v>
      </c>
      <c r="BT61" s="39">
        <v>97.1108575955041</v>
      </c>
      <c r="BU61" s="39">
        <v>97.085920572939401</v>
      </c>
      <c r="BV61" s="39">
        <v>97.060085634578499</v>
      </c>
      <c r="BW61" s="39">
        <v>97.060398774950002</v>
      </c>
      <c r="BX61" s="39">
        <v>97.086199625873704</v>
      </c>
      <c r="BY61" s="39">
        <v>97.111109121229802</v>
      </c>
      <c r="BZ61" s="39">
        <v>97.135159653607204</v>
      </c>
      <c r="CA61" s="39">
        <v>97.146884400651501</v>
      </c>
      <c r="CB61" s="39">
        <v>97.1809641813757</v>
      </c>
      <c r="CC61" s="39">
        <v>97.202882328738497</v>
      </c>
      <c r="CD61" s="39">
        <v>97.224224837811093</v>
      </c>
      <c r="CE61" s="39">
        <v>97.245027619656994</v>
      </c>
      <c r="CF61" s="39">
        <v>97.265295831689699</v>
      </c>
      <c r="CG61" s="39">
        <v>97.265234907219906</v>
      </c>
      <c r="CH61" s="39">
        <v>97.244959864972898</v>
      </c>
      <c r="CI61" s="39">
        <v>97.224149689566104</v>
      </c>
      <c r="CJ61" s="39">
        <v>97.202799130829206</v>
      </c>
      <c r="CK61" s="39">
        <v>97.180874715624299</v>
      </c>
      <c r="CL61" s="39">
        <v>97.158316534294997</v>
      </c>
      <c r="CM61" s="39">
        <v>97.135046712798598</v>
      </c>
      <c r="CN61" s="39">
        <v>97.110983830611403</v>
      </c>
      <c r="CO61" s="39">
        <v>97.086060580022902</v>
      </c>
      <c r="CP61" s="39">
        <v>97.060240721625306</v>
      </c>
      <c r="CQ61" s="39">
        <v>97.059933522771004</v>
      </c>
      <c r="CR61" s="39">
        <v>97.085779601673707</v>
      </c>
      <c r="CS61" s="39">
        <v>97.110730412490398</v>
      </c>
      <c r="CT61" s="39">
        <v>97.134818364105698</v>
      </c>
      <c r="CU61" s="39">
        <v>97.146560417998799</v>
      </c>
      <c r="CV61" s="39">
        <v>97.180686893047607</v>
      </c>
      <c r="CW61" s="39">
        <v>97.202632369769304</v>
      </c>
      <c r="CX61" s="39">
        <v>97.223999607479897</v>
      </c>
      <c r="CY61" s="39">
        <v>97.244824913300405</v>
      </c>
      <c r="CZ61" s="39">
        <v>97.265113754175601</v>
      </c>
      <c r="DA61" s="39">
        <v>97.270129570734497</v>
      </c>
      <c r="DB61" s="39">
        <v>97.249769481612304</v>
      </c>
      <c r="DC61" s="39">
        <v>97.228870103689005</v>
      </c>
      <c r="DD61" s="39">
        <v>97.2074257415087</v>
      </c>
      <c r="DE61" s="39">
        <v>97.1854024122661</v>
      </c>
      <c r="DF61" s="39">
        <v>97.162739682603402</v>
      </c>
      <c r="DG61" s="39">
        <v>97.139359232207298</v>
      </c>
      <c r="DH61" s="39">
        <v>97.115179367136406</v>
      </c>
      <c r="DI61" s="39">
        <v>97.090132755532395</v>
      </c>
      <c r="DJ61" s="39">
        <v>97.064183422333301</v>
      </c>
      <c r="DK61" s="39">
        <v>97.064498473859999</v>
      </c>
      <c r="DL61" s="39">
        <v>97.090413488966007</v>
      </c>
      <c r="DM61" s="39">
        <v>97.115432381541297</v>
      </c>
      <c r="DN61" s="39">
        <v>97.139587252160794</v>
      </c>
      <c r="DO61" s="39">
        <v>97.151362261674905</v>
      </c>
      <c r="DP61" s="39">
        <v>97.185585300388297</v>
      </c>
      <c r="DQ61" s="39">
        <v>97.207593172578299</v>
      </c>
      <c r="DR61" s="39">
        <v>97.229021139413604</v>
      </c>
      <c r="DS61" s="39">
        <v>97.249905524957299</v>
      </c>
      <c r="DT61" s="39">
        <v>97.270251808927995</v>
      </c>
      <c r="DU61" s="39">
        <v>97.270312738245096</v>
      </c>
      <c r="DV61" s="39">
        <v>97.249973442501798</v>
      </c>
      <c r="DW61" s="39">
        <v>97.229096745338197</v>
      </c>
      <c r="DX61" s="39">
        <v>97.207677288905501</v>
      </c>
      <c r="DY61" s="39">
        <v>97.185681473093098</v>
      </c>
      <c r="DZ61" s="39">
        <v>97.163049283427</v>
      </c>
      <c r="EA61" s="39">
        <v>97.139702800158105</v>
      </c>
      <c r="EB61" s="39">
        <v>97.115560648824896</v>
      </c>
      <c r="EC61" s="39">
        <v>97.090555683886507</v>
      </c>
      <c r="ED61" s="39">
        <v>97.064651959552506</v>
      </c>
      <c r="EE61" s="39">
        <v>97.064342297937998</v>
      </c>
      <c r="EF61" s="39">
        <v>97.090272511978498</v>
      </c>
      <c r="EG61" s="39">
        <v>97.115305286601199</v>
      </c>
      <c r="EH61" s="39">
        <v>97.139472728419705</v>
      </c>
      <c r="EI61" s="39">
        <v>97.151253551663899</v>
      </c>
      <c r="EJ61" s="39">
        <v>97.185492273652301</v>
      </c>
      <c r="EK61" s="39">
        <v>97.207509323004203</v>
      </c>
      <c r="EL61" s="39">
        <v>97.228945592045704</v>
      </c>
      <c r="EM61" s="39">
        <v>97.249837538052702</v>
      </c>
      <c r="EN61" s="39">
        <v>97.270190744949502</v>
      </c>
      <c r="EO61" s="39">
        <v>97.270068615025096</v>
      </c>
      <c r="EP61" s="39">
        <v>97.249701610818605</v>
      </c>
      <c r="EQ61" s="39">
        <v>97.228794685635293</v>
      </c>
      <c r="ER61" s="39">
        <v>97.207342036063807</v>
      </c>
      <c r="ES61" s="39">
        <v>97.185309552039996</v>
      </c>
      <c r="ET61" s="39">
        <v>97.162636661000903</v>
      </c>
      <c r="EU61" s="39">
        <v>97.139244909670595</v>
      </c>
      <c r="EV61" s="39">
        <v>97.115052498308501</v>
      </c>
      <c r="EW61" s="39">
        <v>97.0899920337515</v>
      </c>
      <c r="EX61" s="39">
        <v>97.064027532043497</v>
      </c>
      <c r="EY61" s="39">
        <v>97.055524150770694</v>
      </c>
      <c r="EZ61" s="39">
        <v>97.081285442871902</v>
      </c>
      <c r="FA61" s="39">
        <v>97.106153692112599</v>
      </c>
      <c r="FB61" s="39">
        <v>97.130161609366397</v>
      </c>
      <c r="FC61" s="39">
        <v>97.141864639438595</v>
      </c>
      <c r="FD61" s="39">
        <v>97.1758781634461</v>
      </c>
      <c r="FE61" s="39">
        <v>97.197751638619494</v>
      </c>
      <c r="FF61" s="39">
        <v>97.219049441875001</v>
      </c>
      <c r="FG61" s="39">
        <v>97.239807725923001</v>
      </c>
      <c r="FH61" s="39">
        <v>97.2600318379436</v>
      </c>
      <c r="FI61" s="39">
        <v>97.260152169688595</v>
      </c>
      <c r="FJ61" s="39">
        <v>97.239941728446993</v>
      </c>
      <c r="FK61" s="39">
        <v>97.2191984569818</v>
      </c>
      <c r="FL61" s="39">
        <v>97.197917199768398</v>
      </c>
      <c r="FM61" s="39">
        <v>97.176064614864998</v>
      </c>
      <c r="FN61" s="39">
        <v>97.153580903081505</v>
      </c>
      <c r="FO61" s="39">
        <v>97.130388242925306</v>
      </c>
      <c r="FP61" s="39">
        <v>97.106405175425806</v>
      </c>
      <c r="FQ61" s="39">
        <v>97.081564238598403</v>
      </c>
      <c r="FR61" s="39">
        <v>97.055828907182203</v>
      </c>
      <c r="FS61" s="39">
        <v>97.056139858531907</v>
      </c>
      <c r="FT61" s="39">
        <v>97.081841362455506</v>
      </c>
      <c r="FU61" s="39">
        <v>97.106654991956503</v>
      </c>
      <c r="FV61" s="39">
        <v>97.130613432086193</v>
      </c>
      <c r="FW61" s="39">
        <v>97.142293575603702</v>
      </c>
      <c r="FX61" s="39">
        <v>97.176245340959795</v>
      </c>
      <c r="FY61" s="39">
        <v>97.198082661482104</v>
      </c>
      <c r="FZ61" s="39">
        <v>97.219347743910305</v>
      </c>
      <c r="GA61" s="39">
        <v>97.240076217914904</v>
      </c>
      <c r="GB61" s="39">
        <v>97.260273022273594</v>
      </c>
      <c r="GC61" s="39">
        <v>97.260212469311895</v>
      </c>
      <c r="GD61" s="39">
        <v>97.2400088801527</v>
      </c>
      <c r="GE61" s="39">
        <v>97.219273064183994</v>
      </c>
      <c r="GF61" s="39">
        <v>97.197999990459607</v>
      </c>
      <c r="GG61" s="39">
        <v>97.1761564423159</v>
      </c>
      <c r="GH61" s="39">
        <v>97.153682757832001</v>
      </c>
      <c r="GI61" s="39">
        <v>97.130501246788597</v>
      </c>
      <c r="GJ61" s="39">
        <v>97.106530554735599</v>
      </c>
      <c r="GK61" s="39">
        <v>97.081703280188506</v>
      </c>
      <c r="GL61" s="39">
        <v>97.055982906386305</v>
      </c>
      <c r="GM61" s="39">
        <v>97.055677869821807</v>
      </c>
      <c r="GN61" s="39">
        <v>97.081424234755502</v>
      </c>
      <c r="GO61" s="39">
        <v>97.106278850631</v>
      </c>
      <c r="GP61" s="39">
        <v>97.130274417004003</v>
      </c>
      <c r="GQ61" s="39">
        <v>97.141971733633497</v>
      </c>
      <c r="GR61" s="39">
        <v>97.175969839354593</v>
      </c>
      <c r="GS61" s="39">
        <v>97.197834287937397</v>
      </c>
      <c r="GT61" s="39">
        <v>97.219123921715294</v>
      </c>
      <c r="GU61" s="39">
        <v>97.239874762854797</v>
      </c>
      <c r="GV61" s="39">
        <v>97.260092056597102</v>
      </c>
      <c r="GW61" s="39">
        <v>97.250032241043797</v>
      </c>
      <c r="GX61" s="39">
        <v>97.229958858044697</v>
      </c>
      <c r="GY61" s="39">
        <v>97.209357864851</v>
      </c>
      <c r="GZ61" s="39">
        <v>97.188224457215895</v>
      </c>
      <c r="HA61" s="39">
        <v>97.1665256906727</v>
      </c>
      <c r="HB61" s="39">
        <v>97.144202138136095</v>
      </c>
      <c r="HC61" s="39">
        <v>97.1211762319695</v>
      </c>
      <c r="HD61" s="39">
        <v>97.097366560796402</v>
      </c>
      <c r="HE61" s="39">
        <v>97.072705435674806</v>
      </c>
      <c r="HF61" s="39">
        <v>97.047155789130898</v>
      </c>
      <c r="HG61" s="39">
        <v>97.047462109491903</v>
      </c>
      <c r="HH61" s="39">
        <v>97.072978474184396</v>
      </c>
      <c r="HI61" s="39">
        <v>97.097612756623107</v>
      </c>
      <c r="HJ61" s="39">
        <v>97.121398212851403</v>
      </c>
      <c r="HK61" s="39">
        <v>97.132994318816401</v>
      </c>
      <c r="HL61" s="39">
        <v>97.166703939661801</v>
      </c>
      <c r="HM61" s="39">
        <v>97.188387676469404</v>
      </c>
      <c r="HN61" s="39">
        <v>97.209505157214906</v>
      </c>
      <c r="HO61" s="39">
        <v>97.230091572356102</v>
      </c>
      <c r="HP61" s="39">
        <v>97.250151521887005</v>
      </c>
      <c r="HQ61" s="39">
        <v>97.250210972033997</v>
      </c>
      <c r="HR61" s="39">
        <v>97.230157820110094</v>
      </c>
      <c r="HS61" s="39">
        <v>97.2095788815124</v>
      </c>
      <c r="HT61" s="39">
        <v>97.188469671906603</v>
      </c>
      <c r="HU61" s="39">
        <v>97.166797615891099</v>
      </c>
      <c r="HV61" s="39">
        <v>97.144503691189996</v>
      </c>
      <c r="HW61" s="39">
        <v>97.121510717333507</v>
      </c>
      <c r="HX61" s="39">
        <v>97.097737590692404</v>
      </c>
      <c r="HY61" s="39">
        <v>97.073116799126197</v>
      </c>
      <c r="HZ61" s="39">
        <v>97.0476112970385</v>
      </c>
      <c r="IA61" s="39">
        <v>97.047310276589897</v>
      </c>
      <c r="IB61" s="39">
        <v>97.072841352186401</v>
      </c>
      <c r="IC61" s="39">
        <v>97.097489078972401</v>
      </c>
      <c r="ID61" s="39">
        <v>97.121286716665495</v>
      </c>
      <c r="IE61" s="39">
        <v>97.132888458455596</v>
      </c>
      <c r="IF61" s="39">
        <v>97.166613291676597</v>
      </c>
      <c r="IG61" s="39">
        <v>97.188305937812302</v>
      </c>
      <c r="IH61" s="39">
        <v>97.209431484851294</v>
      </c>
      <c r="II61" s="39">
        <v>97.230025251728904</v>
      </c>
      <c r="IJ61" s="39">
        <v>97.250091938566996</v>
      </c>
      <c r="IK61" s="39">
        <v>97.249972768175198</v>
      </c>
      <c r="IL61" s="39">
        <v>97.229892650707598</v>
      </c>
      <c r="IM61" s="39">
        <v>97.209284318594996</v>
      </c>
      <c r="IN61" s="39">
        <v>97.188142859039004</v>
      </c>
      <c r="IO61" s="39">
        <v>97.166435204844802</v>
      </c>
      <c r="IP61" s="39">
        <v>97.144101794395397</v>
      </c>
      <c r="IQ61" s="39">
        <v>97.121064931534704</v>
      </c>
      <c r="IR61" s="39">
        <v>97.097243102967298</v>
      </c>
      <c r="IS61" s="39">
        <v>97.072568561582102</v>
      </c>
      <c r="IT61" s="39">
        <v>97.047004233433697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92.441831409300804</v>
      </c>
      <c r="F62" s="14">
        <v>92.385744389673107</v>
      </c>
      <c r="G62" s="14">
        <v>92.328131585004201</v>
      </c>
      <c r="H62" s="14">
        <v>92.268977653474394</v>
      </c>
      <c r="I62" s="14">
        <v>92.208193276429796</v>
      </c>
      <c r="J62" s="14">
        <v>92.145621105944102</v>
      </c>
      <c r="K62" s="39">
        <v>92.081067003325202</v>
      </c>
      <c r="L62" s="39">
        <v>92.0143128689365</v>
      </c>
      <c r="M62" s="39">
        <v>91.9451615979971</v>
      </c>
      <c r="N62" s="39">
        <v>91.873548343407606</v>
      </c>
      <c r="O62" s="39">
        <v>91.874400667657497</v>
      </c>
      <c r="P62" s="39">
        <v>91.945927449013396</v>
      </c>
      <c r="Q62" s="39">
        <v>92.015004283274706</v>
      </c>
      <c r="R62" s="39">
        <v>92.081709388980897</v>
      </c>
      <c r="S62" s="39">
        <v>92.114228127039695</v>
      </c>
      <c r="T62" s="39">
        <v>92.208727303009994</v>
      </c>
      <c r="U62" s="39">
        <v>92.269470372772503</v>
      </c>
      <c r="V62" s="39">
        <v>92.328580184944101</v>
      </c>
      <c r="W62" s="39">
        <v>92.386152678134906</v>
      </c>
      <c r="X62" s="39">
        <v>92.442202788777294</v>
      </c>
      <c r="Y62" s="39">
        <v>92.442369012331199</v>
      </c>
      <c r="Z62" s="39">
        <v>92.386338002734306</v>
      </c>
      <c r="AA62" s="39">
        <v>92.328786537892796</v>
      </c>
      <c r="AB62" s="39">
        <v>92.269699984471004</v>
      </c>
      <c r="AC62" s="39">
        <v>92.208990010958402</v>
      </c>
      <c r="AD62" s="39">
        <v>92.146499443100296</v>
      </c>
      <c r="AE62" s="39">
        <v>92.082024732800093</v>
      </c>
      <c r="AF62" s="39">
        <v>92.015354237343701</v>
      </c>
      <c r="AG62" s="39">
        <v>91.946315246972702</v>
      </c>
      <c r="AH62" s="39">
        <v>91.874819273726999</v>
      </c>
      <c r="AI62" s="39">
        <v>91.873974882377297</v>
      </c>
      <c r="AJ62" s="39">
        <v>91.945542897118003</v>
      </c>
      <c r="AK62" s="39">
        <v>92.014657453280293</v>
      </c>
      <c r="AL62" s="39">
        <v>92.081396775859403</v>
      </c>
      <c r="AM62" s="39">
        <v>92.113931357556197</v>
      </c>
      <c r="AN62" s="39">
        <v>92.208473338614397</v>
      </c>
      <c r="AO62" s="39">
        <v>92.269241494450299</v>
      </c>
      <c r="AP62" s="39">
        <v>92.328374018720297</v>
      </c>
      <c r="AQ62" s="39">
        <v>92.3859672009078</v>
      </c>
      <c r="AR62" s="39">
        <v>92.442036253431993</v>
      </c>
      <c r="AS62" s="39">
        <v>92.441703232857407</v>
      </c>
      <c r="AT62" s="39">
        <v>92.385596410018394</v>
      </c>
      <c r="AU62" s="39">
        <v>92.327962226809404</v>
      </c>
      <c r="AV62" s="39">
        <v>92.268784867635304</v>
      </c>
      <c r="AW62" s="39">
        <v>92.207974658472693</v>
      </c>
      <c r="AX62" s="39">
        <v>92.145372961949604</v>
      </c>
      <c r="AY62" s="39">
        <v>92.080774837535799</v>
      </c>
      <c r="AZ62" s="39">
        <v>92.013967542084004</v>
      </c>
      <c r="BA62" s="39">
        <v>91.944777741880003</v>
      </c>
      <c r="BB62" s="39">
        <v>91.873116886602006</v>
      </c>
      <c r="BC62" s="39">
        <v>91.895080955114807</v>
      </c>
      <c r="BD62" s="39">
        <v>91.967299275752694</v>
      </c>
      <c r="BE62" s="39">
        <v>92.037037591752295</v>
      </c>
      <c r="BF62" s="39">
        <v>92.104372427888705</v>
      </c>
      <c r="BG62" s="39">
        <v>92.137194077211106</v>
      </c>
      <c r="BH62" s="39">
        <v>92.232554821457995</v>
      </c>
      <c r="BI62" s="39">
        <v>92.293835993876698</v>
      </c>
      <c r="BJ62" s="39">
        <v>92.353457096942904</v>
      </c>
      <c r="BK62" s="39">
        <v>92.411516614818296</v>
      </c>
      <c r="BL62" s="39">
        <v>92.468031499955103</v>
      </c>
      <c r="BM62" s="39">
        <v>92.468367920956695</v>
      </c>
      <c r="BN62" s="39">
        <v>92.411891464859806</v>
      </c>
      <c r="BO62" s="39">
        <v>92.353874187086205</v>
      </c>
      <c r="BP62" s="39">
        <v>92.294299646046198</v>
      </c>
      <c r="BQ62" s="39">
        <v>92.233077502285397</v>
      </c>
      <c r="BR62" s="39">
        <v>92.170048600240307</v>
      </c>
      <c r="BS62" s="39">
        <v>92.105007824127995</v>
      </c>
      <c r="BT62" s="39">
        <v>92.0377427691989</v>
      </c>
      <c r="BU62" s="39">
        <v>91.9680810798084</v>
      </c>
      <c r="BV62" s="39">
        <v>91.895935902003203</v>
      </c>
      <c r="BW62" s="39">
        <v>91.896807729755395</v>
      </c>
      <c r="BX62" s="39">
        <v>91.968858455562994</v>
      </c>
      <c r="BY62" s="39">
        <v>92.038443514558097</v>
      </c>
      <c r="BZ62" s="39">
        <v>92.105639366579297</v>
      </c>
      <c r="CA62" s="39">
        <v>92.138396672990694</v>
      </c>
      <c r="CB62" s="39">
        <v>92.233583627498604</v>
      </c>
      <c r="CC62" s="39">
        <v>92.294762990740296</v>
      </c>
      <c r="CD62" s="39">
        <v>92.354291953772304</v>
      </c>
      <c r="CE62" s="39">
        <v>92.412267572483501</v>
      </c>
      <c r="CF62" s="39">
        <v>92.468705673795398</v>
      </c>
      <c r="CG62" s="39">
        <v>92.468536474285401</v>
      </c>
      <c r="CH62" s="39">
        <v>92.412079284459296</v>
      </c>
      <c r="CI62" s="39">
        <v>92.354082989904896</v>
      </c>
      <c r="CJ62" s="39">
        <v>92.294531493164499</v>
      </c>
      <c r="CK62" s="39">
        <v>92.233334796753795</v>
      </c>
      <c r="CL62" s="39">
        <v>92.1703341174847</v>
      </c>
      <c r="CM62" s="39">
        <v>92.105324694054104</v>
      </c>
      <c r="CN62" s="39">
        <v>92.038094402536501</v>
      </c>
      <c r="CO62" s="39">
        <v>91.968471048079905</v>
      </c>
      <c r="CP62" s="39">
        <v>91.896367796231203</v>
      </c>
      <c r="CQ62" s="39">
        <v>91.895512070966504</v>
      </c>
      <c r="CR62" s="39">
        <v>91.967688542907993</v>
      </c>
      <c r="CS62" s="39">
        <v>92.037388605448598</v>
      </c>
      <c r="CT62" s="39">
        <v>92.104688747443504</v>
      </c>
      <c r="CU62" s="39">
        <v>92.137494334155505</v>
      </c>
      <c r="CV62" s="39">
        <v>92.2328116912486</v>
      </c>
      <c r="CW62" s="39">
        <v>92.294067445391207</v>
      </c>
      <c r="CX62" s="39">
        <v>92.353665543649797</v>
      </c>
      <c r="CY62" s="39">
        <v>92.411704113728902</v>
      </c>
      <c r="CZ62" s="39">
        <v>92.468199827160802</v>
      </c>
      <c r="DA62" s="39">
        <v>92.481342042090802</v>
      </c>
      <c r="DB62" s="39">
        <v>92.424643595575503</v>
      </c>
      <c r="DC62" s="39">
        <v>92.366394073460498</v>
      </c>
      <c r="DD62" s="39">
        <v>92.306576176117304</v>
      </c>
      <c r="DE62" s="39">
        <v>92.245098559415894</v>
      </c>
      <c r="DF62" s="39">
        <v>92.181801081691901</v>
      </c>
      <c r="DG62" s="39">
        <v>92.116477853616502</v>
      </c>
      <c r="DH62" s="39">
        <v>92.048916105024205</v>
      </c>
      <c r="DI62" s="39">
        <v>91.978943676951104</v>
      </c>
      <c r="DJ62" s="39">
        <v>91.9064745542873</v>
      </c>
      <c r="DK62" s="39">
        <v>91.907351756204605</v>
      </c>
      <c r="DL62" s="39">
        <v>91.979725784779106</v>
      </c>
      <c r="DM62" s="39">
        <v>92.049621045361107</v>
      </c>
      <c r="DN62" s="39">
        <v>92.117113109777605</v>
      </c>
      <c r="DO62" s="39">
        <v>92.150013220457794</v>
      </c>
      <c r="DP62" s="39">
        <v>92.245607505155903</v>
      </c>
      <c r="DQ62" s="39">
        <v>92.307042098315904</v>
      </c>
      <c r="DR62" s="39">
        <v>92.366814125883096</v>
      </c>
      <c r="DS62" s="39">
        <v>92.425021731103001</v>
      </c>
      <c r="DT62" s="39">
        <v>92.481681605711003</v>
      </c>
      <c r="DU62" s="39">
        <v>92.481850951737997</v>
      </c>
      <c r="DV62" s="39">
        <v>92.4252105818112</v>
      </c>
      <c r="DW62" s="39">
        <v>92.367024454102094</v>
      </c>
      <c r="DX62" s="39">
        <v>92.307276192171898</v>
      </c>
      <c r="DY62" s="39">
        <v>92.245875487100605</v>
      </c>
      <c r="DZ62" s="39">
        <v>92.182663323902702</v>
      </c>
      <c r="EA62" s="39">
        <v>92.117434885780298</v>
      </c>
      <c r="EB62" s="39">
        <v>92.049978253030304</v>
      </c>
      <c r="EC62" s="39">
        <v>91.980121755606305</v>
      </c>
      <c r="ED62" s="39">
        <v>91.907779442064793</v>
      </c>
      <c r="EE62" s="39">
        <v>91.906916802030594</v>
      </c>
      <c r="EF62" s="39">
        <v>91.979333089597802</v>
      </c>
      <c r="EG62" s="39">
        <v>92.049266993259593</v>
      </c>
      <c r="EH62" s="39">
        <v>92.116794096162707</v>
      </c>
      <c r="EI62" s="39">
        <v>92.149710426034702</v>
      </c>
      <c r="EJ62" s="39">
        <v>92.245348511682593</v>
      </c>
      <c r="EK62" s="39">
        <v>92.306808758446607</v>
      </c>
      <c r="EL62" s="39">
        <v>92.366603998577304</v>
      </c>
      <c r="EM62" s="39">
        <v>92.424832735817802</v>
      </c>
      <c r="EN62" s="39">
        <v>92.481511946240204</v>
      </c>
      <c r="EO62" s="39">
        <v>92.481172682669396</v>
      </c>
      <c r="EP62" s="39">
        <v>92.424454922828104</v>
      </c>
      <c r="EQ62" s="39">
        <v>92.366184305505001</v>
      </c>
      <c r="ER62" s="39">
        <v>92.306343236935305</v>
      </c>
      <c r="ES62" s="39">
        <v>92.244840028774107</v>
      </c>
      <c r="ET62" s="39">
        <v>92.181514164970196</v>
      </c>
      <c r="EU62" s="39">
        <v>92.116159400226195</v>
      </c>
      <c r="EV62" s="39">
        <v>92.048562682797694</v>
      </c>
      <c r="EW62" s="39">
        <v>91.978551692949097</v>
      </c>
      <c r="EX62" s="39">
        <v>91.906040396720002</v>
      </c>
      <c r="EY62" s="39">
        <v>91.884106269213206</v>
      </c>
      <c r="EZ62" s="39">
        <v>91.956041134358898</v>
      </c>
      <c r="FA62" s="39">
        <v>92.025505716184597</v>
      </c>
      <c r="FB62" s="39">
        <v>92.092577407198505</v>
      </c>
      <c r="FC62" s="39">
        <v>92.125271554903307</v>
      </c>
      <c r="FD62" s="39">
        <v>92.220266261943294</v>
      </c>
      <c r="FE62" s="39">
        <v>92.281316355998399</v>
      </c>
      <c r="FF62" s="39">
        <v>92.340716217373</v>
      </c>
      <c r="FG62" s="39">
        <v>92.398563585689899</v>
      </c>
      <c r="FH62" s="39">
        <v>92.454874819914494</v>
      </c>
      <c r="FI62" s="39">
        <v>92.455209161628005</v>
      </c>
      <c r="FJ62" s="39">
        <v>92.398936091617401</v>
      </c>
      <c r="FK62" s="39">
        <v>92.341130666535406</v>
      </c>
      <c r="FL62" s="39">
        <v>92.281777032009998</v>
      </c>
      <c r="FM62" s="39">
        <v>92.220785513931105</v>
      </c>
      <c r="FN62" s="39">
        <v>92.157997576693404</v>
      </c>
      <c r="FO62" s="39">
        <v>92.093208533478403</v>
      </c>
      <c r="FP62" s="39">
        <v>92.026206077182806</v>
      </c>
      <c r="FQ62" s="39">
        <v>91.956817509923596</v>
      </c>
      <c r="FR62" s="39">
        <v>91.884955135642201</v>
      </c>
      <c r="FS62" s="39">
        <v>91.885820814949398</v>
      </c>
      <c r="FT62" s="39">
        <v>91.957589461543293</v>
      </c>
      <c r="FU62" s="39">
        <v>92.026902013886001</v>
      </c>
      <c r="FV62" s="39">
        <v>92.093835815678105</v>
      </c>
      <c r="FW62" s="39">
        <v>92.126466120953197</v>
      </c>
      <c r="FX62" s="39">
        <v>92.221288365419099</v>
      </c>
      <c r="FY62" s="39">
        <v>92.282237406651006</v>
      </c>
      <c r="FZ62" s="39">
        <v>92.341545794972902</v>
      </c>
      <c r="GA62" s="39">
        <v>92.399309854558098</v>
      </c>
      <c r="GB62" s="39">
        <v>92.455544829969199</v>
      </c>
      <c r="GC62" s="39">
        <v>92.455376673866397</v>
      </c>
      <c r="GD62" s="39">
        <v>92.399122738525506</v>
      </c>
      <c r="GE62" s="39">
        <v>92.341338148991298</v>
      </c>
      <c r="GF62" s="39">
        <v>92.282007391947303</v>
      </c>
      <c r="GG62" s="39">
        <v>92.2210411321756</v>
      </c>
      <c r="GH62" s="39">
        <v>92.158281203280595</v>
      </c>
      <c r="GI62" s="39">
        <v>92.0935232699143</v>
      </c>
      <c r="GJ62" s="39">
        <v>92.026555303158105</v>
      </c>
      <c r="GK62" s="39">
        <v>91.957204763771401</v>
      </c>
      <c r="GL62" s="39">
        <v>91.885383973508695</v>
      </c>
      <c r="GM62" s="39">
        <v>91.8845343250902</v>
      </c>
      <c r="GN62" s="39">
        <v>91.956427692210696</v>
      </c>
      <c r="GO62" s="39">
        <v>92.025854326919699</v>
      </c>
      <c r="GP62" s="39">
        <v>92.092891597070405</v>
      </c>
      <c r="GQ62" s="39">
        <v>92.125569807091296</v>
      </c>
      <c r="GR62" s="39">
        <v>92.220521458277602</v>
      </c>
      <c r="GS62" s="39">
        <v>92.281546322877702</v>
      </c>
      <c r="GT62" s="39">
        <v>92.340923345958899</v>
      </c>
      <c r="GU62" s="39">
        <v>92.398749913886405</v>
      </c>
      <c r="GV62" s="39">
        <v>92.455042107482896</v>
      </c>
      <c r="GW62" s="39">
        <v>92.428683282616802</v>
      </c>
      <c r="GX62" s="39">
        <v>92.372800291836</v>
      </c>
      <c r="GY62" s="39">
        <v>92.315400177573096</v>
      </c>
      <c r="GZ62" s="39">
        <v>92.256468016180705</v>
      </c>
      <c r="HA62" s="39">
        <v>92.195915147223801</v>
      </c>
      <c r="HB62" s="39">
        <v>92.133583938600097</v>
      </c>
      <c r="HC62" s="39">
        <v>92.069270252674002</v>
      </c>
      <c r="HD62" s="39">
        <v>92.0027617495264</v>
      </c>
      <c r="HE62" s="39">
        <v>91.933884942143393</v>
      </c>
      <c r="HF62" s="39">
        <v>91.862550487017003</v>
      </c>
      <c r="HG62" s="39">
        <v>91.863403166231805</v>
      </c>
      <c r="HH62" s="39">
        <v>91.934645414521299</v>
      </c>
      <c r="HI62" s="39">
        <v>92.003447507335395</v>
      </c>
      <c r="HJ62" s="39">
        <v>92.069888512279505</v>
      </c>
      <c r="HK62" s="39">
        <v>92.102279282044904</v>
      </c>
      <c r="HL62" s="39">
        <v>92.196411030814104</v>
      </c>
      <c r="HM62" s="39">
        <v>92.256922085866094</v>
      </c>
      <c r="HN62" s="39">
        <v>92.315809700711497</v>
      </c>
      <c r="HO62" s="39">
        <v>92.373169068973397</v>
      </c>
      <c r="HP62" s="39">
        <v>92.429014537986802</v>
      </c>
      <c r="HQ62" s="39">
        <v>92.4291797259839</v>
      </c>
      <c r="HR62" s="39">
        <v>92.373353224443804</v>
      </c>
      <c r="HS62" s="39">
        <v>92.316014735940101</v>
      </c>
      <c r="HT62" s="39">
        <v>92.257150212219599</v>
      </c>
      <c r="HU62" s="39">
        <v>92.196671991224306</v>
      </c>
      <c r="HV62" s="39">
        <v>92.134423529656203</v>
      </c>
      <c r="HW62" s="39">
        <v>92.070201726417395</v>
      </c>
      <c r="HX62" s="39">
        <v>92.003795060518598</v>
      </c>
      <c r="HY62" s="39">
        <v>91.935030508218205</v>
      </c>
      <c r="HZ62" s="39">
        <v>91.863818769631706</v>
      </c>
      <c r="IA62" s="39">
        <v>91.862980413558105</v>
      </c>
      <c r="IB62" s="39">
        <v>91.934263556923298</v>
      </c>
      <c r="IC62" s="39">
        <v>92.003103067637198</v>
      </c>
      <c r="ID62" s="39">
        <v>92.069578018206002</v>
      </c>
      <c r="IE62" s="39">
        <v>92.101984507590998</v>
      </c>
      <c r="IF62" s="39">
        <v>92.196158732477699</v>
      </c>
      <c r="IG62" s="39">
        <v>92.256694686041101</v>
      </c>
      <c r="IH62" s="39">
        <v>92.315604847520007</v>
      </c>
      <c r="II62" s="39">
        <v>92.3729847582389</v>
      </c>
      <c r="IJ62" s="39">
        <v>92.428849038769599</v>
      </c>
      <c r="IK62" s="39">
        <v>92.428518088733995</v>
      </c>
      <c r="IL62" s="39">
        <v>92.3726162957215</v>
      </c>
      <c r="IM62" s="39">
        <v>92.3151956747284</v>
      </c>
      <c r="IN62" s="39">
        <v>92.256241006793502</v>
      </c>
      <c r="IO62" s="39">
        <v>92.195663299509604</v>
      </c>
      <c r="IP62" s="39">
        <v>92.133304558962905</v>
      </c>
      <c r="IQ62" s="39">
        <v>92.068960303482399</v>
      </c>
      <c r="IR62" s="39">
        <v>92.002417921997605</v>
      </c>
      <c r="IS62" s="39">
        <v>91.933503775170806</v>
      </c>
      <c r="IT62" s="39">
        <v>91.8621285072078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24.493878017944201</v>
      </c>
      <c r="F63" s="14">
        <v>26.221802900730101</v>
      </c>
      <c r="G63" s="14">
        <v>28.027480899185399</v>
      </c>
      <c r="H63" s="14">
        <v>29.912398694107999</v>
      </c>
      <c r="I63" s="14">
        <v>31.877373578714401</v>
      </c>
      <c r="J63" s="14">
        <v>33.922296978143201</v>
      </c>
      <c r="K63" s="39">
        <v>36.045913798806303</v>
      </c>
      <c r="L63" s="39">
        <v>38.245614243736199</v>
      </c>
      <c r="M63" s="39">
        <v>40.517163094524697</v>
      </c>
      <c r="N63" s="39">
        <v>42.854321787724402</v>
      </c>
      <c r="O63" s="39">
        <v>42.828018615292798</v>
      </c>
      <c r="P63" s="39">
        <v>40.493352405022499</v>
      </c>
      <c r="Q63" s="39">
        <v>38.224113530803002</v>
      </c>
      <c r="R63" s="39">
        <v>36.026552337162201</v>
      </c>
      <c r="S63" s="39">
        <v>34.955951702060503</v>
      </c>
      <c r="T63" s="39">
        <v>31.8621992344072</v>
      </c>
      <c r="U63" s="39">
        <v>29.898505045784201</v>
      </c>
      <c r="V63" s="39">
        <v>28.015100484614202</v>
      </c>
      <c r="W63" s="39">
        <v>26.210788670381799</v>
      </c>
      <c r="X63" s="39">
        <v>24.484104715843198</v>
      </c>
      <c r="Y63" s="39">
        <v>24.479189461414801</v>
      </c>
      <c r="Z63" s="39">
        <v>26.2052560746137</v>
      </c>
      <c r="AA63" s="39">
        <v>28.0088781066552</v>
      </c>
      <c r="AB63" s="39">
        <v>29.8915246663841</v>
      </c>
      <c r="AC63" s="39">
        <v>31.854000660272</v>
      </c>
      <c r="AD63" s="39">
        <v>33.896188752142201</v>
      </c>
      <c r="AE63" s="39">
        <v>36.016834125323697</v>
      </c>
      <c r="AF63" s="39">
        <v>38.2133206183033</v>
      </c>
      <c r="AG63" s="39">
        <v>40.481405505823098</v>
      </c>
      <c r="AH63" s="39">
        <v>42.814951036353598</v>
      </c>
      <c r="AI63" s="39">
        <v>42.841169188560798</v>
      </c>
      <c r="AJ63" s="39">
        <v>40.505271592686803</v>
      </c>
      <c r="AK63" s="39">
        <v>38.234878006650703</v>
      </c>
      <c r="AL63" s="39">
        <v>36.036242013558798</v>
      </c>
      <c r="AM63" s="39">
        <v>34.965134401216602</v>
      </c>
      <c r="AN63" s="39">
        <v>31.869983160797599</v>
      </c>
      <c r="AO63" s="39">
        <v>29.9054552378078</v>
      </c>
      <c r="AP63" s="39">
        <v>28.0212932134704</v>
      </c>
      <c r="AQ63" s="39">
        <v>26.2162958005047</v>
      </c>
      <c r="AR63" s="39">
        <v>24.488993136123401</v>
      </c>
      <c r="AS63" s="39">
        <v>24.498732436613899</v>
      </c>
      <c r="AT63" s="39">
        <v>26.2272752824096</v>
      </c>
      <c r="AU63" s="39">
        <v>28.033638583425098</v>
      </c>
      <c r="AV63" s="39">
        <v>29.919313723735499</v>
      </c>
      <c r="AW63" s="39">
        <v>31.8851220692301</v>
      </c>
      <c r="AX63" s="39">
        <v>33.930958621112303</v>
      </c>
      <c r="AY63" s="39">
        <v>36.055575986102603</v>
      </c>
      <c r="AZ63" s="39">
        <v>38.256359415032101</v>
      </c>
      <c r="BA63" s="39">
        <v>40.529060549833403</v>
      </c>
      <c r="BB63" s="39">
        <v>42.8675287144329</v>
      </c>
      <c r="BC63" s="39">
        <v>42.818785991287697</v>
      </c>
      <c r="BD63" s="39">
        <v>40.482213071860699</v>
      </c>
      <c r="BE63" s="39">
        <v>38.211010261259503</v>
      </c>
      <c r="BF63" s="39">
        <v>36.011509144113802</v>
      </c>
      <c r="BG63" s="39">
        <v>34.939973666948603</v>
      </c>
      <c r="BH63" s="39">
        <v>31.843672433705599</v>
      </c>
      <c r="BI63" s="39">
        <v>29.878570602537099</v>
      </c>
      <c r="BJ63" s="39">
        <v>27.9940469822923</v>
      </c>
      <c r="BK63" s="39">
        <v>26.188924656800701</v>
      </c>
      <c r="BL63" s="39">
        <v>24.461737079875899</v>
      </c>
      <c r="BM63" s="39">
        <v>24.451905293653802</v>
      </c>
      <c r="BN63" s="39">
        <v>26.177854358975701</v>
      </c>
      <c r="BO63" s="39">
        <v>27.9815956390125</v>
      </c>
      <c r="BP63" s="39">
        <v>29.864597347891699</v>
      </c>
      <c r="BQ63" s="39">
        <v>31.827639342008801</v>
      </c>
      <c r="BR63" s="39">
        <v>33.870557970457597</v>
      </c>
      <c r="BS63" s="39">
        <v>35.992034359162503</v>
      </c>
      <c r="BT63" s="39">
        <v>38.1893762989301</v>
      </c>
      <c r="BU63" s="39">
        <v>40.458259920610303</v>
      </c>
      <c r="BV63" s="39">
        <v>42.792468095707001</v>
      </c>
      <c r="BW63" s="39">
        <v>42.765911197011903</v>
      </c>
      <c r="BX63" s="39">
        <v>40.434295687261098</v>
      </c>
      <c r="BY63" s="39">
        <v>38.167740675894002</v>
      </c>
      <c r="BZ63" s="39">
        <v>35.972565094536399</v>
      </c>
      <c r="CA63" s="39">
        <v>34.903069771136899</v>
      </c>
      <c r="CB63" s="39">
        <v>31.812396859895902</v>
      </c>
      <c r="CC63" s="39">
        <v>29.850649262372102</v>
      </c>
      <c r="CD63" s="39">
        <v>27.969172572021598</v>
      </c>
      <c r="CE63" s="39">
        <v>26.166807565586801</v>
      </c>
      <c r="CF63" s="39">
        <v>24.442107712899301</v>
      </c>
      <c r="CG63" s="39">
        <v>24.446997734756</v>
      </c>
      <c r="CH63" s="39">
        <v>26.172322789492899</v>
      </c>
      <c r="CI63" s="39">
        <v>27.975374450013099</v>
      </c>
      <c r="CJ63" s="39">
        <v>29.857614092000698</v>
      </c>
      <c r="CK63" s="39">
        <v>31.819817425875499</v>
      </c>
      <c r="CL63" s="39">
        <v>33.861817688138402</v>
      </c>
      <c r="CM63" s="39">
        <v>35.982294115254099</v>
      </c>
      <c r="CN63" s="39">
        <v>38.178554097481602</v>
      </c>
      <c r="CO63" s="39">
        <v>40.446275105806599</v>
      </c>
      <c r="CP63" s="39">
        <v>42.779243149902499</v>
      </c>
      <c r="CQ63" s="39">
        <v>42.805585969931002</v>
      </c>
      <c r="CR63" s="39">
        <v>40.470250136771298</v>
      </c>
      <c r="CS63" s="39">
        <v>38.200207293683597</v>
      </c>
      <c r="CT63" s="39">
        <v>36.001785842089298</v>
      </c>
      <c r="CU63" s="39">
        <v>34.930759631806097</v>
      </c>
      <c r="CV63" s="39">
        <v>31.835863466052999</v>
      </c>
      <c r="CW63" s="39">
        <v>29.871599067008201</v>
      </c>
      <c r="CX63" s="39">
        <v>27.987836196439002</v>
      </c>
      <c r="CY63" s="39">
        <v>26.183402340095501</v>
      </c>
      <c r="CZ63" s="39">
        <v>24.456835937366002</v>
      </c>
      <c r="DA63" s="39">
        <v>24.4385826561867</v>
      </c>
      <c r="DB63" s="39">
        <v>26.164489451479401</v>
      </c>
      <c r="DC63" s="39">
        <v>27.9683075434566</v>
      </c>
      <c r="DD63" s="39">
        <v>29.851503213842999</v>
      </c>
      <c r="DE63" s="39">
        <v>31.814843503790001</v>
      </c>
      <c r="DF63" s="39">
        <v>33.858141381195097</v>
      </c>
      <c r="DG63" s="39">
        <v>35.980045804884803</v>
      </c>
      <c r="DH63" s="39">
        <v>38.177826483691</v>
      </c>
      <c r="DI63" s="39">
        <v>40.447118971874602</v>
      </c>
      <c r="DJ63" s="39">
        <v>42.781666462539199</v>
      </c>
      <c r="DK63" s="39">
        <v>42.755060065793202</v>
      </c>
      <c r="DL63" s="39">
        <v>40.423110321259202</v>
      </c>
      <c r="DM63" s="39">
        <v>38.156151760600999</v>
      </c>
      <c r="DN63" s="39">
        <v>35.960542378208302</v>
      </c>
      <c r="DO63" s="39">
        <v>34.890831649410501</v>
      </c>
      <c r="DP63" s="39">
        <v>31.799575930932001</v>
      </c>
      <c r="DQ63" s="39">
        <v>29.837533530342</v>
      </c>
      <c r="DR63" s="39">
        <v>27.955866257663999</v>
      </c>
      <c r="DS63" s="39">
        <v>26.153427375225501</v>
      </c>
      <c r="DT63" s="39">
        <v>24.428772351720099</v>
      </c>
      <c r="DU63" s="39">
        <v>24.423825127236199</v>
      </c>
      <c r="DV63" s="39">
        <v>26.147857735666701</v>
      </c>
      <c r="DW63" s="39">
        <v>27.9496008974237</v>
      </c>
      <c r="DX63" s="39">
        <v>29.830503422745</v>
      </c>
      <c r="DY63" s="39">
        <v>31.791319877112301</v>
      </c>
      <c r="DZ63" s="39">
        <v>33.831853859310698</v>
      </c>
      <c r="EA63" s="39">
        <v>35.950748621778502</v>
      </c>
      <c r="EB63" s="39">
        <v>38.145272614437097</v>
      </c>
      <c r="EC63" s="39">
        <v>40.411065325224399</v>
      </c>
      <c r="ED63" s="39">
        <v>42.7418792388264</v>
      </c>
      <c r="EE63" s="39">
        <v>42.768322440494799</v>
      </c>
      <c r="EF63" s="39">
        <v>40.43512819491</v>
      </c>
      <c r="EG63" s="39">
        <v>38.167003046210503</v>
      </c>
      <c r="EH63" s="39">
        <v>35.970308103900798</v>
      </c>
      <c r="EI63" s="39">
        <v>34.900085409152702</v>
      </c>
      <c r="EJ63" s="39">
        <v>31.8074174200637</v>
      </c>
      <c r="EK63" s="39">
        <v>29.8445334686287</v>
      </c>
      <c r="EL63" s="39">
        <v>27.962101821794601</v>
      </c>
      <c r="EM63" s="39">
        <v>26.158971299611501</v>
      </c>
      <c r="EN63" s="39">
        <v>24.433692343223498</v>
      </c>
      <c r="EO63" s="39">
        <v>24.443494315926799</v>
      </c>
      <c r="EP63" s="39">
        <v>26.170024062693201</v>
      </c>
      <c r="EQ63" s="39">
        <v>27.974532646882899</v>
      </c>
      <c r="ER63" s="39">
        <v>29.858491383834</v>
      </c>
      <c r="ES63" s="39">
        <v>31.8226714447955</v>
      </c>
      <c r="ET63" s="39">
        <v>33.866888887851999</v>
      </c>
      <c r="EU63" s="39">
        <v>35.989794536243402</v>
      </c>
      <c r="EV63" s="39">
        <v>38.1886584754373</v>
      </c>
      <c r="EW63" s="39">
        <v>40.459114900404003</v>
      </c>
      <c r="EX63" s="39">
        <v>42.794903854573299</v>
      </c>
      <c r="EY63" s="39">
        <v>42.8429926873931</v>
      </c>
      <c r="EZ63" s="39">
        <v>40.505527434240499</v>
      </c>
      <c r="FA63" s="39">
        <v>38.2335764289124</v>
      </c>
      <c r="FB63" s="39">
        <v>36.033435505703103</v>
      </c>
      <c r="FC63" s="39">
        <v>34.961608401509601</v>
      </c>
      <c r="FD63" s="39">
        <v>31.864488478608202</v>
      </c>
      <c r="FE63" s="39">
        <v>29.898843910960601</v>
      </c>
      <c r="FF63" s="39">
        <v>28.013748148986199</v>
      </c>
      <c r="FG63" s="39">
        <v>26.2080075971021</v>
      </c>
      <c r="FH63" s="39">
        <v>24.480148975327602</v>
      </c>
      <c r="FI63" s="39">
        <v>24.470338345450099</v>
      </c>
      <c r="FJ63" s="39">
        <v>26.196961874277001</v>
      </c>
      <c r="FK63" s="39">
        <v>28.0013253660433</v>
      </c>
      <c r="FL63" s="39">
        <v>29.8849037593593</v>
      </c>
      <c r="FM63" s="39">
        <v>31.848493666714798</v>
      </c>
      <c r="FN63" s="39">
        <v>33.891957772085199</v>
      </c>
      <c r="FO63" s="39">
        <v>36.014011153941802</v>
      </c>
      <c r="FP63" s="39">
        <v>38.212000028793099</v>
      </c>
      <c r="FQ63" s="39">
        <v>40.4816397330044</v>
      </c>
      <c r="FR63" s="39">
        <v>42.816749645150502</v>
      </c>
      <c r="FS63" s="39">
        <v>42.790266884809803</v>
      </c>
      <c r="FT63" s="39">
        <v>40.457741559242102</v>
      </c>
      <c r="FU63" s="39">
        <v>38.190422530935002</v>
      </c>
      <c r="FV63" s="39">
        <v>35.994592806682299</v>
      </c>
      <c r="FW63" s="39">
        <v>34.924799209146002</v>
      </c>
      <c r="FX63" s="39">
        <v>31.8332896222289</v>
      </c>
      <c r="FY63" s="39">
        <v>29.870988871996801</v>
      </c>
      <c r="FZ63" s="39">
        <v>27.9889308299474</v>
      </c>
      <c r="GA63" s="39">
        <v>26.185939546257199</v>
      </c>
      <c r="GB63" s="39">
        <v>24.460561687793</v>
      </c>
      <c r="GC63" s="39">
        <v>24.465441309216999</v>
      </c>
      <c r="GD63" s="39">
        <v>26.191442569554098</v>
      </c>
      <c r="GE63" s="39">
        <v>27.995118455554</v>
      </c>
      <c r="GF63" s="39">
        <v>29.877937085742101</v>
      </c>
      <c r="GG63" s="39">
        <v>31.840690938872999</v>
      </c>
      <c r="GH63" s="39">
        <v>33.883239596543</v>
      </c>
      <c r="GI63" s="39">
        <v>36.004296260111602</v>
      </c>
      <c r="GJ63" s="39">
        <v>38.201206764214099</v>
      </c>
      <c r="GK63" s="39">
        <v>40.469687813765603</v>
      </c>
      <c r="GL63" s="39">
        <v>42.803561965900201</v>
      </c>
      <c r="GM63" s="39">
        <v>42.829829856252303</v>
      </c>
      <c r="GN63" s="39">
        <v>40.493597322619898</v>
      </c>
      <c r="GO63" s="39">
        <v>38.222802338745304</v>
      </c>
      <c r="GP63" s="39">
        <v>36.023737504677797</v>
      </c>
      <c r="GQ63" s="39">
        <v>34.952418008953501</v>
      </c>
      <c r="GR63" s="39">
        <v>31.856698665354099</v>
      </c>
      <c r="GS63" s="39">
        <v>29.891888930085301</v>
      </c>
      <c r="GT63" s="39">
        <v>28.007551618818599</v>
      </c>
      <c r="GU63" s="39">
        <v>26.202497526247001</v>
      </c>
      <c r="GV63" s="39">
        <v>24.475258340798302</v>
      </c>
      <c r="GW63" s="39">
        <v>24.512670279678101</v>
      </c>
      <c r="GX63" s="39">
        <v>26.241286052994699</v>
      </c>
      <c r="GY63" s="39">
        <v>28.047601464447599</v>
      </c>
      <c r="GZ63" s="39">
        <v>29.9331091395774</v>
      </c>
      <c r="HA63" s="39">
        <v>31.898642684413701</v>
      </c>
      <c r="HB63" s="39">
        <v>33.944120055643999</v>
      </c>
      <c r="HC63" s="39">
        <v>36.068325773468999</v>
      </c>
      <c r="HD63" s="39">
        <v>38.268683063138901</v>
      </c>
      <c r="HE63" s="39">
        <v>40.540984114212897</v>
      </c>
      <c r="HF63" s="39">
        <v>42.879117890869601</v>
      </c>
      <c r="HG63" s="39">
        <v>42.852806939551897</v>
      </c>
      <c r="HH63" s="39">
        <v>40.517238749213902</v>
      </c>
      <c r="HI63" s="39">
        <v>38.247240015896701</v>
      </c>
      <c r="HJ63" s="39">
        <v>36.049025300055703</v>
      </c>
      <c r="HK63" s="39">
        <v>34.9781254107045</v>
      </c>
      <c r="HL63" s="39">
        <v>31.883528296721899</v>
      </c>
      <c r="HM63" s="39">
        <v>29.919271775017201</v>
      </c>
      <c r="HN63" s="39">
        <v>28.035273889715299</v>
      </c>
      <c r="HO63" s="39">
        <v>26.230321479880502</v>
      </c>
      <c r="HP63" s="39">
        <v>24.502943346394002</v>
      </c>
      <c r="HQ63" s="39">
        <v>24.498038627056101</v>
      </c>
      <c r="HR63" s="39">
        <v>26.224801093646601</v>
      </c>
      <c r="HS63" s="39">
        <v>28.029065681627301</v>
      </c>
      <c r="HT63" s="39">
        <v>29.912307792422201</v>
      </c>
      <c r="HU63" s="39">
        <v>31.8753487025505</v>
      </c>
      <c r="HV63" s="39">
        <v>33.918097120921701</v>
      </c>
      <c r="HW63" s="39">
        <v>36.039332007761601</v>
      </c>
      <c r="HX63" s="39">
        <v>38.236475551270601</v>
      </c>
      <c r="HY63" s="39">
        <v>40.505324212924798</v>
      </c>
      <c r="HZ63" s="39">
        <v>42.839776729964598</v>
      </c>
      <c r="IA63" s="39">
        <v>42.865920624501499</v>
      </c>
      <c r="IB63" s="39">
        <v>40.529125375357197</v>
      </c>
      <c r="IC63" s="39">
        <v>38.257975850035898</v>
      </c>
      <c r="ID63" s="39">
        <v>36.058689887635303</v>
      </c>
      <c r="IE63" s="39">
        <v>34.987284668569799</v>
      </c>
      <c r="IF63" s="39">
        <v>31.891293240086</v>
      </c>
      <c r="IG63" s="39">
        <v>29.926205565745001</v>
      </c>
      <c r="IH63" s="39">
        <v>28.041452499467098</v>
      </c>
      <c r="II63" s="39">
        <v>26.235816485154199</v>
      </c>
      <c r="IJ63" s="39">
        <v>24.507821365330901</v>
      </c>
      <c r="IK63" s="39">
        <v>24.5175400203665</v>
      </c>
      <c r="IL63" s="39">
        <v>26.246771821066801</v>
      </c>
      <c r="IM63" s="39">
        <v>28.053769704483599</v>
      </c>
      <c r="IN63" s="39">
        <v>29.940031271337901</v>
      </c>
      <c r="IO63" s="39">
        <v>31.906394209821698</v>
      </c>
      <c r="IP63" s="39">
        <v>33.952779527250101</v>
      </c>
      <c r="IQ63" s="39">
        <v>36.077973560463398</v>
      </c>
      <c r="IR63" s="39">
        <v>38.279399838635598</v>
      </c>
      <c r="IS63" s="39">
        <v>40.552849080805103</v>
      </c>
      <c r="IT63" s="39">
        <v>42.8922069428586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3.4293529792621298E-2</v>
      </c>
      <c r="F64" s="14">
        <v>3.42935327133417E-2</v>
      </c>
      <c r="G64" s="14">
        <v>3.4293532713349201E-2</v>
      </c>
      <c r="H64" s="14">
        <v>3.4293532715347401E-2</v>
      </c>
      <c r="I64" s="14">
        <v>3.4293533014113801E-2</v>
      </c>
      <c r="J64" s="14">
        <v>3.4293549446819303E-2</v>
      </c>
      <c r="K64" s="39">
        <v>3.42937673712983E-2</v>
      </c>
      <c r="L64" s="39">
        <v>3.4294102155097199E-2</v>
      </c>
      <c r="M64" s="39">
        <v>3.4294118382115303E-2</v>
      </c>
      <c r="N64" s="39">
        <v>3.4294118382283398E-2</v>
      </c>
      <c r="O64" s="39">
        <v>3.4294118382283301E-2</v>
      </c>
      <c r="P64" s="39">
        <v>3.4294118382283301E-2</v>
      </c>
      <c r="Q64" s="39">
        <v>3.4294118382283301E-2</v>
      </c>
      <c r="R64" s="39">
        <v>3.4294118382283301E-2</v>
      </c>
      <c r="S64" s="39">
        <v>3.4294118382283197E-2</v>
      </c>
      <c r="T64" s="39">
        <v>3.4294118382283398E-2</v>
      </c>
      <c r="U64" s="39">
        <v>3.4294118382283197E-2</v>
      </c>
      <c r="V64" s="39">
        <v>3.4294118382283301E-2</v>
      </c>
      <c r="W64" s="39">
        <v>3.4294118382283301E-2</v>
      </c>
      <c r="X64" s="39">
        <v>3.4294118382283398E-2</v>
      </c>
      <c r="Y64" s="39">
        <v>3.4294118382283398E-2</v>
      </c>
      <c r="Z64" s="39">
        <v>3.4294118382283398E-2</v>
      </c>
      <c r="AA64" s="39">
        <v>3.4294118382283301E-2</v>
      </c>
      <c r="AB64" s="39">
        <v>3.4294118382283301E-2</v>
      </c>
      <c r="AC64" s="39">
        <v>3.4294118382283197E-2</v>
      </c>
      <c r="AD64" s="39">
        <v>3.4294118382283197E-2</v>
      </c>
      <c r="AE64" s="39">
        <v>3.4294118382283398E-2</v>
      </c>
      <c r="AF64" s="39">
        <v>3.4294118382283502E-2</v>
      </c>
      <c r="AG64" s="39">
        <v>3.4294118382283398E-2</v>
      </c>
      <c r="AH64" s="39">
        <v>3.4294118382283301E-2</v>
      </c>
      <c r="AI64" s="39">
        <v>3.4294118382283398E-2</v>
      </c>
      <c r="AJ64" s="39">
        <v>3.4294118382283301E-2</v>
      </c>
      <c r="AK64" s="39">
        <v>3.4294118382283301E-2</v>
      </c>
      <c r="AL64" s="39">
        <v>3.4294118382283398E-2</v>
      </c>
      <c r="AM64" s="39">
        <v>3.4294118382283197E-2</v>
      </c>
      <c r="AN64" s="39">
        <v>3.4294118382283301E-2</v>
      </c>
      <c r="AO64" s="39">
        <v>3.4294118382283398E-2</v>
      </c>
      <c r="AP64" s="39">
        <v>3.4294118382283301E-2</v>
      </c>
      <c r="AQ64" s="39">
        <v>3.4294118382283301E-2</v>
      </c>
      <c r="AR64" s="39">
        <v>3.4294118382283398E-2</v>
      </c>
      <c r="AS64" s="39">
        <v>3.4294118382283398E-2</v>
      </c>
      <c r="AT64" s="39">
        <v>3.4294118382283502E-2</v>
      </c>
      <c r="AU64" s="39">
        <v>3.4294118382283301E-2</v>
      </c>
      <c r="AV64" s="39">
        <v>3.4294118382283398E-2</v>
      </c>
      <c r="AW64" s="39">
        <v>3.4294118382283301E-2</v>
      </c>
      <c r="AX64" s="39">
        <v>3.4294118382283197E-2</v>
      </c>
      <c r="AY64" s="39">
        <v>3.4294118382283197E-2</v>
      </c>
      <c r="AZ64" s="39">
        <v>3.4294118382283398E-2</v>
      </c>
      <c r="BA64" s="39">
        <v>3.4294118382283301E-2</v>
      </c>
      <c r="BB64" s="39">
        <v>3.4294118382283301E-2</v>
      </c>
      <c r="BC64" s="39">
        <v>3.4686097048776697E-2</v>
      </c>
      <c r="BD64" s="39">
        <v>3.4686097538257799E-2</v>
      </c>
      <c r="BE64" s="39">
        <v>3.4686097538257597E-2</v>
      </c>
      <c r="BF64" s="39">
        <v>3.4686097538257799E-2</v>
      </c>
      <c r="BG64" s="39">
        <v>3.4686097538257799E-2</v>
      </c>
      <c r="BH64" s="39">
        <v>3.4686097538257799E-2</v>
      </c>
      <c r="BI64" s="39">
        <v>3.4686097538257701E-2</v>
      </c>
      <c r="BJ64" s="39">
        <v>3.4686097538257799E-2</v>
      </c>
      <c r="BK64" s="39">
        <v>3.4686097538257701E-2</v>
      </c>
      <c r="BL64" s="39">
        <v>3.4686097538257799E-2</v>
      </c>
      <c r="BM64" s="39">
        <v>3.4686097538257799E-2</v>
      </c>
      <c r="BN64" s="39">
        <v>3.4686097538257799E-2</v>
      </c>
      <c r="BO64" s="39">
        <v>3.4686097538257701E-2</v>
      </c>
      <c r="BP64" s="39">
        <v>3.4686097538257799E-2</v>
      </c>
      <c r="BQ64" s="39">
        <v>3.4686097538257799E-2</v>
      </c>
      <c r="BR64" s="39">
        <v>3.4686097538257701E-2</v>
      </c>
      <c r="BS64" s="39">
        <v>3.4686097538257701E-2</v>
      </c>
      <c r="BT64" s="39">
        <v>3.4686097538257799E-2</v>
      </c>
      <c r="BU64" s="39">
        <v>3.4686097538257701E-2</v>
      </c>
      <c r="BV64" s="39">
        <v>3.4686097538257903E-2</v>
      </c>
      <c r="BW64" s="39">
        <v>3.4686097538257597E-2</v>
      </c>
      <c r="BX64" s="39">
        <v>3.4686097538257799E-2</v>
      </c>
      <c r="BY64" s="39">
        <v>3.4686097538257903E-2</v>
      </c>
      <c r="BZ64" s="39">
        <v>3.4686097538257799E-2</v>
      </c>
      <c r="CA64" s="39">
        <v>3.4686097538257799E-2</v>
      </c>
      <c r="CB64" s="39">
        <v>3.4686097538257701E-2</v>
      </c>
      <c r="CC64" s="39">
        <v>3.4686097538257597E-2</v>
      </c>
      <c r="CD64" s="39">
        <v>3.4686097538257799E-2</v>
      </c>
      <c r="CE64" s="39">
        <v>3.4686097538257799E-2</v>
      </c>
      <c r="CF64" s="39">
        <v>3.4686097538257701E-2</v>
      </c>
      <c r="CG64" s="39">
        <v>3.4686097538257701E-2</v>
      </c>
      <c r="CH64" s="39">
        <v>3.4686097538257799E-2</v>
      </c>
      <c r="CI64" s="39">
        <v>3.4686097538257597E-2</v>
      </c>
      <c r="CJ64" s="39">
        <v>3.4686097538257799E-2</v>
      </c>
      <c r="CK64" s="39">
        <v>3.4686097538257799E-2</v>
      </c>
      <c r="CL64" s="39">
        <v>3.4686097538257799E-2</v>
      </c>
      <c r="CM64" s="39">
        <v>3.4686097538257799E-2</v>
      </c>
      <c r="CN64" s="39">
        <v>3.4686097538257799E-2</v>
      </c>
      <c r="CO64" s="39">
        <v>3.4686097538257799E-2</v>
      </c>
      <c r="CP64" s="39">
        <v>3.4686097538257799E-2</v>
      </c>
      <c r="CQ64" s="39">
        <v>3.4686097538257701E-2</v>
      </c>
      <c r="CR64" s="39">
        <v>3.4686097538257903E-2</v>
      </c>
      <c r="CS64" s="39">
        <v>3.4686097538257903E-2</v>
      </c>
      <c r="CT64" s="39">
        <v>3.4686097538257799E-2</v>
      </c>
      <c r="CU64" s="39">
        <v>3.4686097538257701E-2</v>
      </c>
      <c r="CV64" s="39">
        <v>3.4686097538257903E-2</v>
      </c>
      <c r="CW64" s="39">
        <v>3.4686097538257799E-2</v>
      </c>
      <c r="CX64" s="39">
        <v>3.4686097538257799E-2</v>
      </c>
      <c r="CY64" s="39">
        <v>3.4686097538257799E-2</v>
      </c>
      <c r="CZ64" s="39">
        <v>3.4686097538257799E-2</v>
      </c>
      <c r="DA64" s="39">
        <v>3.4882056749210799E-2</v>
      </c>
      <c r="DB64" s="39">
        <v>3.4882056910181397E-2</v>
      </c>
      <c r="DC64" s="39">
        <v>3.4882056910181598E-2</v>
      </c>
      <c r="DD64" s="39">
        <v>3.4882056910181598E-2</v>
      </c>
      <c r="DE64" s="39">
        <v>3.4882056910181501E-2</v>
      </c>
      <c r="DF64" s="39">
        <v>3.4882056910181501E-2</v>
      </c>
      <c r="DG64" s="39">
        <v>3.4882056910181501E-2</v>
      </c>
      <c r="DH64" s="39">
        <v>3.4882056910181501E-2</v>
      </c>
      <c r="DI64" s="39">
        <v>3.4882056910181598E-2</v>
      </c>
      <c r="DJ64" s="39">
        <v>3.4882056910181501E-2</v>
      </c>
      <c r="DK64" s="39">
        <v>3.4882056910181501E-2</v>
      </c>
      <c r="DL64" s="39">
        <v>3.4882056910181598E-2</v>
      </c>
      <c r="DM64" s="39">
        <v>3.4882056910181501E-2</v>
      </c>
      <c r="DN64" s="39">
        <v>3.4882056910181598E-2</v>
      </c>
      <c r="DO64" s="39">
        <v>3.4882056910181598E-2</v>
      </c>
      <c r="DP64" s="39">
        <v>3.4882056910181501E-2</v>
      </c>
      <c r="DQ64" s="39">
        <v>3.4882056910181501E-2</v>
      </c>
      <c r="DR64" s="39">
        <v>3.4882056910181598E-2</v>
      </c>
      <c r="DS64" s="39">
        <v>3.4882056910181501E-2</v>
      </c>
      <c r="DT64" s="39">
        <v>3.4882056910181501E-2</v>
      </c>
      <c r="DU64" s="39">
        <v>3.4882056910181501E-2</v>
      </c>
      <c r="DV64" s="39">
        <v>3.4882056910181501E-2</v>
      </c>
      <c r="DW64" s="39">
        <v>3.4882056910181501E-2</v>
      </c>
      <c r="DX64" s="39">
        <v>3.4882056910181501E-2</v>
      </c>
      <c r="DY64" s="39">
        <v>3.4882056910181598E-2</v>
      </c>
      <c r="DZ64" s="39">
        <v>3.4882056910181598E-2</v>
      </c>
      <c r="EA64" s="39">
        <v>3.4882056910181598E-2</v>
      </c>
      <c r="EB64" s="39">
        <v>3.4882056910181598E-2</v>
      </c>
      <c r="EC64" s="39">
        <v>3.4882056910181598E-2</v>
      </c>
      <c r="ED64" s="39">
        <v>3.4882056910181598E-2</v>
      </c>
      <c r="EE64" s="39">
        <v>3.4882056910181702E-2</v>
      </c>
      <c r="EF64" s="39">
        <v>3.4882056910181397E-2</v>
      </c>
      <c r="EG64" s="39">
        <v>3.4882056910181501E-2</v>
      </c>
      <c r="EH64" s="39">
        <v>3.4882056910181501E-2</v>
      </c>
      <c r="EI64" s="39">
        <v>3.4882056910181598E-2</v>
      </c>
      <c r="EJ64" s="39">
        <v>3.4882056910181598E-2</v>
      </c>
      <c r="EK64" s="39">
        <v>3.4882056910181501E-2</v>
      </c>
      <c r="EL64" s="39">
        <v>3.4882056910181397E-2</v>
      </c>
      <c r="EM64" s="39">
        <v>3.4882056910181598E-2</v>
      </c>
      <c r="EN64" s="39">
        <v>3.4882056910181397E-2</v>
      </c>
      <c r="EO64" s="39">
        <v>3.4882056910181501E-2</v>
      </c>
      <c r="EP64" s="39">
        <v>3.4882056910181501E-2</v>
      </c>
      <c r="EQ64" s="39">
        <v>3.4882056910181501E-2</v>
      </c>
      <c r="ER64" s="39">
        <v>3.4882056910181598E-2</v>
      </c>
      <c r="ES64" s="39">
        <v>3.48820569101813E-2</v>
      </c>
      <c r="ET64" s="39">
        <v>3.4882056910181397E-2</v>
      </c>
      <c r="EU64" s="39">
        <v>3.4882056910181397E-2</v>
      </c>
      <c r="EV64" s="39">
        <v>3.4882056910181501E-2</v>
      </c>
      <c r="EW64" s="39">
        <v>3.4882056910181598E-2</v>
      </c>
      <c r="EX64" s="39">
        <v>3.4882056910181501E-2</v>
      </c>
      <c r="EY64" s="39">
        <v>3.4490114442430803E-2</v>
      </c>
      <c r="EZ64" s="39">
        <v>3.4490114749449199E-2</v>
      </c>
      <c r="FA64" s="39">
        <v>3.4490114749449102E-2</v>
      </c>
      <c r="FB64" s="39">
        <v>3.4490114749449102E-2</v>
      </c>
      <c r="FC64" s="39">
        <v>3.4490114749449102E-2</v>
      </c>
      <c r="FD64" s="39">
        <v>3.4490114749449102E-2</v>
      </c>
      <c r="FE64" s="39">
        <v>3.4490114749448998E-2</v>
      </c>
      <c r="FF64" s="39">
        <v>3.4490114749449102E-2</v>
      </c>
      <c r="FG64" s="39">
        <v>3.4490114749448998E-2</v>
      </c>
      <c r="FH64" s="39">
        <v>3.4490114749448998E-2</v>
      </c>
      <c r="FI64" s="39">
        <v>3.4490114749448998E-2</v>
      </c>
      <c r="FJ64" s="39">
        <v>3.4490114749449102E-2</v>
      </c>
      <c r="FK64" s="39">
        <v>3.4490114749448998E-2</v>
      </c>
      <c r="FL64" s="39">
        <v>3.4490114749449102E-2</v>
      </c>
      <c r="FM64" s="39">
        <v>3.4490114749448998E-2</v>
      </c>
      <c r="FN64" s="39">
        <v>3.4490114749449102E-2</v>
      </c>
      <c r="FO64" s="39">
        <v>3.4490114749448998E-2</v>
      </c>
      <c r="FP64" s="39">
        <v>3.4490114749449102E-2</v>
      </c>
      <c r="FQ64" s="39">
        <v>3.4490114749449102E-2</v>
      </c>
      <c r="FR64" s="39">
        <v>3.4490114749449102E-2</v>
      </c>
      <c r="FS64" s="39">
        <v>3.4490114749448998E-2</v>
      </c>
      <c r="FT64" s="39">
        <v>3.4490114749448998E-2</v>
      </c>
      <c r="FU64" s="39">
        <v>3.4490114749449199E-2</v>
      </c>
      <c r="FV64" s="39">
        <v>3.4490114749449102E-2</v>
      </c>
      <c r="FW64" s="39">
        <v>3.4490114749448998E-2</v>
      </c>
      <c r="FX64" s="39">
        <v>3.4490114749449102E-2</v>
      </c>
      <c r="FY64" s="39">
        <v>3.4490114749449199E-2</v>
      </c>
      <c r="FZ64" s="39">
        <v>3.4490114749448998E-2</v>
      </c>
      <c r="GA64" s="39">
        <v>3.4490114749448797E-2</v>
      </c>
      <c r="GB64" s="39">
        <v>3.4490114749449199E-2</v>
      </c>
      <c r="GC64" s="39">
        <v>3.4490114749449199E-2</v>
      </c>
      <c r="GD64" s="39">
        <v>3.4490114749449102E-2</v>
      </c>
      <c r="GE64" s="39">
        <v>3.4490114749448998E-2</v>
      </c>
      <c r="GF64" s="39">
        <v>3.4490114749449102E-2</v>
      </c>
      <c r="GG64" s="39">
        <v>3.4490114749448998E-2</v>
      </c>
      <c r="GH64" s="39">
        <v>3.4490114749449199E-2</v>
      </c>
      <c r="GI64" s="39">
        <v>3.4490114749448998E-2</v>
      </c>
      <c r="GJ64" s="39">
        <v>3.4490114749449102E-2</v>
      </c>
      <c r="GK64" s="39">
        <v>3.4490114749449199E-2</v>
      </c>
      <c r="GL64" s="39">
        <v>3.4490114749448901E-2</v>
      </c>
      <c r="GM64" s="39">
        <v>3.4490114749449102E-2</v>
      </c>
      <c r="GN64" s="39">
        <v>3.4490114749449199E-2</v>
      </c>
      <c r="GO64" s="39">
        <v>3.4490114749449297E-2</v>
      </c>
      <c r="GP64" s="39">
        <v>3.4490114749449102E-2</v>
      </c>
      <c r="GQ64" s="39">
        <v>3.4490114749449102E-2</v>
      </c>
      <c r="GR64" s="39">
        <v>3.4490114749449199E-2</v>
      </c>
      <c r="GS64" s="39">
        <v>3.4490114749449102E-2</v>
      </c>
      <c r="GT64" s="39">
        <v>3.4490114749449102E-2</v>
      </c>
      <c r="GU64" s="39">
        <v>3.4490114749448998E-2</v>
      </c>
      <c r="GV64" s="39">
        <v>3.4490114749449102E-2</v>
      </c>
      <c r="GW64" s="39">
        <v>3.4098118031703303E-2</v>
      </c>
      <c r="GX64" s="39">
        <v>3.4098118340235899E-2</v>
      </c>
      <c r="GY64" s="39">
        <v>3.4098118340235802E-2</v>
      </c>
      <c r="GZ64" s="39">
        <v>3.4098118340235899E-2</v>
      </c>
      <c r="HA64" s="39">
        <v>3.4098118340235899E-2</v>
      </c>
      <c r="HB64" s="39">
        <v>3.4098118340235802E-2</v>
      </c>
      <c r="HC64" s="39">
        <v>3.4098118340236003E-2</v>
      </c>
      <c r="HD64" s="39">
        <v>3.4098118340235899E-2</v>
      </c>
      <c r="HE64" s="39">
        <v>3.4098118340235899E-2</v>
      </c>
      <c r="HF64" s="39">
        <v>3.4098118340235802E-2</v>
      </c>
      <c r="HG64" s="39">
        <v>3.4098118340235802E-2</v>
      </c>
      <c r="HH64" s="39">
        <v>3.4098118340235899E-2</v>
      </c>
      <c r="HI64" s="39">
        <v>3.4098118340235697E-2</v>
      </c>
      <c r="HJ64" s="39">
        <v>3.4098118340235697E-2</v>
      </c>
      <c r="HK64" s="39">
        <v>3.4098118340235899E-2</v>
      </c>
      <c r="HL64" s="39">
        <v>3.4098118340235899E-2</v>
      </c>
      <c r="HM64" s="39">
        <v>3.4098118340235802E-2</v>
      </c>
      <c r="HN64" s="39">
        <v>3.4098118340235899E-2</v>
      </c>
      <c r="HO64" s="39">
        <v>3.4098118340235697E-2</v>
      </c>
      <c r="HP64" s="39">
        <v>3.4098118340236003E-2</v>
      </c>
      <c r="HQ64" s="39">
        <v>3.4098118340236003E-2</v>
      </c>
      <c r="HR64" s="39">
        <v>3.4098118340235899E-2</v>
      </c>
      <c r="HS64" s="39">
        <v>3.4098118340235899E-2</v>
      </c>
      <c r="HT64" s="39">
        <v>3.4098118340235899E-2</v>
      </c>
      <c r="HU64" s="39">
        <v>3.4098118340235899E-2</v>
      </c>
      <c r="HV64" s="39">
        <v>3.4098118340235802E-2</v>
      </c>
      <c r="HW64" s="39">
        <v>3.4098118340236003E-2</v>
      </c>
      <c r="HX64" s="39">
        <v>3.4098118340236003E-2</v>
      </c>
      <c r="HY64" s="39">
        <v>3.4098118340235899E-2</v>
      </c>
      <c r="HZ64" s="39">
        <v>3.4098118340235802E-2</v>
      </c>
      <c r="IA64" s="39">
        <v>3.4098118340235899E-2</v>
      </c>
      <c r="IB64" s="39">
        <v>3.4098118340235802E-2</v>
      </c>
      <c r="IC64" s="39">
        <v>3.4098118340235899E-2</v>
      </c>
      <c r="ID64" s="39">
        <v>3.4098118340235899E-2</v>
      </c>
      <c r="IE64" s="39">
        <v>3.4098118340235899E-2</v>
      </c>
      <c r="IF64" s="39">
        <v>3.4098118340236003E-2</v>
      </c>
      <c r="IG64" s="39">
        <v>3.4098118340235697E-2</v>
      </c>
      <c r="IH64" s="39">
        <v>3.4098118340235697E-2</v>
      </c>
      <c r="II64" s="39">
        <v>3.4098118340235899E-2</v>
      </c>
      <c r="IJ64" s="39">
        <v>3.4098118340235697E-2</v>
      </c>
      <c r="IK64" s="39">
        <v>3.4098118340235899E-2</v>
      </c>
      <c r="IL64" s="39">
        <v>3.4098118340235802E-2</v>
      </c>
      <c r="IM64" s="39">
        <v>3.4098118340235899E-2</v>
      </c>
      <c r="IN64" s="39">
        <v>3.4098118340235802E-2</v>
      </c>
      <c r="IO64" s="39">
        <v>3.4098118340235802E-2</v>
      </c>
      <c r="IP64" s="39">
        <v>3.4098118340235899E-2</v>
      </c>
      <c r="IQ64" s="39">
        <v>3.4098118340235802E-2</v>
      </c>
      <c r="IR64" s="39">
        <v>3.4098118340235802E-2</v>
      </c>
      <c r="IS64" s="39">
        <v>3.4098118340235802E-2</v>
      </c>
      <c r="IT64" s="39">
        <v>3.4098118340235899E-2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64.780612497387096</v>
      </c>
      <c r="F65" s="14">
        <v>64.492960893379802</v>
      </c>
      <c r="G65" s="14">
        <v>64.207263227560006</v>
      </c>
      <c r="H65" s="14">
        <v>63.9241092347294</v>
      </c>
      <c r="I65" s="14">
        <v>63.644122291013304</v>
      </c>
      <c r="J65" s="14">
        <v>63.3678993783073</v>
      </c>
      <c r="K65" s="39">
        <v>63.095933179244298</v>
      </c>
      <c r="L65" s="39">
        <v>62.828534158434401</v>
      </c>
      <c r="M65" s="39">
        <v>62.565763941542997</v>
      </c>
      <c r="N65" s="39">
        <v>62.307374701498901</v>
      </c>
      <c r="O65" s="39">
        <v>62.309593986919801</v>
      </c>
      <c r="P65" s="39">
        <v>62.567872863871202</v>
      </c>
      <c r="Q65" s="39">
        <v>62.830526443864002</v>
      </c>
      <c r="R65" s="39">
        <v>63.097804840073699</v>
      </c>
      <c r="S65" s="39">
        <v>63.233147498418802</v>
      </c>
      <c r="T65" s="39">
        <v>63.645843050413298</v>
      </c>
      <c r="U65" s="39">
        <v>63.925637592747201</v>
      </c>
      <c r="V65" s="39">
        <v>64.208681304752304</v>
      </c>
      <c r="W65" s="39">
        <v>64.494271014393107</v>
      </c>
      <c r="X65" s="39">
        <v>64.781801939225204</v>
      </c>
      <c r="Y65" s="39">
        <v>64.782421405386501</v>
      </c>
      <c r="Z65" s="39">
        <v>64.494925734966898</v>
      </c>
      <c r="AA65" s="39">
        <v>64.209387742904596</v>
      </c>
      <c r="AB65" s="39">
        <v>63.926397021695799</v>
      </c>
      <c r="AC65" s="39">
        <v>63.646575984657403</v>
      </c>
      <c r="AD65" s="39">
        <v>63.370521249538001</v>
      </c>
      <c r="AE65" s="39">
        <v>63.098729321466799</v>
      </c>
      <c r="AF65" s="39">
        <v>62.8315094699159</v>
      </c>
      <c r="AG65" s="39">
        <v>62.568917062227001</v>
      </c>
      <c r="AH65" s="39">
        <v>62.3107383670392</v>
      </c>
      <c r="AI65" s="39">
        <v>62.308480944249503</v>
      </c>
      <c r="AJ65" s="39">
        <v>62.566821843487801</v>
      </c>
      <c r="AK65" s="39">
        <v>62.829534620043098</v>
      </c>
      <c r="AL65" s="39">
        <v>63.096870486398899</v>
      </c>
      <c r="AM65" s="39">
        <v>63.232241414449</v>
      </c>
      <c r="AN65" s="39">
        <v>63.645021192277802</v>
      </c>
      <c r="AO65" s="39">
        <v>63.924870668792202</v>
      </c>
      <c r="AP65" s="39">
        <v>64.207968637327795</v>
      </c>
      <c r="AQ65" s="39">
        <v>64.493611387458301</v>
      </c>
      <c r="AR65" s="39">
        <v>64.781193834372701</v>
      </c>
      <c r="AS65" s="39">
        <v>64.779992047918</v>
      </c>
      <c r="AT65" s="39">
        <v>64.492289794448396</v>
      </c>
      <c r="AU65" s="39">
        <v>64.206539831858905</v>
      </c>
      <c r="AV65" s="39">
        <v>63.923332291820401</v>
      </c>
      <c r="AW65" s="39">
        <v>63.643290878056902</v>
      </c>
      <c r="AX65" s="39">
        <v>63.367013149107699</v>
      </c>
      <c r="AY65" s="39">
        <v>63.094995628357204</v>
      </c>
      <c r="AZ65" s="39">
        <v>62.827546204043699</v>
      </c>
      <c r="BA65" s="39">
        <v>62.564717342651299</v>
      </c>
      <c r="BB65" s="39">
        <v>62.306291229551498</v>
      </c>
      <c r="BC65" s="39">
        <v>62.299990053394303</v>
      </c>
      <c r="BD65" s="39">
        <v>62.558302328792898</v>
      </c>
      <c r="BE65" s="39">
        <v>62.820944336956899</v>
      </c>
      <c r="BF65" s="39">
        <v>63.088165841580498</v>
      </c>
      <c r="BG65" s="39">
        <v>63.223463228788098</v>
      </c>
      <c r="BH65" s="39">
        <v>63.635956783031197</v>
      </c>
      <c r="BI65" s="39">
        <v>63.915563894476101</v>
      </c>
      <c r="BJ65" s="39">
        <v>64.198380102722993</v>
      </c>
      <c r="BK65" s="39">
        <v>64.483704956785999</v>
      </c>
      <c r="BL65" s="39">
        <v>64.770936390019997</v>
      </c>
      <c r="BM65" s="39">
        <v>64.772169158172204</v>
      </c>
      <c r="BN65" s="39">
        <v>64.485023971550703</v>
      </c>
      <c r="BO65" s="39">
        <v>64.199804085345903</v>
      </c>
      <c r="BP65" s="39">
        <v>63.917095370679696</v>
      </c>
      <c r="BQ65" s="39">
        <v>63.637517319289699</v>
      </c>
      <c r="BR65" s="39">
        <v>63.3616641650543</v>
      </c>
      <c r="BS65" s="39">
        <v>63.090030793406399</v>
      </c>
      <c r="BT65" s="39">
        <v>62.8229257335555</v>
      </c>
      <c r="BU65" s="39">
        <v>62.560404583033403</v>
      </c>
      <c r="BV65" s="39">
        <v>62.302254878797399</v>
      </c>
      <c r="BW65" s="39">
        <v>62.304471783434202</v>
      </c>
      <c r="BX65" s="39">
        <v>62.562533801975498</v>
      </c>
      <c r="BY65" s="39">
        <v>62.824937065680999</v>
      </c>
      <c r="BZ65" s="39">
        <v>63.091926923086604</v>
      </c>
      <c r="CA65" s="39">
        <v>63.227110414503102</v>
      </c>
      <c r="CB65" s="39">
        <v>63.639264852323301</v>
      </c>
      <c r="CC65" s="39">
        <v>63.918650945396898</v>
      </c>
      <c r="CD65" s="39">
        <v>64.201248985830603</v>
      </c>
      <c r="CE65" s="39">
        <v>64.486360667592905</v>
      </c>
      <c r="CF65" s="39">
        <v>64.773385119273897</v>
      </c>
      <c r="CG65" s="39">
        <v>64.772781406167198</v>
      </c>
      <c r="CH65" s="39">
        <v>64.485688565110905</v>
      </c>
      <c r="CI65" s="39">
        <v>64.200522026249104</v>
      </c>
      <c r="CJ65" s="39">
        <v>63.917867912612898</v>
      </c>
      <c r="CK65" s="39">
        <v>63.638345396598197</v>
      </c>
      <c r="CL65" s="39">
        <v>63.3625484795663</v>
      </c>
      <c r="CM65" s="39">
        <v>63.090972045109901</v>
      </c>
      <c r="CN65" s="39">
        <v>62.823924971444903</v>
      </c>
      <c r="CO65" s="39">
        <v>62.561463586876002</v>
      </c>
      <c r="CP65" s="39">
        <v>62.303376457212202</v>
      </c>
      <c r="CQ65" s="39">
        <v>62.301106853102098</v>
      </c>
      <c r="CR65" s="39">
        <v>62.559356838221497</v>
      </c>
      <c r="CS65" s="39">
        <v>62.821939407131602</v>
      </c>
      <c r="CT65" s="39">
        <v>63.0891032290588</v>
      </c>
      <c r="CU65" s="39">
        <v>63.2243722506647</v>
      </c>
      <c r="CV65" s="39">
        <v>63.636781326887899</v>
      </c>
      <c r="CW65" s="39">
        <v>63.916333365712902</v>
      </c>
      <c r="CX65" s="39">
        <v>64.199095199598901</v>
      </c>
      <c r="CY65" s="39">
        <v>64.484366915032098</v>
      </c>
      <c r="CZ65" s="39">
        <v>64.771546745385393</v>
      </c>
      <c r="DA65" s="39">
        <v>64.767011960066299</v>
      </c>
      <c r="DB65" s="39">
        <v>64.480044831630906</v>
      </c>
      <c r="DC65" s="39">
        <v>64.194986200230204</v>
      </c>
      <c r="DD65" s="39">
        <v>63.912420416492097</v>
      </c>
      <c r="DE65" s="39">
        <v>63.6329655273477</v>
      </c>
      <c r="DF65" s="39">
        <v>63.357214596158798</v>
      </c>
      <c r="DG65" s="39">
        <v>63.085661723991997</v>
      </c>
      <c r="DH65" s="39">
        <v>62.818615096793501</v>
      </c>
      <c r="DI65" s="39">
        <v>62.556130452360698</v>
      </c>
      <c r="DJ65" s="39">
        <v>62.297995982582499</v>
      </c>
      <c r="DK65" s="39">
        <v>62.300216747119499</v>
      </c>
      <c r="DL65" s="39">
        <v>62.558263160546701</v>
      </c>
      <c r="DM65" s="39">
        <v>62.820629673439399</v>
      </c>
      <c r="DN65" s="39">
        <v>63.087560884783898</v>
      </c>
      <c r="DO65" s="39">
        <v>63.2227068272012</v>
      </c>
      <c r="DP65" s="39">
        <v>63.634715572945801</v>
      </c>
      <c r="DQ65" s="39">
        <v>63.9139785384302</v>
      </c>
      <c r="DR65" s="39">
        <v>64.1964335336435</v>
      </c>
      <c r="DS65" s="39">
        <v>64.481383867771001</v>
      </c>
      <c r="DT65" s="39">
        <v>64.768230161915</v>
      </c>
      <c r="DU65" s="39">
        <v>64.768856728925897</v>
      </c>
      <c r="DV65" s="39">
        <v>64.482046077590198</v>
      </c>
      <c r="DW65" s="39">
        <v>64.197147948252706</v>
      </c>
      <c r="DX65" s="39">
        <v>63.914746483968898</v>
      </c>
      <c r="DY65" s="39">
        <v>63.6354587785045</v>
      </c>
      <c r="DZ65" s="39">
        <v>63.359877201343203</v>
      </c>
      <c r="EA65" s="39">
        <v>63.088495851864998</v>
      </c>
      <c r="EB65" s="39">
        <v>62.821623968325298</v>
      </c>
      <c r="EC65" s="39">
        <v>62.559319488675499</v>
      </c>
      <c r="ED65" s="39">
        <v>62.301373702423199</v>
      </c>
      <c r="EE65" s="39">
        <v>62.299090779918203</v>
      </c>
      <c r="EF65" s="39">
        <v>62.557200168417403</v>
      </c>
      <c r="EG65" s="39">
        <v>62.819626738209301</v>
      </c>
      <c r="EH65" s="39">
        <v>63.0866161990051</v>
      </c>
      <c r="EI65" s="39">
        <v>63.221790772689403</v>
      </c>
      <c r="EJ65" s="39">
        <v>63.633884727392598</v>
      </c>
      <c r="EK65" s="39">
        <v>63.9132032001312</v>
      </c>
      <c r="EL65" s="39">
        <v>64.195712965032399</v>
      </c>
      <c r="EM65" s="39">
        <v>64.480716796756795</v>
      </c>
      <c r="EN65" s="39">
        <v>64.7676150200096</v>
      </c>
      <c r="EO65" s="39">
        <v>64.766399249749696</v>
      </c>
      <c r="EP65" s="39">
        <v>64.479380383174501</v>
      </c>
      <c r="EQ65" s="39">
        <v>64.194268458020204</v>
      </c>
      <c r="ER65" s="39">
        <v>63.911648125790997</v>
      </c>
      <c r="ES65" s="39">
        <v>63.632137752570102</v>
      </c>
      <c r="ET65" s="39">
        <v>63.356330634173098</v>
      </c>
      <c r="EU65" s="39">
        <v>63.084720873107102</v>
      </c>
      <c r="EV65" s="39">
        <v>62.817616305523401</v>
      </c>
      <c r="EW65" s="39">
        <v>62.555071937591201</v>
      </c>
      <c r="EX65" s="39">
        <v>62.296874931936699</v>
      </c>
      <c r="EY65" s="39">
        <v>62.303128743880201</v>
      </c>
      <c r="EZ65" s="39">
        <v>62.561517562199697</v>
      </c>
      <c r="FA65" s="39">
        <v>62.8242544024693</v>
      </c>
      <c r="FB65" s="39">
        <v>63.091590859466798</v>
      </c>
      <c r="FC65" s="39">
        <v>63.226953458794497</v>
      </c>
      <c r="FD65" s="39">
        <v>63.639674970498902</v>
      </c>
      <c r="FE65" s="39">
        <v>63.9194587046455</v>
      </c>
      <c r="FF65" s="39">
        <v>64.202470642130805</v>
      </c>
      <c r="FG65" s="39">
        <v>64.488008167636195</v>
      </c>
      <c r="FH65" s="39">
        <v>64.775467407289199</v>
      </c>
      <c r="FI65" s="39">
        <v>64.776695473670898</v>
      </c>
      <c r="FJ65" s="39">
        <v>64.489322219657197</v>
      </c>
      <c r="FK65" s="39">
        <v>64.203889349351002</v>
      </c>
      <c r="FL65" s="39">
        <v>63.9209845567595</v>
      </c>
      <c r="FM65" s="39">
        <v>63.641229109944497</v>
      </c>
      <c r="FN65" s="39">
        <v>63.365218661385697</v>
      </c>
      <c r="FO65" s="39">
        <v>63.0934489010289</v>
      </c>
      <c r="FP65" s="39">
        <v>62.826228372011798</v>
      </c>
      <c r="FQ65" s="39">
        <v>62.563611820172298</v>
      </c>
      <c r="FR65" s="39">
        <v>62.305385116126899</v>
      </c>
      <c r="FS65" s="39">
        <v>62.307593266825698</v>
      </c>
      <c r="FT65" s="39">
        <v>62.565733091735602</v>
      </c>
      <c r="FU65" s="39">
        <v>62.828232332389803</v>
      </c>
      <c r="FV65" s="39">
        <v>63.095338179235199</v>
      </c>
      <c r="FW65" s="39">
        <v>63.230587363940003</v>
      </c>
      <c r="FX65" s="39">
        <v>63.642971067642598</v>
      </c>
      <c r="FY65" s="39">
        <v>63.9225345461468</v>
      </c>
      <c r="FZ65" s="39">
        <v>64.205328998829003</v>
      </c>
      <c r="GA65" s="39">
        <v>64.4906539604535</v>
      </c>
      <c r="GB65" s="39">
        <v>64.777906760319695</v>
      </c>
      <c r="GC65" s="39">
        <v>64.777305376933299</v>
      </c>
      <c r="GD65" s="39">
        <v>64.489984331838002</v>
      </c>
      <c r="GE65" s="39">
        <v>64.204604656506206</v>
      </c>
      <c r="GF65" s="39">
        <v>63.921754293888398</v>
      </c>
      <c r="GG65" s="39">
        <v>63.642054191191598</v>
      </c>
      <c r="GH65" s="39">
        <v>63.366099767167903</v>
      </c>
      <c r="GI65" s="39">
        <v>63.094386708655797</v>
      </c>
      <c r="GJ65" s="39">
        <v>62.827223906055202</v>
      </c>
      <c r="GK65" s="39">
        <v>62.564666833393801</v>
      </c>
      <c r="GL65" s="39">
        <v>62.306502386495502</v>
      </c>
      <c r="GM65" s="39">
        <v>62.304241261041298</v>
      </c>
      <c r="GN65" s="39">
        <v>62.562568099751203</v>
      </c>
      <c r="GO65" s="39">
        <v>62.825245785279499</v>
      </c>
      <c r="GP65" s="39">
        <v>63.092524817345897</v>
      </c>
      <c r="GQ65" s="39">
        <v>63.227859170680198</v>
      </c>
      <c r="GR65" s="39">
        <v>63.640496529666102</v>
      </c>
      <c r="GS65" s="39">
        <v>63.920225380850802</v>
      </c>
      <c r="GT65" s="39">
        <v>64.203183113829994</v>
      </c>
      <c r="GU65" s="39">
        <v>64.488667652020794</v>
      </c>
      <c r="GV65" s="39">
        <v>64.776075423534706</v>
      </c>
      <c r="GW65" s="39">
        <v>64.785091890519695</v>
      </c>
      <c r="GX65" s="39">
        <v>64.497216716583694</v>
      </c>
      <c r="GY65" s="39">
        <v>64.211310111389096</v>
      </c>
      <c r="GZ65" s="39">
        <v>63.927963742862801</v>
      </c>
      <c r="HA65" s="39">
        <v>63.647802794199301</v>
      </c>
      <c r="HB65" s="39">
        <v>63.371426039392603</v>
      </c>
      <c r="HC65" s="39">
        <v>63.0993308402129</v>
      </c>
      <c r="HD65" s="39">
        <v>62.831825486854797</v>
      </c>
      <c r="HE65" s="39">
        <v>62.568962362782898</v>
      </c>
      <c r="HF65" s="39">
        <v>62.310523048208402</v>
      </c>
      <c r="HG65" s="39">
        <v>62.312708954832203</v>
      </c>
      <c r="HH65" s="39">
        <v>62.571063418553102</v>
      </c>
      <c r="HI65" s="39">
        <v>62.833810696792199</v>
      </c>
      <c r="HJ65" s="39">
        <v>63.1012027005563</v>
      </c>
      <c r="HK65" s="39">
        <v>63.236609809754597</v>
      </c>
      <c r="HL65" s="39">
        <v>63.649530612947302</v>
      </c>
      <c r="HM65" s="39">
        <v>63.929499594563097</v>
      </c>
      <c r="HN65" s="39">
        <v>64.212736503329097</v>
      </c>
      <c r="HO65" s="39">
        <v>64.4985359870156</v>
      </c>
      <c r="HP65" s="39">
        <v>64.786291440504797</v>
      </c>
      <c r="HQ65" s="39">
        <v>64.786908552178303</v>
      </c>
      <c r="HR65" s="39">
        <v>64.499188224167099</v>
      </c>
      <c r="HS65" s="39">
        <v>64.213440297230207</v>
      </c>
      <c r="HT65" s="39">
        <v>63.930256201065902</v>
      </c>
      <c r="HU65" s="39">
        <v>63.6502601476355</v>
      </c>
      <c r="HV65" s="39">
        <v>63.374050202589103</v>
      </c>
      <c r="HW65" s="39">
        <v>63.102123710872803</v>
      </c>
      <c r="HX65" s="39">
        <v>62.834789994134503</v>
      </c>
      <c r="HY65" s="39">
        <v>62.572103605134402</v>
      </c>
      <c r="HZ65" s="39">
        <v>62.313849178215598</v>
      </c>
      <c r="IA65" s="39">
        <v>62.3116001846671</v>
      </c>
      <c r="IB65" s="39">
        <v>62.570016357523102</v>
      </c>
      <c r="IC65" s="39">
        <v>62.832822549433899</v>
      </c>
      <c r="ID65" s="39">
        <v>63.100271766991902</v>
      </c>
      <c r="IE65" s="39">
        <v>63.235707026922199</v>
      </c>
      <c r="IF65" s="39">
        <v>63.648711732283701</v>
      </c>
      <c r="IG65" s="39">
        <v>63.9287354592824</v>
      </c>
      <c r="IH65" s="39">
        <v>64.212026455397293</v>
      </c>
      <c r="II65" s="39">
        <v>64.497878828750999</v>
      </c>
      <c r="IJ65" s="39">
        <v>64.785685669912496</v>
      </c>
      <c r="IK65" s="39">
        <v>64.784488522997705</v>
      </c>
      <c r="IL65" s="39">
        <v>64.496562150926493</v>
      </c>
      <c r="IM65" s="39">
        <v>64.210602855718307</v>
      </c>
      <c r="IN65" s="39">
        <v>63.927202616295403</v>
      </c>
      <c r="IO65" s="39">
        <v>63.646986940937097</v>
      </c>
      <c r="IP65" s="39">
        <v>63.370554840820702</v>
      </c>
      <c r="IQ65" s="39">
        <v>63.098403684113599</v>
      </c>
      <c r="IR65" s="39">
        <v>62.830841418073902</v>
      </c>
      <c r="IS65" s="39">
        <v>62.567919704716303</v>
      </c>
      <c r="IT65" s="39">
        <v>62.309419109334797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82.647402369712694</v>
      </c>
      <c r="F66" s="14">
        <v>82.816424074188305</v>
      </c>
      <c r="G66" s="14">
        <v>82.984817013831005</v>
      </c>
      <c r="H66" s="14">
        <v>83.143686199815804</v>
      </c>
      <c r="I66" s="14">
        <v>83.282874240138696</v>
      </c>
      <c r="J66" s="14">
        <v>83.392216959973894</v>
      </c>
      <c r="K66" s="39">
        <v>83.463165013447195</v>
      </c>
      <c r="L66" s="39">
        <v>83.490386086794203</v>
      </c>
      <c r="M66" s="39">
        <v>83.472831128805694</v>
      </c>
      <c r="N66" s="39">
        <v>83.414115315694303</v>
      </c>
      <c r="O66" s="39">
        <v>83.414723360686494</v>
      </c>
      <c r="P66" s="39">
        <v>83.473033660926106</v>
      </c>
      <c r="Q66" s="39">
        <v>83.490279070635395</v>
      </c>
      <c r="R66" s="39">
        <v>83.462799267967</v>
      </c>
      <c r="S66" s="39">
        <v>83.432749167191304</v>
      </c>
      <c r="T66" s="39">
        <v>83.281206801670905</v>
      </c>
      <c r="U66" s="39">
        <v>83.142993177992395</v>
      </c>
      <c r="V66" s="39">
        <v>82.984143338089694</v>
      </c>
      <c r="W66" s="39">
        <v>82.815806552147194</v>
      </c>
      <c r="X66" s="39">
        <v>82.646875947681295</v>
      </c>
      <c r="Y66" s="39">
        <v>82.646606015142893</v>
      </c>
      <c r="Z66" s="39">
        <v>82.815539819454102</v>
      </c>
      <c r="AA66" s="39">
        <v>82.983883153048396</v>
      </c>
      <c r="AB66" s="39">
        <v>83.142762598079599</v>
      </c>
      <c r="AC66" s="39">
        <v>83.282041295504698</v>
      </c>
      <c r="AD66" s="39">
        <v>83.391568627875998</v>
      </c>
      <c r="AE66" s="39">
        <v>83.462795750325199</v>
      </c>
      <c r="AF66" s="39">
        <v>83.490377592114896</v>
      </c>
      <c r="AG66" s="39">
        <v>83.473237421817998</v>
      </c>
      <c r="AH66" s="39">
        <v>83.414673747651094</v>
      </c>
      <c r="AI66" s="39">
        <v>83.414444187226906</v>
      </c>
      <c r="AJ66" s="39">
        <v>83.472898235682806</v>
      </c>
      <c r="AK66" s="39">
        <v>83.490281853814693</v>
      </c>
      <c r="AL66" s="39">
        <v>83.462922728473899</v>
      </c>
      <c r="AM66" s="39">
        <v>83.432923685711401</v>
      </c>
      <c r="AN66" s="39">
        <v>83.281484455022394</v>
      </c>
      <c r="AO66" s="39">
        <v>83.143302971617899</v>
      </c>
      <c r="AP66" s="39">
        <v>82.984456897372695</v>
      </c>
      <c r="AQ66" s="39">
        <v>82.816103866963303</v>
      </c>
      <c r="AR66" s="39">
        <v>82.647144279618203</v>
      </c>
      <c r="AS66" s="39">
        <v>82.647678616605305</v>
      </c>
      <c r="AT66" s="39">
        <v>82.816728587064006</v>
      </c>
      <c r="AU66" s="39">
        <v>82.985136952023495</v>
      </c>
      <c r="AV66" s="39">
        <v>83.1440014023337</v>
      </c>
      <c r="AW66" s="39">
        <v>83.283157719880194</v>
      </c>
      <c r="AX66" s="39">
        <v>83.392437130474804</v>
      </c>
      <c r="AY66" s="39">
        <v>83.463289300881996</v>
      </c>
      <c r="AZ66" s="39">
        <v>83.490388418301904</v>
      </c>
      <c r="BA66" s="39">
        <v>83.472695483733403</v>
      </c>
      <c r="BB66" s="39">
        <v>83.413556229389798</v>
      </c>
      <c r="BC66" s="39">
        <v>83.413679566024101</v>
      </c>
      <c r="BD66" s="39">
        <v>83.473202730549602</v>
      </c>
      <c r="BE66" s="39">
        <v>83.491796376550994</v>
      </c>
      <c r="BF66" s="39">
        <v>83.4657375276213</v>
      </c>
      <c r="BG66" s="39">
        <v>83.436403400850494</v>
      </c>
      <c r="BH66" s="39">
        <v>83.286907597075498</v>
      </c>
      <c r="BI66" s="39">
        <v>83.149926609510004</v>
      </c>
      <c r="BJ66" s="39">
        <v>82.992148546748695</v>
      </c>
      <c r="BK66" s="39">
        <v>82.8247196407454</v>
      </c>
      <c r="BL66" s="39">
        <v>82.656539559944207</v>
      </c>
      <c r="BM66" s="39">
        <v>82.656001681173393</v>
      </c>
      <c r="BN66" s="39">
        <v>82.824156352893993</v>
      </c>
      <c r="BO66" s="39">
        <v>82.991576260745106</v>
      </c>
      <c r="BP66" s="39">
        <v>83.1493885770264</v>
      </c>
      <c r="BQ66" s="39">
        <v>83.287472928628304</v>
      </c>
      <c r="BR66" s="39">
        <v>83.395714019448306</v>
      </c>
      <c r="BS66" s="39">
        <v>83.465616156804799</v>
      </c>
      <c r="BT66" s="39">
        <v>83.491898728502605</v>
      </c>
      <c r="BU66" s="39">
        <v>83.473549387609296</v>
      </c>
      <c r="BV66" s="39">
        <v>83.413917948839696</v>
      </c>
      <c r="BW66" s="39">
        <v>83.414814314474697</v>
      </c>
      <c r="BX66" s="39">
        <v>83.473759677159094</v>
      </c>
      <c r="BY66" s="39">
        <v>83.491797477378697</v>
      </c>
      <c r="BZ66" s="39">
        <v>83.465252846748598</v>
      </c>
      <c r="CA66" s="39">
        <v>83.435712980807494</v>
      </c>
      <c r="CB66" s="39">
        <v>83.285800649709202</v>
      </c>
      <c r="CC66" s="39">
        <v>83.1486889324609</v>
      </c>
      <c r="CD66" s="39">
        <v>82.990894220021801</v>
      </c>
      <c r="CE66" s="39">
        <v>82.823529226154207</v>
      </c>
      <c r="CF66" s="39">
        <v>82.655464458311897</v>
      </c>
      <c r="CG66" s="39">
        <v>82.655732863944095</v>
      </c>
      <c r="CH66" s="39">
        <v>82.823858519785205</v>
      </c>
      <c r="CI66" s="39">
        <v>82.991262394043801</v>
      </c>
      <c r="CJ66" s="39">
        <v>83.149078821828596</v>
      </c>
      <c r="CK66" s="39">
        <v>83.287194283010905</v>
      </c>
      <c r="CL66" s="39">
        <v>83.395498016905094</v>
      </c>
      <c r="CM66" s="39">
        <v>83.465494680266303</v>
      </c>
      <c r="CN66" s="39">
        <v>83.491898808547404</v>
      </c>
      <c r="CO66" s="39">
        <v>83.473688577509407</v>
      </c>
      <c r="CP66" s="39">
        <v>83.414201956599598</v>
      </c>
      <c r="CQ66" s="39">
        <v>83.413963082610607</v>
      </c>
      <c r="CR66" s="39">
        <v>83.473342126948793</v>
      </c>
      <c r="CS66" s="39">
        <v>83.491797060701103</v>
      </c>
      <c r="CT66" s="39">
        <v>83.465616927441005</v>
      </c>
      <c r="CU66" s="39">
        <v>83.436231415793202</v>
      </c>
      <c r="CV66" s="39">
        <v>83.286631528539701</v>
      </c>
      <c r="CW66" s="39">
        <v>83.149617833434903</v>
      </c>
      <c r="CX66" s="39">
        <v>82.991835557168699</v>
      </c>
      <c r="CY66" s="39">
        <v>82.824422565808703</v>
      </c>
      <c r="CZ66" s="39">
        <v>82.656271246326696</v>
      </c>
      <c r="DA66" s="39">
        <v>82.660698963691104</v>
      </c>
      <c r="DB66" s="39">
        <v>82.828462221406696</v>
      </c>
      <c r="DC66" s="39">
        <v>82.995418608487</v>
      </c>
      <c r="DD66" s="39">
        <v>83.152695593572403</v>
      </c>
      <c r="DE66" s="39">
        <v>83.290181154067</v>
      </c>
      <c r="DF66" s="39">
        <v>83.397777767385406</v>
      </c>
      <c r="DG66" s="39">
        <v>83.467016412299898</v>
      </c>
      <c r="DH66" s="39">
        <v>83.492648758723604</v>
      </c>
      <c r="DI66" s="39">
        <v>83.4736946442099</v>
      </c>
      <c r="DJ66" s="39">
        <v>83.413529465881695</v>
      </c>
      <c r="DK66" s="39">
        <v>83.414430141217494</v>
      </c>
      <c r="DL66" s="39">
        <v>83.473909176053297</v>
      </c>
      <c r="DM66" s="39">
        <v>83.492551167912495</v>
      </c>
      <c r="DN66" s="39">
        <v>83.466656048500298</v>
      </c>
      <c r="DO66" s="39">
        <v>83.437448435072696</v>
      </c>
      <c r="DP66" s="39">
        <v>83.288507820077299</v>
      </c>
      <c r="DQ66" s="39">
        <v>83.151996832488294</v>
      </c>
      <c r="DR66" s="39">
        <v>82.994736993683603</v>
      </c>
      <c r="DS66" s="39">
        <v>82.827835207424101</v>
      </c>
      <c r="DT66" s="39">
        <v>82.660161509102494</v>
      </c>
      <c r="DU66" s="39">
        <v>82.659891424979307</v>
      </c>
      <c r="DV66" s="39">
        <v>82.827568041236205</v>
      </c>
      <c r="DW66" s="39">
        <v>82.9944766985802</v>
      </c>
      <c r="DX66" s="39">
        <v>83.151766591242804</v>
      </c>
      <c r="DY66" s="39">
        <v>83.289346268526003</v>
      </c>
      <c r="DZ66" s="39">
        <v>83.397131799626294</v>
      </c>
      <c r="EA66" s="39">
        <v>83.466655167913402</v>
      </c>
      <c r="EB66" s="39">
        <v>83.492653421292999</v>
      </c>
      <c r="EC66" s="39">
        <v>83.474117895651204</v>
      </c>
      <c r="ED66" s="39">
        <v>83.414388396883695</v>
      </c>
      <c r="EE66" s="39">
        <v>83.414144094547098</v>
      </c>
      <c r="EF66" s="39">
        <v>83.473768097863697</v>
      </c>
      <c r="EG66" s="39">
        <v>83.492549553816801</v>
      </c>
      <c r="EH66" s="39">
        <v>83.466776345837204</v>
      </c>
      <c r="EI66" s="39">
        <v>83.437620381239</v>
      </c>
      <c r="EJ66" s="39">
        <v>83.288784422772295</v>
      </c>
      <c r="EK66" s="39">
        <v>83.152306377499002</v>
      </c>
      <c r="EL66" s="39">
        <v>82.995050875276604</v>
      </c>
      <c r="EM66" s="39">
        <v>82.828133213744195</v>
      </c>
      <c r="EN66" s="39">
        <v>82.660430732155007</v>
      </c>
      <c r="EO66" s="39">
        <v>82.660967592055897</v>
      </c>
      <c r="EP66" s="39">
        <v>82.828759575897394</v>
      </c>
      <c r="EQ66" s="39">
        <v>82.995731788151403</v>
      </c>
      <c r="ER66" s="39">
        <v>83.153004402304205</v>
      </c>
      <c r="ES66" s="39">
        <v>83.290458556214205</v>
      </c>
      <c r="ET66" s="39">
        <v>83.397992220424399</v>
      </c>
      <c r="EU66" s="39">
        <v>83.467136065512705</v>
      </c>
      <c r="EV66" s="39">
        <v>83.492646658350793</v>
      </c>
      <c r="EW66" s="39">
        <v>83.473553347727105</v>
      </c>
      <c r="EX66" s="39">
        <v>83.413243386620096</v>
      </c>
      <c r="EY66" s="39">
        <v>83.413784181400302</v>
      </c>
      <c r="EZ66" s="39">
        <v>83.472916542207599</v>
      </c>
      <c r="FA66" s="39">
        <v>83.491043397343006</v>
      </c>
      <c r="FB66" s="39">
        <v>83.464455076619799</v>
      </c>
      <c r="FC66" s="39">
        <v>83.434839524342195</v>
      </c>
      <c r="FD66" s="39">
        <v>83.284474930780107</v>
      </c>
      <c r="FE66" s="39">
        <v>83.146925583755106</v>
      </c>
      <c r="FF66" s="39">
        <v>82.9886169384189</v>
      </c>
      <c r="FG66" s="39">
        <v>82.820709319859105</v>
      </c>
      <c r="FH66" s="39">
        <v>82.652110061943901</v>
      </c>
      <c r="FI66" s="39">
        <v>82.651572529525097</v>
      </c>
      <c r="FJ66" s="39">
        <v>82.820146405222104</v>
      </c>
      <c r="FK66" s="39">
        <v>82.988044794143306</v>
      </c>
      <c r="FL66" s="39">
        <v>83.146387352524499</v>
      </c>
      <c r="FM66" s="39">
        <v>83.285038579611793</v>
      </c>
      <c r="FN66" s="39">
        <v>83.393860940374793</v>
      </c>
      <c r="FO66" s="39">
        <v>83.464331769698504</v>
      </c>
      <c r="FP66" s="39">
        <v>83.491143038582806</v>
      </c>
      <c r="FQ66" s="39">
        <v>83.473259663896201</v>
      </c>
      <c r="FR66" s="39">
        <v>83.414017657049001</v>
      </c>
      <c r="FS66" s="39">
        <v>83.414909768436502</v>
      </c>
      <c r="FT66" s="39">
        <v>83.473465952407196</v>
      </c>
      <c r="FU66" s="39">
        <v>83.491038634711103</v>
      </c>
      <c r="FV66" s="39">
        <v>83.463966177061096</v>
      </c>
      <c r="FW66" s="39">
        <v>83.434145673195204</v>
      </c>
      <c r="FX66" s="39">
        <v>83.283366581209094</v>
      </c>
      <c r="FY66" s="39">
        <v>83.145687574099796</v>
      </c>
      <c r="FZ66" s="39">
        <v>82.987363040568098</v>
      </c>
      <c r="GA66" s="39">
        <v>82.819519826630994</v>
      </c>
      <c r="GB66" s="39">
        <v>82.651036148004493</v>
      </c>
      <c r="GC66" s="39">
        <v>82.651304009699103</v>
      </c>
      <c r="GD66" s="39">
        <v>82.819848802861202</v>
      </c>
      <c r="GE66" s="39">
        <v>82.987731035205201</v>
      </c>
      <c r="GF66" s="39">
        <v>83.146077514831305</v>
      </c>
      <c r="GG66" s="39">
        <v>83.284759589586699</v>
      </c>
      <c r="GH66" s="39">
        <v>83.393644264671806</v>
      </c>
      <c r="GI66" s="39">
        <v>83.464209239004404</v>
      </c>
      <c r="GJ66" s="39">
        <v>83.491141652948201</v>
      </c>
      <c r="GK66" s="39">
        <v>83.473396969411198</v>
      </c>
      <c r="GL66" s="39">
        <v>83.414299373118098</v>
      </c>
      <c r="GM66" s="39">
        <v>83.414065409803698</v>
      </c>
      <c r="GN66" s="39">
        <v>83.473054055171403</v>
      </c>
      <c r="GO66" s="39">
        <v>83.491042615340007</v>
      </c>
      <c r="GP66" s="39">
        <v>83.464333420953807</v>
      </c>
      <c r="GQ66" s="39">
        <v>83.434666680563097</v>
      </c>
      <c r="GR66" s="39">
        <v>83.284198510714603</v>
      </c>
      <c r="GS66" s="39">
        <v>83.146616723699495</v>
      </c>
      <c r="GT66" s="39">
        <v>82.988304055408904</v>
      </c>
      <c r="GU66" s="39">
        <v>82.820412474779999</v>
      </c>
      <c r="GV66" s="39">
        <v>82.651842044898004</v>
      </c>
      <c r="GW66" s="39">
        <v>82.642980604687395</v>
      </c>
      <c r="GX66" s="39">
        <v>82.812418867901599</v>
      </c>
      <c r="GY66" s="39">
        <v>82.981287738879601</v>
      </c>
      <c r="GZ66" s="39">
        <v>83.140684817384795</v>
      </c>
      <c r="HA66" s="39">
        <v>83.280437734072393</v>
      </c>
      <c r="HB66" s="39">
        <v>83.3903601034731</v>
      </c>
      <c r="HC66" s="39">
        <v>83.461875003780705</v>
      </c>
      <c r="HD66" s="39">
        <v>83.489624316816105</v>
      </c>
      <c r="HE66" s="39">
        <v>83.472536731807196</v>
      </c>
      <c r="HF66" s="39">
        <v>83.413932199847693</v>
      </c>
      <c r="HG66" s="39">
        <v>83.414815906659797</v>
      </c>
      <c r="HH66" s="39">
        <v>83.4727353038719</v>
      </c>
      <c r="HI66" s="39">
        <v>83.489514151454401</v>
      </c>
      <c r="HJ66" s="39">
        <v>83.461505540694304</v>
      </c>
      <c r="HK66" s="39">
        <v>83.431174523141394</v>
      </c>
      <c r="HL66" s="39">
        <v>83.278765586508996</v>
      </c>
      <c r="HM66" s="39">
        <v>83.139985541676694</v>
      </c>
      <c r="HN66" s="39">
        <v>82.980607290407306</v>
      </c>
      <c r="HO66" s="39">
        <v>82.811794061187101</v>
      </c>
      <c r="HP66" s="39">
        <v>82.642446530579804</v>
      </c>
      <c r="HQ66" s="39">
        <v>82.642176655299906</v>
      </c>
      <c r="HR66" s="39">
        <v>82.811527480200994</v>
      </c>
      <c r="HS66" s="39">
        <v>82.980347150362903</v>
      </c>
      <c r="HT66" s="39">
        <v>83.1397548583722</v>
      </c>
      <c r="HU66" s="39">
        <v>83.279598754035007</v>
      </c>
      <c r="HV66" s="39">
        <v>83.389706101321707</v>
      </c>
      <c r="HW66" s="39">
        <v>83.461501158228998</v>
      </c>
      <c r="HX66" s="39">
        <v>83.489611445421602</v>
      </c>
      <c r="HY66" s="39">
        <v>83.4729374310498</v>
      </c>
      <c r="HZ66" s="39">
        <v>83.414763698484606</v>
      </c>
      <c r="IA66" s="39">
        <v>83.4145390016769</v>
      </c>
      <c r="IB66" s="39">
        <v>83.472601742859197</v>
      </c>
      <c r="IC66" s="39">
        <v>83.489518382388994</v>
      </c>
      <c r="ID66" s="39">
        <v>83.461630039412995</v>
      </c>
      <c r="IE66" s="39">
        <v>83.431349883804501</v>
      </c>
      <c r="IF66" s="39">
        <v>83.279043577289798</v>
      </c>
      <c r="IG66" s="39">
        <v>83.140295407107502</v>
      </c>
      <c r="IH66" s="39">
        <v>82.980920732852397</v>
      </c>
      <c r="II66" s="39">
        <v>82.812091137672198</v>
      </c>
      <c r="IJ66" s="39">
        <v>82.642714559067699</v>
      </c>
      <c r="IK66" s="39">
        <v>82.643248042599097</v>
      </c>
      <c r="IL66" s="39">
        <v>82.812715294148305</v>
      </c>
      <c r="IM66" s="39">
        <v>82.981600481540198</v>
      </c>
      <c r="IN66" s="39">
        <v>83.140993949428093</v>
      </c>
      <c r="IO66" s="39">
        <v>83.280716506247401</v>
      </c>
      <c r="IP66" s="39">
        <v>83.390577240005499</v>
      </c>
      <c r="IQ66" s="39">
        <v>83.461998861726997</v>
      </c>
      <c r="IR66" s="39">
        <v>83.489628062647697</v>
      </c>
      <c r="IS66" s="39">
        <v>83.472402949259404</v>
      </c>
      <c r="IT66" s="39">
        <v>83.413655253865898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41.641177301857503</v>
      </c>
      <c r="F67" s="14">
        <v>41.995835883364201</v>
      </c>
      <c r="G67" s="14">
        <v>42.327051572425702</v>
      </c>
      <c r="H67" s="14">
        <v>42.616870633591702</v>
      </c>
      <c r="I67" s="14">
        <v>42.847123793966901</v>
      </c>
      <c r="J67" s="14">
        <v>43.001547174268801</v>
      </c>
      <c r="K67" s="39">
        <v>43.068075106039103</v>
      </c>
      <c r="L67" s="39">
        <v>43.0407081142923</v>
      </c>
      <c r="M67" s="39">
        <v>42.920457722972898</v>
      </c>
      <c r="N67" s="39">
        <v>42.715515026960603</v>
      </c>
      <c r="O67" s="39">
        <v>42.717262940685302</v>
      </c>
      <c r="P67" s="39">
        <v>42.921392795326</v>
      </c>
      <c r="Q67" s="39">
        <v>43.040980379964203</v>
      </c>
      <c r="R67" s="39">
        <v>43.067772575882202</v>
      </c>
      <c r="S67" s="39">
        <v>43.046333676492203</v>
      </c>
      <c r="T67" s="39">
        <v>42.843970015508198</v>
      </c>
      <c r="U67" s="39">
        <v>42.615582400148597</v>
      </c>
      <c r="V67" s="39">
        <v>42.325686630748102</v>
      </c>
      <c r="W67" s="39">
        <v>41.994490385935201</v>
      </c>
      <c r="X67" s="39">
        <v>41.639891275431303</v>
      </c>
      <c r="Y67" s="39">
        <v>41.639353728324799</v>
      </c>
      <c r="Z67" s="39">
        <v>41.993925967864101</v>
      </c>
      <c r="AA67" s="39">
        <v>42.325160336179103</v>
      </c>
      <c r="AB67" s="39">
        <v>42.615137602751702</v>
      </c>
      <c r="AC67" s="39">
        <v>42.845716582859097</v>
      </c>
      <c r="AD67" s="39">
        <v>43.000646533350697</v>
      </c>
      <c r="AE67" s="39">
        <v>43.067849446159599</v>
      </c>
      <c r="AF67" s="39">
        <v>43.041303426421301</v>
      </c>
      <c r="AG67" s="39">
        <v>42.921983492558198</v>
      </c>
      <c r="AH67" s="39">
        <v>42.717546289928002</v>
      </c>
      <c r="AI67" s="39">
        <v>42.716430330214799</v>
      </c>
      <c r="AJ67" s="39">
        <v>42.920884202827402</v>
      </c>
      <c r="AK67" s="39">
        <v>43.040782006922299</v>
      </c>
      <c r="AL67" s="39">
        <v>43.067851454855997</v>
      </c>
      <c r="AM67" s="39">
        <v>43.046534309325097</v>
      </c>
      <c r="AN67" s="39">
        <v>42.844445143241899</v>
      </c>
      <c r="AO67" s="39">
        <v>42.616169757608503</v>
      </c>
      <c r="AP67" s="39">
        <v>42.3263276606096</v>
      </c>
      <c r="AQ67" s="39">
        <v>41.995138434651501</v>
      </c>
      <c r="AR67" s="39">
        <v>41.640511345580897</v>
      </c>
      <c r="AS67" s="39">
        <v>41.641832601552899</v>
      </c>
      <c r="AT67" s="39">
        <v>41.996517048317997</v>
      </c>
      <c r="AU67" s="39">
        <v>42.327723407975903</v>
      </c>
      <c r="AV67" s="39">
        <v>42.6174860661773</v>
      </c>
      <c r="AW67" s="39">
        <v>42.847626431211303</v>
      </c>
      <c r="AX67" s="39">
        <v>43.001875551929601</v>
      </c>
      <c r="AY67" s="39">
        <v>43.068164391132797</v>
      </c>
      <c r="AZ67" s="39">
        <v>43.040509648703903</v>
      </c>
      <c r="BA67" s="39">
        <v>42.9199493175607</v>
      </c>
      <c r="BB67" s="39">
        <v>42.714215288715103</v>
      </c>
      <c r="BC67" s="39">
        <v>42.721815088504798</v>
      </c>
      <c r="BD67" s="39">
        <v>42.92936079799</v>
      </c>
      <c r="BE67" s="39">
        <v>43.052575961487101</v>
      </c>
      <c r="BF67" s="39">
        <v>43.083081372123203</v>
      </c>
      <c r="BG67" s="39">
        <v>43.063489035615198</v>
      </c>
      <c r="BH67" s="39">
        <v>42.866386761301499</v>
      </c>
      <c r="BI67" s="39">
        <v>42.641171224898997</v>
      </c>
      <c r="BJ67" s="39">
        <v>42.354059536918498</v>
      </c>
      <c r="BK67" s="39">
        <v>42.025239987940402</v>
      </c>
      <c r="BL67" s="39">
        <v>41.672614598476102</v>
      </c>
      <c r="BM67" s="39">
        <v>41.671458623364401</v>
      </c>
      <c r="BN67" s="39">
        <v>42.024030380456701</v>
      </c>
      <c r="BO67" s="39">
        <v>42.3528972052668</v>
      </c>
      <c r="BP67" s="39">
        <v>42.640146661033903</v>
      </c>
      <c r="BQ67" s="39">
        <v>42.867678307950698</v>
      </c>
      <c r="BR67" s="39">
        <v>43.019318242013703</v>
      </c>
      <c r="BS67" s="39">
        <v>43.083096529409801</v>
      </c>
      <c r="BT67" s="39">
        <v>43.0531177348794</v>
      </c>
      <c r="BU67" s="39">
        <v>42.930483338965203</v>
      </c>
      <c r="BV67" s="39">
        <v>42.722957496937497</v>
      </c>
      <c r="BW67" s="39">
        <v>42.725202055576503</v>
      </c>
      <c r="BX67" s="39">
        <v>42.931443599070498</v>
      </c>
      <c r="BY67" s="39">
        <v>43.053409417738202</v>
      </c>
      <c r="BZ67" s="39">
        <v>43.082797269418997</v>
      </c>
      <c r="CA67" s="39">
        <v>43.062713714089803</v>
      </c>
      <c r="CB67" s="39">
        <v>42.864501943061903</v>
      </c>
      <c r="CC67" s="39">
        <v>42.638830905054597</v>
      </c>
      <c r="CD67" s="39">
        <v>42.351499263412897</v>
      </c>
      <c r="CE67" s="39">
        <v>42.022647673792598</v>
      </c>
      <c r="CF67" s="39">
        <v>41.670131452845197</v>
      </c>
      <c r="CG67" s="39">
        <v>41.670837676238101</v>
      </c>
      <c r="CH67" s="39">
        <v>42.023381793503901</v>
      </c>
      <c r="CI67" s="39">
        <v>42.352256564471901</v>
      </c>
      <c r="CJ67" s="39">
        <v>42.639560970378497</v>
      </c>
      <c r="CK67" s="39">
        <v>42.867203925375399</v>
      </c>
      <c r="CL67" s="39">
        <v>43.019016044956899</v>
      </c>
      <c r="CM67" s="39">
        <v>43.083025088288402</v>
      </c>
      <c r="CN67" s="39">
        <v>43.0533258864806</v>
      </c>
      <c r="CO67" s="39">
        <v>42.931004086977701</v>
      </c>
      <c r="CP67" s="39">
        <v>42.723804955830097</v>
      </c>
      <c r="CQ67" s="39">
        <v>42.722660964482898</v>
      </c>
      <c r="CR67" s="39">
        <v>42.9298813508831</v>
      </c>
      <c r="CS67" s="39">
        <v>43.052784751088403</v>
      </c>
      <c r="CT67" s="39">
        <v>43.083011184756998</v>
      </c>
      <c r="CU67" s="39">
        <v>43.063296193353104</v>
      </c>
      <c r="CV67" s="39">
        <v>42.865916794297</v>
      </c>
      <c r="CW67" s="39">
        <v>42.640587424754798</v>
      </c>
      <c r="CX67" s="39">
        <v>42.3534207211341</v>
      </c>
      <c r="CY67" s="39">
        <v>42.024593091035896</v>
      </c>
      <c r="CZ67" s="39">
        <v>41.6719948974796</v>
      </c>
      <c r="DA67" s="39">
        <v>41.6875329002442</v>
      </c>
      <c r="DB67" s="39">
        <v>42.039099064443398</v>
      </c>
      <c r="DC67" s="39">
        <v>42.366776696170703</v>
      </c>
      <c r="DD67" s="39">
        <v>42.652656780843998</v>
      </c>
      <c r="DE67" s="39">
        <v>42.878659508001398</v>
      </c>
      <c r="DF67" s="39">
        <v>43.028649650363498</v>
      </c>
      <c r="DG67" s="39">
        <v>43.090711522926803</v>
      </c>
      <c r="DH67" s="39">
        <v>43.059013047449298</v>
      </c>
      <c r="DI67" s="39">
        <v>42.934718959330901</v>
      </c>
      <c r="DJ67" s="39">
        <v>42.725647095756301</v>
      </c>
      <c r="DK67" s="39">
        <v>42.727905073764298</v>
      </c>
      <c r="DL67" s="39">
        <v>42.935691634016699</v>
      </c>
      <c r="DM67" s="39">
        <v>43.059315493495902</v>
      </c>
      <c r="DN67" s="39">
        <v>43.090421157770002</v>
      </c>
      <c r="DO67" s="39">
        <v>43.071200153121303</v>
      </c>
      <c r="DP67" s="39">
        <v>42.875483477095401</v>
      </c>
      <c r="DQ67" s="39">
        <v>42.651344401951697</v>
      </c>
      <c r="DR67" s="39">
        <v>42.365380732867202</v>
      </c>
      <c r="DS67" s="39">
        <v>42.037717268449697</v>
      </c>
      <c r="DT67" s="39">
        <v>41.6862054816662</v>
      </c>
      <c r="DU67" s="39">
        <v>41.685667961669203</v>
      </c>
      <c r="DV67" s="39">
        <v>42.037152716376497</v>
      </c>
      <c r="DW67" s="39">
        <v>42.364855651013201</v>
      </c>
      <c r="DX67" s="39">
        <v>42.650902560804099</v>
      </c>
      <c r="DY67" s="39">
        <v>42.8772416886287</v>
      </c>
      <c r="DZ67" s="39">
        <v>43.0277513025774</v>
      </c>
      <c r="EA67" s="39">
        <v>43.090508685706801</v>
      </c>
      <c r="EB67" s="39">
        <v>43.059652420203101</v>
      </c>
      <c r="EC67" s="39">
        <v>42.936299603225301</v>
      </c>
      <c r="ED67" s="39">
        <v>42.728211291473897</v>
      </c>
      <c r="EE67" s="39">
        <v>42.727050770311301</v>
      </c>
      <c r="EF67" s="39">
        <v>42.935164749835302</v>
      </c>
      <c r="EG67" s="39">
        <v>43.0591022967645</v>
      </c>
      <c r="EH67" s="39">
        <v>43.09048863212</v>
      </c>
      <c r="EI67" s="39">
        <v>43.071391035467698</v>
      </c>
      <c r="EJ67" s="39">
        <v>42.87595330645</v>
      </c>
      <c r="EK67" s="39">
        <v>42.651928956073903</v>
      </c>
      <c r="EL67" s="39">
        <v>42.366020924783903</v>
      </c>
      <c r="EM67" s="39">
        <v>42.038365935200403</v>
      </c>
      <c r="EN67" s="39">
        <v>41.686827155314603</v>
      </c>
      <c r="EO67" s="39">
        <v>41.6881532525259</v>
      </c>
      <c r="EP67" s="39">
        <v>42.039746270030903</v>
      </c>
      <c r="EQ67" s="39">
        <v>42.3674153725484</v>
      </c>
      <c r="ER67" s="39">
        <v>42.653239812442003</v>
      </c>
      <c r="ES67" s="39">
        <v>42.879130460504499</v>
      </c>
      <c r="ET67" s="39">
        <v>43.028947629513503</v>
      </c>
      <c r="EU67" s="39">
        <v>43.090778017764798</v>
      </c>
      <c r="EV67" s="39">
        <v>43.058799358423002</v>
      </c>
      <c r="EW67" s="39">
        <v>42.9341922807454</v>
      </c>
      <c r="EX67" s="39">
        <v>42.724793540145299</v>
      </c>
      <c r="EY67" s="39">
        <v>42.718289361284498</v>
      </c>
      <c r="EZ67" s="39">
        <v>42.924612745932201</v>
      </c>
      <c r="FA67" s="39">
        <v>43.046478993106398</v>
      </c>
      <c r="FB67" s="39">
        <v>43.075543134397698</v>
      </c>
      <c r="FC67" s="39">
        <v>43.055209830596397</v>
      </c>
      <c r="FD67" s="39">
        <v>42.855887395470099</v>
      </c>
      <c r="FE67" s="39">
        <v>42.629253152451298</v>
      </c>
      <c r="FF67" s="39">
        <v>42.340828769112903</v>
      </c>
      <c r="FG67" s="39">
        <v>42.0108301434135</v>
      </c>
      <c r="FH67" s="39">
        <v>41.657174636453703</v>
      </c>
      <c r="FI67" s="39">
        <v>41.6560191828531</v>
      </c>
      <c r="FJ67" s="39">
        <v>42.0096207822019</v>
      </c>
      <c r="FK67" s="39">
        <v>42.339665749018401</v>
      </c>
      <c r="FL67" s="39">
        <v>42.628226663781398</v>
      </c>
      <c r="FM67" s="39">
        <v>42.857173271053</v>
      </c>
      <c r="FN67" s="39">
        <v>43.010288620123603</v>
      </c>
      <c r="FO67" s="39">
        <v>43.075550938439299</v>
      </c>
      <c r="FP67" s="39">
        <v>43.047011204727497</v>
      </c>
      <c r="FQ67" s="39">
        <v>42.925723446206298</v>
      </c>
      <c r="FR67" s="39">
        <v>42.719416938283402</v>
      </c>
      <c r="FS67" s="39">
        <v>42.721647412942502</v>
      </c>
      <c r="FT67" s="39">
        <v>42.926671164902302</v>
      </c>
      <c r="FU67" s="39">
        <v>43.047292687577297</v>
      </c>
      <c r="FV67" s="39">
        <v>43.075243826178003</v>
      </c>
      <c r="FW67" s="39">
        <v>43.054421508201102</v>
      </c>
      <c r="FX67" s="39">
        <v>42.853995511087</v>
      </c>
      <c r="FY67" s="39">
        <v>42.626909092917401</v>
      </c>
      <c r="FZ67" s="39">
        <v>42.338267376475102</v>
      </c>
      <c r="GA67" s="39">
        <v>42.008238651614299</v>
      </c>
      <c r="GB67" s="39">
        <v>41.654693627343597</v>
      </c>
      <c r="GC67" s="39">
        <v>41.655398771089899</v>
      </c>
      <c r="GD67" s="39">
        <v>42.008972401764098</v>
      </c>
      <c r="GE67" s="39">
        <v>42.339024829485197</v>
      </c>
      <c r="GF67" s="39">
        <v>42.627640039257997</v>
      </c>
      <c r="GG67" s="39">
        <v>42.856697132475603</v>
      </c>
      <c r="GH67" s="39">
        <v>43.009983698932999</v>
      </c>
      <c r="GI67" s="39">
        <v>43.075475696028498</v>
      </c>
      <c r="GJ67" s="39">
        <v>43.047214415157796</v>
      </c>
      <c r="GK67" s="39">
        <v>42.926238096866399</v>
      </c>
      <c r="GL67" s="39">
        <v>42.720257165078202</v>
      </c>
      <c r="GM67" s="39">
        <v>42.719128014849403</v>
      </c>
      <c r="GN67" s="39">
        <v>42.925127208441999</v>
      </c>
      <c r="GO67" s="39">
        <v>43.046682844676901</v>
      </c>
      <c r="GP67" s="39">
        <v>43.075469146204199</v>
      </c>
      <c r="GQ67" s="39">
        <v>43.055013738014502</v>
      </c>
      <c r="GR67" s="39">
        <v>42.855415660750602</v>
      </c>
      <c r="GS67" s="39">
        <v>42.628668415990802</v>
      </c>
      <c r="GT67" s="39">
        <v>42.340189672161898</v>
      </c>
      <c r="GU67" s="39">
        <v>42.0101834508312</v>
      </c>
      <c r="GV67" s="39">
        <v>41.656555468477002</v>
      </c>
      <c r="GW67" s="39">
        <v>41.625804036348498</v>
      </c>
      <c r="GX67" s="39">
        <v>41.981485216829597</v>
      </c>
      <c r="GY67" s="39">
        <v>42.3138718912966</v>
      </c>
      <c r="GZ67" s="39">
        <v>42.604995499210197</v>
      </c>
      <c r="HA67" s="39">
        <v>42.836657262372498</v>
      </c>
      <c r="HB67" s="39">
        <v>42.992549913264597</v>
      </c>
      <c r="HC67" s="39">
        <v>43.060550370769398</v>
      </c>
      <c r="HD67" s="39">
        <v>43.034611991665898</v>
      </c>
      <c r="HE67" s="39">
        <v>42.9157093532922</v>
      </c>
      <c r="HF67" s="39">
        <v>42.711520388870198</v>
      </c>
      <c r="HG67" s="39">
        <v>42.7137222306825</v>
      </c>
      <c r="HH67" s="39">
        <v>42.916632038055702</v>
      </c>
      <c r="HI67" s="39">
        <v>43.034873783082297</v>
      </c>
      <c r="HJ67" s="39">
        <v>43.0602287171683</v>
      </c>
      <c r="HK67" s="39">
        <v>43.0380512122262</v>
      </c>
      <c r="HL67" s="39">
        <v>42.833475802866197</v>
      </c>
      <c r="HM67" s="39">
        <v>42.603675928205298</v>
      </c>
      <c r="HN67" s="39">
        <v>42.312474259036101</v>
      </c>
      <c r="HO67" s="39">
        <v>41.980105766765597</v>
      </c>
      <c r="HP67" s="39">
        <v>41.624483119131398</v>
      </c>
      <c r="HQ67" s="39">
        <v>41.623945581569103</v>
      </c>
      <c r="HR67" s="39">
        <v>41.9795414147166</v>
      </c>
      <c r="HS67" s="39">
        <v>42.311947586622999</v>
      </c>
      <c r="HT67" s="39">
        <v>42.603230177565301</v>
      </c>
      <c r="HU67" s="39">
        <v>42.835218496703803</v>
      </c>
      <c r="HV67" s="39">
        <v>42.991619023639601</v>
      </c>
      <c r="HW67" s="39">
        <v>43.060302088911101</v>
      </c>
      <c r="HX67" s="39">
        <v>43.035192265508996</v>
      </c>
      <c r="HY67" s="39">
        <v>42.917217050091502</v>
      </c>
      <c r="HZ67" s="39">
        <v>42.713998048801102</v>
      </c>
      <c r="IA67" s="39">
        <v>42.712896768129298</v>
      </c>
      <c r="IB67" s="39">
        <v>42.916129469162797</v>
      </c>
      <c r="IC67" s="39">
        <v>43.034680286335899</v>
      </c>
      <c r="ID67" s="39">
        <v>43.060311340855797</v>
      </c>
      <c r="IE67" s="39">
        <v>43.038255042292697</v>
      </c>
      <c r="IF67" s="39">
        <v>42.833952654848801</v>
      </c>
      <c r="IG67" s="39">
        <v>42.604264185239501</v>
      </c>
      <c r="IH67" s="39">
        <v>42.3131155398057</v>
      </c>
      <c r="II67" s="39">
        <v>41.980753586902203</v>
      </c>
      <c r="IJ67" s="39">
        <v>41.625102637299797</v>
      </c>
      <c r="IK67" s="39">
        <v>41.626422245700397</v>
      </c>
      <c r="IL67" s="39">
        <v>41.982131580510597</v>
      </c>
      <c r="IM67" s="39">
        <v>42.314511661557503</v>
      </c>
      <c r="IN67" s="39">
        <v>42.605582238776897</v>
      </c>
      <c r="IO67" s="39">
        <v>42.837135203278699</v>
      </c>
      <c r="IP67" s="39">
        <v>42.992858742865202</v>
      </c>
      <c r="IQ67" s="39">
        <v>43.060632010919903</v>
      </c>
      <c r="IR67" s="39">
        <v>43.0344179894769</v>
      </c>
      <c r="IS67" s="39">
        <v>42.915206963213002</v>
      </c>
      <c r="IT67" s="39">
        <v>42.710695632129301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10.8755532771478</v>
      </c>
      <c r="F68" s="14">
        <v>10.906315014318301</v>
      </c>
      <c r="G68" s="14">
        <v>10.933855886297099</v>
      </c>
      <c r="H68" s="14">
        <v>10.9580974769738</v>
      </c>
      <c r="I68" s="14">
        <v>10.979277308480199</v>
      </c>
      <c r="J68" s="14">
        <v>10.9979631066754</v>
      </c>
      <c r="K68" s="39">
        <v>11.0150074009013</v>
      </c>
      <c r="L68" s="39">
        <v>11.031462958857899</v>
      </c>
      <c r="M68" s="39">
        <v>11.0484392399239</v>
      </c>
      <c r="N68" s="39">
        <v>11.0668945148568</v>
      </c>
      <c r="O68" s="39">
        <v>11.066674289381799</v>
      </c>
      <c r="P68" s="39">
        <v>11.048249799827699</v>
      </c>
      <c r="Q68" s="39">
        <v>11.031286663670301</v>
      </c>
      <c r="R68" s="39">
        <v>11.0148273467648</v>
      </c>
      <c r="S68" s="39">
        <v>11.006435712560201</v>
      </c>
      <c r="T68" s="39">
        <v>10.979101656433899</v>
      </c>
      <c r="U68" s="39">
        <v>10.9579038105603</v>
      </c>
      <c r="V68" s="39">
        <v>10.933659245046201</v>
      </c>
      <c r="W68" s="39">
        <v>10.9061176429396</v>
      </c>
      <c r="X68" s="39">
        <v>10.875357400954</v>
      </c>
      <c r="Y68" s="39">
        <v>10.8752738946442</v>
      </c>
      <c r="Z68" s="39">
        <v>10.9060316954565</v>
      </c>
      <c r="AA68" s="39">
        <v>10.9335721833208</v>
      </c>
      <c r="AB68" s="39">
        <v>10.957815954219701</v>
      </c>
      <c r="AC68" s="39">
        <v>10.9789986870361</v>
      </c>
      <c r="AD68" s="39">
        <v>10.9976861135418</v>
      </c>
      <c r="AE68" s="39">
        <v>11.014733711049599</v>
      </c>
      <c r="AF68" s="39">
        <v>11.0311880439119</v>
      </c>
      <c r="AG68" s="39">
        <v>11.0481439154791</v>
      </c>
      <c r="AH68" s="39">
        <v>11.066586268885199</v>
      </c>
      <c r="AI68" s="39">
        <v>11.066782886215201</v>
      </c>
      <c r="AJ68" s="39">
        <v>11.0483482487611</v>
      </c>
      <c r="AK68" s="39">
        <v>11.031378152913</v>
      </c>
      <c r="AL68" s="39">
        <v>11.0149149031181</v>
      </c>
      <c r="AM68" s="39">
        <v>11.0065222464938</v>
      </c>
      <c r="AN68" s="39">
        <v>10.9791877971857</v>
      </c>
      <c r="AO68" s="39">
        <v>10.957990589547199</v>
      </c>
      <c r="AP68" s="39">
        <v>10.9337464797248</v>
      </c>
      <c r="AQ68" s="39">
        <v>10.9062044954323</v>
      </c>
      <c r="AR68" s="39">
        <v>10.8754426839823</v>
      </c>
      <c r="AS68" s="39">
        <v>10.875614802803099</v>
      </c>
      <c r="AT68" s="39">
        <v>10.906378917570899</v>
      </c>
      <c r="AU68" s="39">
        <v>10.933920923861701</v>
      </c>
      <c r="AV68" s="39">
        <v>10.958162861328599</v>
      </c>
      <c r="AW68" s="39">
        <v>10.9793428843765</v>
      </c>
      <c r="AX68" s="39">
        <v>10.998030086199099</v>
      </c>
      <c r="AY68" s="39">
        <v>11.015083707754</v>
      </c>
      <c r="AZ68" s="39">
        <v>11.0315537720551</v>
      </c>
      <c r="BA68" s="39">
        <v>11.048537482815</v>
      </c>
      <c r="BB68" s="39">
        <v>11.0670205532126</v>
      </c>
      <c r="BC68" s="39">
        <v>11.0567202506809</v>
      </c>
      <c r="BD68" s="39">
        <v>11.0375534516184</v>
      </c>
      <c r="BE68" s="39">
        <v>11.0198787674451</v>
      </c>
      <c r="BF68" s="39">
        <v>11.0027469684024</v>
      </c>
      <c r="BG68" s="39">
        <v>10.9940353415994</v>
      </c>
      <c r="BH68" s="39">
        <v>10.965810404931601</v>
      </c>
      <c r="BI68" s="39">
        <v>10.944074162596401</v>
      </c>
      <c r="BJ68" s="39">
        <v>10.9193330964653</v>
      </c>
      <c r="BK68" s="39">
        <v>10.8913328110604</v>
      </c>
      <c r="BL68" s="39">
        <v>10.8601479285045</v>
      </c>
      <c r="BM68" s="39">
        <v>10.8599770594461</v>
      </c>
      <c r="BN68" s="39">
        <v>10.8911577141549</v>
      </c>
      <c r="BO68" s="39">
        <v>10.919156200849001</v>
      </c>
      <c r="BP68" s="39">
        <v>10.9438965805754</v>
      </c>
      <c r="BQ68" s="39">
        <v>10.9656177095911</v>
      </c>
      <c r="BR68" s="39">
        <v>10.9848874516191</v>
      </c>
      <c r="BS68" s="39">
        <v>11.0025614625452</v>
      </c>
      <c r="BT68" s="39">
        <v>11.0196837788277</v>
      </c>
      <c r="BU68" s="39">
        <v>11.0373436292048</v>
      </c>
      <c r="BV68" s="39">
        <v>11.056517547996799</v>
      </c>
      <c r="BW68" s="39">
        <v>11.056272916551499</v>
      </c>
      <c r="BX68" s="39">
        <v>11.037148062158501</v>
      </c>
      <c r="BY68" s="39">
        <v>11.019502474629499</v>
      </c>
      <c r="BZ68" s="39">
        <v>11.0023875577814</v>
      </c>
      <c r="CA68" s="39">
        <v>10.993680551440599</v>
      </c>
      <c r="CB68" s="39">
        <v>10.965458589229399</v>
      </c>
      <c r="CC68" s="39">
        <v>10.943720584742</v>
      </c>
      <c r="CD68" s="39">
        <v>10.918978384265801</v>
      </c>
      <c r="CE68" s="39">
        <v>10.8909802340597</v>
      </c>
      <c r="CF68" s="39">
        <v>10.859802171554399</v>
      </c>
      <c r="CG68" s="39">
        <v>10.859890613421101</v>
      </c>
      <c r="CH68" s="39">
        <v>10.891069521121301</v>
      </c>
      <c r="CI68" s="39">
        <v>10.919067473972399</v>
      </c>
      <c r="CJ68" s="39">
        <v>10.9438081384705</v>
      </c>
      <c r="CK68" s="39">
        <v>10.9655297473504</v>
      </c>
      <c r="CL68" s="39">
        <v>10.984799319859301</v>
      </c>
      <c r="CM68" s="39">
        <v>11.0024715683418</v>
      </c>
      <c r="CN68" s="39">
        <v>11.019589664195101</v>
      </c>
      <c r="CO68" s="39">
        <v>11.037242238193601</v>
      </c>
      <c r="CP68" s="39">
        <v>11.0564056366062</v>
      </c>
      <c r="CQ68" s="39">
        <v>11.0566085705207</v>
      </c>
      <c r="CR68" s="39">
        <v>11.0374522580959</v>
      </c>
      <c r="CS68" s="39">
        <v>11.0197848446679</v>
      </c>
      <c r="CT68" s="39">
        <v>11.002657266092299</v>
      </c>
      <c r="CU68" s="39">
        <v>10.993946794936599</v>
      </c>
      <c r="CV68" s="39">
        <v>10.9657226030617</v>
      </c>
      <c r="CW68" s="39">
        <v>10.9439859195778</v>
      </c>
      <c r="CX68" s="39">
        <v>10.9192445674491</v>
      </c>
      <c r="CY68" s="39">
        <v>10.891244811733801</v>
      </c>
      <c r="CZ68" s="39">
        <v>10.8600616286313</v>
      </c>
      <c r="DA68" s="39">
        <v>10.852288272262999</v>
      </c>
      <c r="DB68" s="39">
        <v>10.8836814636659</v>
      </c>
      <c r="DC68" s="39">
        <v>10.9119102344221</v>
      </c>
      <c r="DD68" s="39">
        <v>10.936900352206999</v>
      </c>
      <c r="DE68" s="39">
        <v>10.9588922596574</v>
      </c>
      <c r="DF68" s="39">
        <v>10.9784548743862</v>
      </c>
      <c r="DG68" s="39">
        <v>10.996443919468399</v>
      </c>
      <c r="DH68" s="39">
        <v>11.013902137197</v>
      </c>
      <c r="DI68" s="39">
        <v>11.0319159341675</v>
      </c>
      <c r="DJ68" s="39">
        <v>11.051457604793599</v>
      </c>
      <c r="DK68" s="39">
        <v>11.0512098267026</v>
      </c>
      <c r="DL68" s="39">
        <v>11.0317175851866</v>
      </c>
      <c r="DM68" s="39">
        <v>11.0137183729166</v>
      </c>
      <c r="DN68" s="39">
        <v>10.9962678510507</v>
      </c>
      <c r="DO68" s="39">
        <v>10.9874007018361</v>
      </c>
      <c r="DP68" s="39">
        <v>10.958731589264399</v>
      </c>
      <c r="DQ68" s="39">
        <v>10.9367228834311</v>
      </c>
      <c r="DR68" s="39">
        <v>10.9117311132332</v>
      </c>
      <c r="DS68" s="39">
        <v>10.8835028251435</v>
      </c>
      <c r="DT68" s="39">
        <v>10.8521123478973</v>
      </c>
      <c r="DU68" s="39">
        <v>10.852027031907999</v>
      </c>
      <c r="DV68" s="39">
        <v>10.883414853766901</v>
      </c>
      <c r="DW68" s="39">
        <v>10.911641789967801</v>
      </c>
      <c r="DX68" s="39">
        <v>10.936632498623499</v>
      </c>
      <c r="DY68" s="39">
        <v>10.958625544816201</v>
      </c>
      <c r="DZ68" s="39">
        <v>10.978187306734901</v>
      </c>
      <c r="EA68" s="39">
        <v>10.996170673376399</v>
      </c>
      <c r="EB68" s="39">
        <v>11.0136157920727</v>
      </c>
      <c r="EC68" s="39">
        <v>11.0316072798043</v>
      </c>
      <c r="ED68" s="39">
        <v>11.0511168747143</v>
      </c>
      <c r="EE68" s="39">
        <v>11.051323376446501</v>
      </c>
      <c r="EF68" s="39">
        <v>11.031820477488701</v>
      </c>
      <c r="EG68" s="39">
        <v>11.013813829887299</v>
      </c>
      <c r="EH68" s="39">
        <v>10.996358941533</v>
      </c>
      <c r="EI68" s="39">
        <v>10.9874905701479</v>
      </c>
      <c r="EJ68" s="39">
        <v>10.9588205366822</v>
      </c>
      <c r="EK68" s="39">
        <v>10.9368121706905</v>
      </c>
      <c r="EL68" s="39">
        <v>10.9118205954628</v>
      </c>
      <c r="EM68" s="39">
        <v>10.883591694530599</v>
      </c>
      <c r="EN68" s="39">
        <v>10.8521994406997</v>
      </c>
      <c r="EO68" s="39">
        <v>10.852375173960599</v>
      </c>
      <c r="EP68" s="39">
        <v>10.8837701388626</v>
      </c>
      <c r="EQ68" s="39">
        <v>10.9119995154586</v>
      </c>
      <c r="ER68" s="39">
        <v>10.9369894328609</v>
      </c>
      <c r="ES68" s="39">
        <v>10.9589809595993</v>
      </c>
      <c r="ET68" s="39">
        <v>10.978543859267401</v>
      </c>
      <c r="EU68" s="39">
        <v>10.9965347983662</v>
      </c>
      <c r="EV68" s="39">
        <v>11.013997382029601</v>
      </c>
      <c r="EW68" s="39">
        <v>11.032018610504601</v>
      </c>
      <c r="EX68" s="39">
        <v>11.0515709604077</v>
      </c>
      <c r="EY68" s="39">
        <v>11.0618701765137</v>
      </c>
      <c r="EZ68" s="39">
        <v>11.0430598138257</v>
      </c>
      <c r="FA68" s="39">
        <v>11.025730968477999</v>
      </c>
      <c r="FB68" s="39">
        <v>11.0089300088342</v>
      </c>
      <c r="FC68" s="39">
        <v>11.000377088705701</v>
      </c>
      <c r="FD68" s="39">
        <v>10.972597703624601</v>
      </c>
      <c r="FE68" s="39">
        <v>10.9511320491204</v>
      </c>
      <c r="FF68" s="39">
        <v>10.9266403142672</v>
      </c>
      <c r="FG68" s="39">
        <v>10.898869156772401</v>
      </c>
      <c r="FH68" s="39">
        <v>10.8678945613389</v>
      </c>
      <c r="FI68" s="39">
        <v>10.867724896465701</v>
      </c>
      <c r="FJ68" s="39">
        <v>10.8986954037372</v>
      </c>
      <c r="FK68" s="39">
        <v>10.926464918246101</v>
      </c>
      <c r="FL68" s="39">
        <v>10.9509561421751</v>
      </c>
      <c r="FM68" s="39">
        <v>10.972406965009901</v>
      </c>
      <c r="FN68" s="39">
        <v>10.991385030969701</v>
      </c>
      <c r="FO68" s="39">
        <v>11.008746856390699</v>
      </c>
      <c r="FP68" s="39">
        <v>11.025538616896499</v>
      </c>
      <c r="FQ68" s="39">
        <v>11.042852939571199</v>
      </c>
      <c r="FR68" s="39">
        <v>11.0616707657181</v>
      </c>
      <c r="FS68" s="39">
        <v>11.0614294472411</v>
      </c>
      <c r="FT68" s="39">
        <v>11.042660345479</v>
      </c>
      <c r="FU68" s="39">
        <v>11.0253599629595</v>
      </c>
      <c r="FV68" s="39">
        <v>11.0085753076897</v>
      </c>
      <c r="FW68" s="39">
        <v>11.000026741828499</v>
      </c>
      <c r="FX68" s="39">
        <v>10.972249627965001</v>
      </c>
      <c r="FY68" s="39">
        <v>10.9507818136757</v>
      </c>
      <c r="FZ68" s="39">
        <v>10.9262885970605</v>
      </c>
      <c r="GA68" s="39">
        <v>10.898519267419699</v>
      </c>
      <c r="GB68" s="39">
        <v>10.867551216059001</v>
      </c>
      <c r="GC68" s="39">
        <v>10.8676390534474</v>
      </c>
      <c r="GD68" s="39">
        <v>10.898607882994501</v>
      </c>
      <c r="GE68" s="39">
        <v>10.9263769405385</v>
      </c>
      <c r="GF68" s="39">
        <v>10.950868536137801</v>
      </c>
      <c r="GG68" s="39">
        <v>10.9723199380837</v>
      </c>
      <c r="GH68" s="39">
        <v>10.9912979481186</v>
      </c>
      <c r="GI68" s="39">
        <v>11.008658140194701</v>
      </c>
      <c r="GJ68" s="39">
        <v>11.0254458248059</v>
      </c>
      <c r="GK68" s="39">
        <v>11.042753029652101</v>
      </c>
      <c r="GL68" s="39">
        <v>11.0615605053596</v>
      </c>
      <c r="GM68" s="39">
        <v>11.061760148353599</v>
      </c>
      <c r="GN68" s="39">
        <v>11.0429600980932</v>
      </c>
      <c r="GO68" s="39">
        <v>11.025638365308399</v>
      </c>
      <c r="GP68" s="39">
        <v>11.008841481904501</v>
      </c>
      <c r="GQ68" s="39">
        <v>11.0002896509768</v>
      </c>
      <c r="GR68" s="39">
        <v>10.9725108351555</v>
      </c>
      <c r="GS68" s="39">
        <v>10.9510446402596</v>
      </c>
      <c r="GT68" s="39">
        <v>10.92655253271</v>
      </c>
      <c r="GU68" s="39">
        <v>10.8987818282137</v>
      </c>
      <c r="GV68" s="39">
        <v>10.8678088633733</v>
      </c>
      <c r="GW68" s="39">
        <v>10.883220235281399</v>
      </c>
      <c r="GX68" s="39">
        <v>10.913773828114399</v>
      </c>
      <c r="GY68" s="39">
        <v>10.941087837591899</v>
      </c>
      <c r="GZ68" s="39">
        <v>10.965082580345699</v>
      </c>
      <c r="HA68" s="39">
        <v>10.985994610698899</v>
      </c>
      <c r="HB68" s="39">
        <v>11.004391936943399</v>
      </c>
      <c r="HC68" s="39">
        <v>11.0211336865397</v>
      </c>
      <c r="HD68" s="39">
        <v>11.0372711205648</v>
      </c>
      <c r="HE68" s="39">
        <v>11.0539042062349</v>
      </c>
      <c r="HF68" s="39">
        <v>11.072022842026501</v>
      </c>
      <c r="HG68" s="39">
        <v>11.071788245214499</v>
      </c>
      <c r="HH68" s="39">
        <v>11.053717685456199</v>
      </c>
      <c r="HI68" s="39">
        <v>11.0370979010335</v>
      </c>
      <c r="HJ68" s="39">
        <v>11.020966992793999</v>
      </c>
      <c r="HK68" s="39">
        <v>11.0127328843173</v>
      </c>
      <c r="HL68" s="39">
        <v>10.9858410352421</v>
      </c>
      <c r="HM68" s="39">
        <v>10.964911748164401</v>
      </c>
      <c r="HN68" s="39">
        <v>10.940914669758699</v>
      </c>
      <c r="HO68" s="39">
        <v>10.9136005404259</v>
      </c>
      <c r="HP68" s="39">
        <v>10.883049114273</v>
      </c>
      <c r="HQ68" s="39">
        <v>10.8829662033347</v>
      </c>
      <c r="HR68" s="39">
        <v>10.9135152583693</v>
      </c>
      <c r="HS68" s="39">
        <v>10.9408283511038</v>
      </c>
      <c r="HT68" s="39">
        <v>10.9648247220904</v>
      </c>
      <c r="HU68" s="39">
        <v>10.985739075998501</v>
      </c>
      <c r="HV68" s="39">
        <v>11.0041369056942</v>
      </c>
      <c r="HW68" s="39">
        <v>11.0208745184721</v>
      </c>
      <c r="HX68" s="39">
        <v>11.0370005796677</v>
      </c>
      <c r="HY68" s="39">
        <v>11.0536132498755</v>
      </c>
      <c r="HZ68" s="39">
        <v>11.0717018398151</v>
      </c>
      <c r="IA68" s="39">
        <v>11.0718952193316</v>
      </c>
      <c r="IB68" s="39">
        <v>11.0538146783698</v>
      </c>
      <c r="IC68" s="39">
        <v>11.037188089851201</v>
      </c>
      <c r="ID68" s="39">
        <v>11.0210533905096</v>
      </c>
      <c r="IE68" s="39">
        <v>11.0128183249047</v>
      </c>
      <c r="IF68" s="39">
        <v>10.9859262550215</v>
      </c>
      <c r="IG68" s="39">
        <v>10.964997703586899</v>
      </c>
      <c r="IH68" s="39">
        <v>10.9410011659674</v>
      </c>
      <c r="II68" s="39">
        <v>10.9136867297552</v>
      </c>
      <c r="IJ68" s="39">
        <v>10.8831338018152</v>
      </c>
      <c r="IK68" s="39">
        <v>10.8833047312605</v>
      </c>
      <c r="IL68" s="39">
        <v>10.9138598293423</v>
      </c>
      <c r="IM68" s="39">
        <v>10.9411741394927</v>
      </c>
      <c r="IN68" s="39">
        <v>10.965168336900801</v>
      </c>
      <c r="IO68" s="39">
        <v>10.986079592484799</v>
      </c>
      <c r="IP68" s="39">
        <v>11.0044767525323</v>
      </c>
      <c r="IQ68" s="39">
        <v>11.0212198833245</v>
      </c>
      <c r="IR68" s="39">
        <v>11.037361109091499</v>
      </c>
      <c r="IS68" s="39">
        <v>11.054000996440299</v>
      </c>
      <c r="IT68" s="39">
        <v>11.0721296366287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26.6867157315763</v>
      </c>
      <c r="F69" s="14">
        <v>26.529688394224198</v>
      </c>
      <c r="G69" s="14">
        <v>26.388380731666601</v>
      </c>
      <c r="H69" s="14">
        <v>26.270388543750101</v>
      </c>
      <c r="I69" s="14">
        <v>26.1826008472372</v>
      </c>
      <c r="J69" s="14">
        <v>26.1302457674471</v>
      </c>
      <c r="K69" s="39">
        <v>26.116044718611601</v>
      </c>
      <c r="L69" s="39">
        <v>26.139742928918199</v>
      </c>
      <c r="M69" s="39">
        <v>26.198186851002799</v>
      </c>
      <c r="N69" s="39">
        <v>26.285791489382301</v>
      </c>
      <c r="O69" s="39">
        <v>26.2850906332413</v>
      </c>
      <c r="P69" s="39">
        <v>26.197754078383699</v>
      </c>
      <c r="Q69" s="39">
        <v>26.139562156583501</v>
      </c>
      <c r="R69" s="39">
        <v>26.116105279235502</v>
      </c>
      <c r="S69" s="39">
        <v>26.118249514453002</v>
      </c>
      <c r="T69" s="39">
        <v>26.184006175006498</v>
      </c>
      <c r="U69" s="39">
        <v>26.270925528443001</v>
      </c>
      <c r="V69" s="39">
        <v>26.3889735849645</v>
      </c>
      <c r="W69" s="39">
        <v>26.530291584376101</v>
      </c>
      <c r="X69" s="39">
        <v>26.687315927130701</v>
      </c>
      <c r="Y69" s="39">
        <v>26.687537900892298</v>
      </c>
      <c r="Z69" s="39">
        <v>26.530526784323399</v>
      </c>
      <c r="AA69" s="39">
        <v>26.389184492929001</v>
      </c>
      <c r="AB69" s="39">
        <v>26.2710951131223</v>
      </c>
      <c r="AC69" s="39">
        <v>26.183141033895801</v>
      </c>
      <c r="AD69" s="39">
        <v>26.130551668445399</v>
      </c>
      <c r="AE69" s="39">
        <v>26.116058124251602</v>
      </c>
      <c r="AF69" s="39">
        <v>26.139423656528301</v>
      </c>
      <c r="AG69" s="39">
        <v>26.1975204194285</v>
      </c>
      <c r="AH69" s="39">
        <v>26.284954826614101</v>
      </c>
      <c r="AI69" s="39">
        <v>26.285426091881</v>
      </c>
      <c r="AJ69" s="39">
        <v>26.197976193532401</v>
      </c>
      <c r="AK69" s="39">
        <v>26.139668607016802</v>
      </c>
      <c r="AL69" s="39">
        <v>26.116101317631401</v>
      </c>
      <c r="AM69" s="39">
        <v>26.118194518700601</v>
      </c>
      <c r="AN69" s="39">
        <v>26.1838274736259</v>
      </c>
      <c r="AO69" s="39">
        <v>26.270690018321901</v>
      </c>
      <c r="AP69" s="39">
        <v>26.388705471492099</v>
      </c>
      <c r="AQ69" s="39">
        <v>26.530011767791599</v>
      </c>
      <c r="AR69" s="39">
        <v>26.687041363027099</v>
      </c>
      <c r="AS69" s="39">
        <v>26.686440229138</v>
      </c>
      <c r="AT69" s="39">
        <v>26.529407990101198</v>
      </c>
      <c r="AU69" s="39">
        <v>26.3881124727504</v>
      </c>
      <c r="AV69" s="39">
        <v>26.270153471895899</v>
      </c>
      <c r="AW69" s="39">
        <v>26.182422186420698</v>
      </c>
      <c r="AX69" s="39">
        <v>26.130146203264601</v>
      </c>
      <c r="AY69" s="39">
        <v>26.116042518213</v>
      </c>
      <c r="AZ69" s="39">
        <v>26.139849557903101</v>
      </c>
      <c r="BA69" s="39">
        <v>26.198408743550001</v>
      </c>
      <c r="BB69" s="39">
        <v>26.286296448443501</v>
      </c>
      <c r="BC69" s="39">
        <v>26.288759231145399</v>
      </c>
      <c r="BD69" s="39">
        <v>26.200573826067501</v>
      </c>
      <c r="BE69" s="39">
        <v>26.1414193636768</v>
      </c>
      <c r="BF69" s="39">
        <v>26.116928715787601</v>
      </c>
      <c r="BG69" s="39">
        <v>26.118545441407498</v>
      </c>
      <c r="BH69" s="39">
        <v>26.182776824563899</v>
      </c>
      <c r="BI69" s="39">
        <v>26.268773377119601</v>
      </c>
      <c r="BJ69" s="39">
        <v>26.386028842984501</v>
      </c>
      <c r="BK69" s="39">
        <v>26.5266950185271</v>
      </c>
      <c r="BL69" s="39">
        <v>26.6832079980265</v>
      </c>
      <c r="BM69" s="39">
        <v>26.683704962261601</v>
      </c>
      <c r="BN69" s="39">
        <v>26.527210071705898</v>
      </c>
      <c r="BO69" s="39">
        <v>26.386507165324499</v>
      </c>
      <c r="BP69" s="39">
        <v>26.269176875505501</v>
      </c>
      <c r="BQ69" s="39">
        <v>26.182083522120301</v>
      </c>
      <c r="BR69" s="39">
        <v>26.130423089749701</v>
      </c>
      <c r="BS69" s="39">
        <v>26.116880877368999</v>
      </c>
      <c r="BT69" s="39">
        <v>26.141168903066301</v>
      </c>
      <c r="BU69" s="39">
        <v>26.200111844987401</v>
      </c>
      <c r="BV69" s="39">
        <v>26.288280829445402</v>
      </c>
      <c r="BW69" s="39">
        <v>26.287401340083399</v>
      </c>
      <c r="BX69" s="39">
        <v>26.1996715356122</v>
      </c>
      <c r="BY69" s="39">
        <v>26.140982279446899</v>
      </c>
      <c r="BZ69" s="39">
        <v>26.1169360562665</v>
      </c>
      <c r="CA69" s="39">
        <v>26.118758349623899</v>
      </c>
      <c r="CB69" s="39">
        <v>26.183488638194</v>
      </c>
      <c r="CC69" s="39">
        <v>26.269714835234701</v>
      </c>
      <c r="CD69" s="39">
        <v>26.387102624356</v>
      </c>
      <c r="CE69" s="39">
        <v>26.527816996618601</v>
      </c>
      <c r="CF69" s="39">
        <v>26.684309839805501</v>
      </c>
      <c r="CG69" s="39">
        <v>26.683980508486702</v>
      </c>
      <c r="CH69" s="39">
        <v>26.5274908009585</v>
      </c>
      <c r="CI69" s="39">
        <v>26.3867758651526</v>
      </c>
      <c r="CJ69" s="39">
        <v>26.269412497048801</v>
      </c>
      <c r="CK69" s="39">
        <v>26.182262822258199</v>
      </c>
      <c r="CL69" s="39">
        <v>26.130523309173899</v>
      </c>
      <c r="CM69" s="39">
        <v>26.116882826971601</v>
      </c>
      <c r="CN69" s="39">
        <v>26.141059648978</v>
      </c>
      <c r="CO69" s="39">
        <v>26.199886179399002</v>
      </c>
      <c r="CP69" s="39">
        <v>26.287941083403901</v>
      </c>
      <c r="CQ69" s="39">
        <v>26.288420251060501</v>
      </c>
      <c r="CR69" s="39">
        <v>26.200348444407801</v>
      </c>
      <c r="CS69" s="39">
        <v>26.1413100289741</v>
      </c>
      <c r="CT69" s="39">
        <v>26.1169302876195</v>
      </c>
      <c r="CU69" s="39">
        <v>26.118598326740699</v>
      </c>
      <c r="CV69" s="39">
        <v>26.1829542856625</v>
      </c>
      <c r="CW69" s="39">
        <v>26.269008205092199</v>
      </c>
      <c r="CX69" s="39">
        <v>26.386296742853499</v>
      </c>
      <c r="CY69" s="39">
        <v>26.526974982813599</v>
      </c>
      <c r="CZ69" s="39">
        <v>26.683482959186399</v>
      </c>
      <c r="DA69" s="39">
        <v>26.681782395829899</v>
      </c>
      <c r="DB69" s="39">
        <v>26.525548393605899</v>
      </c>
      <c r="DC69" s="39">
        <v>26.385168135072</v>
      </c>
      <c r="DD69" s="39">
        <v>26.268220456335399</v>
      </c>
      <c r="DE69" s="39">
        <v>26.181560441417499</v>
      </c>
      <c r="DF69" s="39">
        <v>26.1303671518308</v>
      </c>
      <c r="DG69" s="39">
        <v>26.117302807432999</v>
      </c>
      <c r="DH69" s="39">
        <v>26.142053703613399</v>
      </c>
      <c r="DI69" s="39">
        <v>26.2014207648349</v>
      </c>
      <c r="DJ69" s="39">
        <v>26.2899575384949</v>
      </c>
      <c r="DK69" s="39">
        <v>26.289074538870501</v>
      </c>
      <c r="DL69" s="39">
        <v>26.200976991895601</v>
      </c>
      <c r="DM69" s="39">
        <v>26.141864033850698</v>
      </c>
      <c r="DN69" s="39">
        <v>26.117355498817499</v>
      </c>
      <c r="DO69" s="39">
        <v>26.118939082949701</v>
      </c>
      <c r="DP69" s="39">
        <v>26.1829664868172</v>
      </c>
      <c r="DQ69" s="39">
        <v>26.268757831399199</v>
      </c>
      <c r="DR69" s="39">
        <v>26.3857635026325</v>
      </c>
      <c r="DS69" s="39">
        <v>26.526155586234999</v>
      </c>
      <c r="DT69" s="39">
        <v>26.682387941641402</v>
      </c>
      <c r="DU69" s="39">
        <v>26.682610875101702</v>
      </c>
      <c r="DV69" s="39">
        <v>26.526391852173301</v>
      </c>
      <c r="DW69" s="39">
        <v>26.385974988468501</v>
      </c>
      <c r="DX69" s="39">
        <v>26.268927348595199</v>
      </c>
      <c r="DY69" s="39">
        <v>26.182097451203301</v>
      </c>
      <c r="DZ69" s="39">
        <v>26.1306658556618</v>
      </c>
      <c r="EA69" s="39">
        <v>26.117305560283398</v>
      </c>
      <c r="EB69" s="39">
        <v>26.1417217001833</v>
      </c>
      <c r="EC69" s="39">
        <v>26.2007384405109</v>
      </c>
      <c r="ED69" s="39">
        <v>26.288931983077699</v>
      </c>
      <c r="EE69" s="39">
        <v>26.289416281683302</v>
      </c>
      <c r="EF69" s="39">
        <v>26.2012044043449</v>
      </c>
      <c r="EG69" s="39">
        <v>26.141974697949401</v>
      </c>
      <c r="EH69" s="39">
        <v>26.117354608612299</v>
      </c>
      <c r="EI69" s="39">
        <v>26.118886581995302</v>
      </c>
      <c r="EJ69" s="39">
        <v>26.182788671390298</v>
      </c>
      <c r="EK69" s="39">
        <v>26.268522279634901</v>
      </c>
      <c r="EL69" s="39">
        <v>26.3854946249227</v>
      </c>
      <c r="EM69" s="39">
        <v>26.525874492072798</v>
      </c>
      <c r="EN69" s="39">
        <v>26.6821117861769</v>
      </c>
      <c r="EO69" s="39">
        <v>26.681506838819899</v>
      </c>
      <c r="EP69" s="39">
        <v>26.525267949290701</v>
      </c>
      <c r="EQ69" s="39">
        <v>26.384899913047299</v>
      </c>
      <c r="ER69" s="39">
        <v>26.267985542923601</v>
      </c>
      <c r="ES69" s="39">
        <v>26.1813820978286</v>
      </c>
      <c r="ET69" s="39">
        <v>26.130268125703399</v>
      </c>
      <c r="EU69" s="39">
        <v>26.117302241777701</v>
      </c>
      <c r="EV69" s="39">
        <v>26.142164456056101</v>
      </c>
      <c r="EW69" s="39">
        <v>26.2016479498648</v>
      </c>
      <c r="EX69" s="39">
        <v>26.2902987323085</v>
      </c>
      <c r="EY69" s="39">
        <v>26.287424966932399</v>
      </c>
      <c r="EZ69" s="39">
        <v>26.199494214414401</v>
      </c>
      <c r="FA69" s="39">
        <v>26.1406478524951</v>
      </c>
      <c r="FB69" s="39">
        <v>26.1165089057952</v>
      </c>
      <c r="FC69" s="39">
        <v>26.1183130953873</v>
      </c>
      <c r="FD69" s="39">
        <v>26.183122518488101</v>
      </c>
      <c r="FE69" s="39">
        <v>26.269496010037201</v>
      </c>
      <c r="FF69" s="39">
        <v>26.3870996682443</v>
      </c>
      <c r="FG69" s="39">
        <v>26.5280750028809</v>
      </c>
      <c r="FH69" s="39">
        <v>26.684852298040202</v>
      </c>
      <c r="FI69" s="39">
        <v>26.685348415014001</v>
      </c>
      <c r="FJ69" s="39">
        <v>26.5285892785909</v>
      </c>
      <c r="FK69" s="39">
        <v>26.387577547332899</v>
      </c>
      <c r="FL69" s="39">
        <v>26.2698995212676</v>
      </c>
      <c r="FM69" s="39">
        <v>26.182430822186301</v>
      </c>
      <c r="FN69" s="39">
        <v>26.130383750451401</v>
      </c>
      <c r="FO69" s="39">
        <v>26.116463020375001</v>
      </c>
      <c r="FP69" s="39">
        <v>26.140400073225202</v>
      </c>
      <c r="FQ69" s="39">
        <v>26.199035625631101</v>
      </c>
      <c r="FR69" s="39">
        <v>26.2869509001364</v>
      </c>
      <c r="FS69" s="39">
        <v>26.286075449492699</v>
      </c>
      <c r="FT69" s="39">
        <v>26.198598985049099</v>
      </c>
      <c r="FU69" s="39">
        <v>26.1402163860445</v>
      </c>
      <c r="FV69" s="39">
        <v>26.1165203421413</v>
      </c>
      <c r="FW69" s="39">
        <v>26.1185293310728</v>
      </c>
      <c r="FX69" s="39">
        <v>26.1838355151115</v>
      </c>
      <c r="FY69" s="39">
        <v>26.270437414446601</v>
      </c>
      <c r="FZ69" s="39">
        <v>26.388172432374201</v>
      </c>
      <c r="GA69" s="39">
        <v>26.529195279112699</v>
      </c>
      <c r="GB69" s="39">
        <v>26.685952019386399</v>
      </c>
      <c r="GC69" s="39">
        <v>26.685623430535699</v>
      </c>
      <c r="GD69" s="39">
        <v>26.528869581717501</v>
      </c>
      <c r="GE69" s="39">
        <v>26.3878459921137</v>
      </c>
      <c r="GF69" s="39">
        <v>26.270135128647301</v>
      </c>
      <c r="GG69" s="39">
        <v>26.182610413066101</v>
      </c>
      <c r="GH69" s="39">
        <v>26.130484614137</v>
      </c>
      <c r="GI69" s="39">
        <v>26.116465993777201</v>
      </c>
      <c r="GJ69" s="39">
        <v>26.140292223796401</v>
      </c>
      <c r="GK69" s="39">
        <v>26.198811725977901</v>
      </c>
      <c r="GL69" s="39">
        <v>26.286613249017801</v>
      </c>
      <c r="GM69" s="39">
        <v>26.2870880762922</v>
      </c>
      <c r="GN69" s="39">
        <v>26.1992705965373</v>
      </c>
      <c r="GO69" s="39">
        <v>26.1405399219</v>
      </c>
      <c r="GP69" s="39">
        <v>26.116511502092202</v>
      </c>
      <c r="GQ69" s="39">
        <v>26.118366813390299</v>
      </c>
      <c r="GR69" s="39">
        <v>26.1833002766333</v>
      </c>
      <c r="GS69" s="39">
        <v>26.269730825959201</v>
      </c>
      <c r="GT69" s="39">
        <v>26.387367315124902</v>
      </c>
      <c r="GU69" s="39">
        <v>26.528354542903401</v>
      </c>
      <c r="GV69" s="39">
        <v>26.6851267301471</v>
      </c>
      <c r="GW69" s="39">
        <v>26.688351294620801</v>
      </c>
      <c r="GX69" s="39">
        <v>26.5310630675543</v>
      </c>
      <c r="GY69" s="39">
        <v>26.389450131248001</v>
      </c>
      <c r="GZ69" s="39">
        <v>26.271113760783599</v>
      </c>
      <c r="HA69" s="39">
        <v>26.182954036411299</v>
      </c>
      <c r="HB69" s="39">
        <v>26.130215137933501</v>
      </c>
      <c r="HC69" s="39">
        <v>26.1156369013495</v>
      </c>
      <c r="HD69" s="39">
        <v>26.1389833746363</v>
      </c>
      <c r="HE69" s="39">
        <v>26.197119775480999</v>
      </c>
      <c r="HF69" s="39">
        <v>26.284640209241498</v>
      </c>
      <c r="HG69" s="39">
        <v>26.283773310953102</v>
      </c>
      <c r="HH69" s="39">
        <v>26.1966906288493</v>
      </c>
      <c r="HI69" s="39">
        <v>26.138805410033299</v>
      </c>
      <c r="HJ69" s="39">
        <v>26.115698130513302</v>
      </c>
      <c r="HK69" s="39">
        <v>26.118028513559501</v>
      </c>
      <c r="HL69" s="39">
        <v>26.184358336582701</v>
      </c>
      <c r="HM69" s="39">
        <v>26.271650853431201</v>
      </c>
      <c r="HN69" s="39">
        <v>26.390043192044601</v>
      </c>
      <c r="HO69" s="39">
        <v>26.531666556790501</v>
      </c>
      <c r="HP69" s="39">
        <v>26.688951746882001</v>
      </c>
      <c r="HQ69" s="39">
        <v>26.689173394962101</v>
      </c>
      <c r="HR69" s="39">
        <v>26.5319013961218</v>
      </c>
      <c r="HS69" s="39">
        <v>26.3902539003643</v>
      </c>
      <c r="HT69" s="39">
        <v>26.2718204517959</v>
      </c>
      <c r="HU69" s="39">
        <v>26.1834944964295</v>
      </c>
      <c r="HV69" s="39">
        <v>26.130521527476201</v>
      </c>
      <c r="HW69" s="39">
        <v>26.115651888474599</v>
      </c>
      <c r="HX69" s="39">
        <v>26.1386681706697</v>
      </c>
      <c r="HY69" s="39">
        <v>26.196458581227301</v>
      </c>
      <c r="HZ69" s="39">
        <v>26.283639726989399</v>
      </c>
      <c r="IA69" s="39">
        <v>26.284106696826601</v>
      </c>
      <c r="IB69" s="39">
        <v>26.196910998592902</v>
      </c>
      <c r="IC69" s="39">
        <v>26.1389104747036</v>
      </c>
      <c r="ID69" s="39">
        <v>26.1156931621958</v>
      </c>
      <c r="IE69" s="39">
        <v>26.1179727023476</v>
      </c>
      <c r="IF69" s="39">
        <v>26.184179352789599</v>
      </c>
      <c r="IG69" s="39">
        <v>26.271415367624201</v>
      </c>
      <c r="IH69" s="39">
        <v>26.389775341235499</v>
      </c>
      <c r="II69" s="39">
        <v>26.531387171579301</v>
      </c>
      <c r="IJ69" s="39">
        <v>26.688677716607799</v>
      </c>
      <c r="IK69" s="39">
        <v>26.688077858204299</v>
      </c>
      <c r="IL69" s="39">
        <v>26.530784326842898</v>
      </c>
      <c r="IM69" s="39">
        <v>26.3891829302733</v>
      </c>
      <c r="IN69" s="39">
        <v>26.2708789071228</v>
      </c>
      <c r="IO69" s="39">
        <v>26.182774535802999</v>
      </c>
      <c r="IP69" s="39">
        <v>26.1301135444</v>
      </c>
      <c r="IQ69" s="39">
        <v>26.115632254931899</v>
      </c>
      <c r="IR69" s="39">
        <v>26.139088529029902</v>
      </c>
      <c r="IS69" s="39">
        <v>26.197339925016099</v>
      </c>
      <c r="IT69" s="39">
        <v>26.284973060788499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11.696775295434399</v>
      </c>
      <c r="F70" s="14">
        <v>11.5999845802639</v>
      </c>
      <c r="G70" s="14">
        <v>11.503272670565099</v>
      </c>
      <c r="H70" s="14">
        <v>11.4104998344189</v>
      </c>
      <c r="I70" s="14">
        <v>11.3262095259144</v>
      </c>
      <c r="J70" s="14">
        <v>11.2552652064497</v>
      </c>
      <c r="K70" s="39">
        <v>11.202296729228401</v>
      </c>
      <c r="L70" s="39">
        <v>11.1710355342915</v>
      </c>
      <c r="M70" s="39">
        <v>11.1636882112452</v>
      </c>
      <c r="N70" s="39">
        <v>11.1804214184322</v>
      </c>
      <c r="O70" s="39">
        <v>11.1802295524679</v>
      </c>
      <c r="P70" s="39">
        <v>11.163719777982999</v>
      </c>
      <c r="Q70" s="39">
        <v>11.1712155269301</v>
      </c>
      <c r="R70" s="39">
        <v>11.2025894442744</v>
      </c>
      <c r="S70" s="39">
        <v>11.226509626185599</v>
      </c>
      <c r="T70" s="39">
        <v>11.3269072753247</v>
      </c>
      <c r="U70" s="39">
        <v>11.4109080142815</v>
      </c>
      <c r="V70" s="39">
        <v>11.5036637117017</v>
      </c>
      <c r="W70" s="39">
        <v>11.600343524930301</v>
      </c>
      <c r="X70" s="39">
        <v>11.6970929565869</v>
      </c>
      <c r="Y70" s="39">
        <v>11.6972490342991</v>
      </c>
      <c r="Z70" s="39">
        <v>11.600512883077201</v>
      </c>
      <c r="AA70" s="39">
        <v>11.503840375560801</v>
      </c>
      <c r="AB70" s="39">
        <v>11.4110818718205</v>
      </c>
      <c r="AC70" s="39">
        <v>11.326770043890299</v>
      </c>
      <c r="AD70" s="39">
        <v>11.255758761001299</v>
      </c>
      <c r="AE70" s="39">
        <v>11.202672029087299</v>
      </c>
      <c r="AF70" s="39">
        <v>11.171240465627699</v>
      </c>
      <c r="AG70" s="39">
        <v>11.163677674714901</v>
      </c>
      <c r="AH70" s="39">
        <v>11.1802796607441</v>
      </c>
      <c r="AI70" s="39">
        <v>11.1803151641135</v>
      </c>
      <c r="AJ70" s="39">
        <v>11.163723324177999</v>
      </c>
      <c r="AK70" s="39">
        <v>11.1711472684371</v>
      </c>
      <c r="AL70" s="39">
        <v>11.2024642712103</v>
      </c>
      <c r="AM70" s="39">
        <v>11.226362261263001</v>
      </c>
      <c r="AN70" s="39">
        <v>11.3267203648285</v>
      </c>
      <c r="AO70" s="39">
        <v>11.410713341031601</v>
      </c>
      <c r="AP70" s="39">
        <v>11.5034737155749</v>
      </c>
      <c r="AQ70" s="39">
        <v>11.600166594623101</v>
      </c>
      <c r="AR70" s="39">
        <v>11.6969341279646</v>
      </c>
      <c r="AS70" s="39">
        <v>11.696614174809699</v>
      </c>
      <c r="AT70" s="39">
        <v>11.599805520723001</v>
      </c>
      <c r="AU70" s="39">
        <v>11.5030807582195</v>
      </c>
      <c r="AV70" s="39">
        <v>11.4103035401423</v>
      </c>
      <c r="AW70" s="39">
        <v>11.3260209268661</v>
      </c>
      <c r="AX70" s="39">
        <v>11.2550996193774</v>
      </c>
      <c r="AY70" s="39">
        <v>11.202171629615201</v>
      </c>
      <c r="AZ70" s="39">
        <v>11.170967692089601</v>
      </c>
      <c r="BA70" s="39">
        <v>11.1636920668354</v>
      </c>
      <c r="BB70" s="39">
        <v>11.180622885206599</v>
      </c>
      <c r="BC70" s="39">
        <v>11.180937243217601</v>
      </c>
      <c r="BD70" s="39">
        <v>11.163681407280199</v>
      </c>
      <c r="BE70" s="39">
        <v>11.1704185549531</v>
      </c>
      <c r="BF70" s="39">
        <v>11.201059849079</v>
      </c>
      <c r="BG70" s="39">
        <v>11.224633361323001</v>
      </c>
      <c r="BH70" s="39">
        <v>11.3241154095327</v>
      </c>
      <c r="BI70" s="39">
        <v>11.4076149585328</v>
      </c>
      <c r="BJ70" s="39">
        <v>11.499966242070499</v>
      </c>
      <c r="BK70" s="39">
        <v>11.596327991802699</v>
      </c>
      <c r="BL70" s="39">
        <v>11.692833712479899</v>
      </c>
      <c r="BM70" s="39">
        <v>11.693149122347901</v>
      </c>
      <c r="BN70" s="39">
        <v>11.596674596149301</v>
      </c>
      <c r="BO70" s="39">
        <v>11.500332928318601</v>
      </c>
      <c r="BP70" s="39">
        <v>11.407983084328</v>
      </c>
      <c r="BQ70" s="39">
        <v>11.3241616065968</v>
      </c>
      <c r="BR70" s="39">
        <v>11.2537187007739</v>
      </c>
      <c r="BS70" s="39">
        <v>11.201265132348601</v>
      </c>
      <c r="BT70" s="39">
        <v>11.1705084640735</v>
      </c>
      <c r="BU70" s="39">
        <v>11.1636316947171</v>
      </c>
      <c r="BV70" s="39">
        <v>11.180897260557799</v>
      </c>
      <c r="BW70" s="39">
        <v>11.180585510072801</v>
      </c>
      <c r="BX70" s="39">
        <v>11.163660040070701</v>
      </c>
      <c r="BY70" s="39">
        <v>11.1706865097288</v>
      </c>
      <c r="BZ70" s="39">
        <v>11.201557431928</v>
      </c>
      <c r="CA70" s="39">
        <v>11.225220613505799</v>
      </c>
      <c r="CB70" s="39">
        <v>11.324863027172301</v>
      </c>
      <c r="CC70" s="39">
        <v>11.408394665267901</v>
      </c>
      <c r="CD70" s="39">
        <v>11.500727907437399</v>
      </c>
      <c r="CE70" s="39">
        <v>11.597037758100001</v>
      </c>
      <c r="CF70" s="39">
        <v>11.693471200045</v>
      </c>
      <c r="CG70" s="39">
        <v>11.6933085107046</v>
      </c>
      <c r="CH70" s="39">
        <v>11.596852151736501</v>
      </c>
      <c r="CI70" s="39">
        <v>11.500523480579799</v>
      </c>
      <c r="CJ70" s="39">
        <v>11.408178170398401</v>
      </c>
      <c r="CK70" s="39">
        <v>11.3243491511024</v>
      </c>
      <c r="CL70" s="39">
        <v>11.2538834121411</v>
      </c>
      <c r="CM70" s="39">
        <v>11.2013897196027</v>
      </c>
      <c r="CN70" s="39">
        <v>11.170575620521401</v>
      </c>
      <c r="CO70" s="39">
        <v>11.1636264728581</v>
      </c>
      <c r="CP70" s="39">
        <v>11.180809209519399</v>
      </c>
      <c r="CQ70" s="39">
        <v>11.1808491924187</v>
      </c>
      <c r="CR70" s="39">
        <v>11.163675806644701</v>
      </c>
      <c r="CS70" s="39">
        <v>11.170485193091899</v>
      </c>
      <c r="CT70" s="39">
        <v>11.201183846511601</v>
      </c>
      <c r="CU70" s="39">
        <v>11.224779765790201</v>
      </c>
      <c r="CV70" s="39">
        <v>11.3243019130969</v>
      </c>
      <c r="CW70" s="39">
        <v>11.4078095099213</v>
      </c>
      <c r="CX70" s="39">
        <v>11.500156316221499</v>
      </c>
      <c r="CY70" s="39">
        <v>11.5965051272337</v>
      </c>
      <c r="CZ70" s="39">
        <v>11.692992814338799</v>
      </c>
      <c r="DA70" s="39">
        <v>11.691098149757501</v>
      </c>
      <c r="DB70" s="39">
        <v>11.594755077802899</v>
      </c>
      <c r="DC70" s="39">
        <v>11.498579605220799</v>
      </c>
      <c r="DD70" s="39">
        <v>11.406435034259401</v>
      </c>
      <c r="DE70" s="39">
        <v>11.3228598025485</v>
      </c>
      <c r="DF70" s="39">
        <v>11.252702221198</v>
      </c>
      <c r="DG70" s="39">
        <v>11.2005663565744</v>
      </c>
      <c r="DH70" s="39">
        <v>11.1701481613201</v>
      </c>
      <c r="DI70" s="39">
        <v>11.163615259973399</v>
      </c>
      <c r="DJ70" s="39">
        <v>11.1812132577573</v>
      </c>
      <c r="DK70" s="39">
        <v>11.1808988444782</v>
      </c>
      <c r="DL70" s="39">
        <v>11.1636415066741</v>
      </c>
      <c r="DM70" s="39">
        <v>11.170324592348001</v>
      </c>
      <c r="DN70" s="39">
        <v>11.200857527653801</v>
      </c>
      <c r="DO70" s="39">
        <v>11.2243583470811</v>
      </c>
      <c r="DP70" s="39">
        <v>11.323562149189501</v>
      </c>
      <c r="DQ70" s="39">
        <v>11.406846568443401</v>
      </c>
      <c r="DR70" s="39">
        <v>11.4989747239213</v>
      </c>
      <c r="DS70" s="39">
        <v>11.595118490413199</v>
      </c>
      <c r="DT70" s="39">
        <v>11.691420572546001</v>
      </c>
      <c r="DU70" s="39">
        <v>11.691577384982001</v>
      </c>
      <c r="DV70" s="39">
        <v>11.5952886629878</v>
      </c>
      <c r="DW70" s="39">
        <v>11.4991520597811</v>
      </c>
      <c r="DX70" s="39">
        <v>11.4070208539673</v>
      </c>
      <c r="DY70" s="39">
        <v>11.3234226249355</v>
      </c>
      <c r="DZ70" s="39">
        <v>11.2531960263819</v>
      </c>
      <c r="EA70" s="39">
        <v>11.200939134317499</v>
      </c>
      <c r="EB70" s="39">
        <v>11.170347879799399</v>
      </c>
      <c r="EC70" s="39">
        <v>11.1635970044041</v>
      </c>
      <c r="ED70" s="39">
        <v>11.1809456485298</v>
      </c>
      <c r="EE70" s="39">
        <v>11.180987890697599</v>
      </c>
      <c r="EF70" s="39">
        <v>11.1636476262365</v>
      </c>
      <c r="EG70" s="39">
        <v>11.170258071161101</v>
      </c>
      <c r="EH70" s="39">
        <v>11.200733327901601</v>
      </c>
      <c r="EI70" s="39">
        <v>11.2242116113931</v>
      </c>
      <c r="EJ70" s="39">
        <v>11.323375051128901</v>
      </c>
      <c r="EK70" s="39">
        <v>11.406651329943401</v>
      </c>
      <c r="EL70" s="39">
        <v>11.498783927936501</v>
      </c>
      <c r="EM70" s="39">
        <v>11.5949406408989</v>
      </c>
      <c r="EN70" s="39">
        <v>11.691260794168301</v>
      </c>
      <c r="EO70" s="39">
        <v>11.6909387281429</v>
      </c>
      <c r="EP70" s="39">
        <v>11.5945776249796</v>
      </c>
      <c r="EQ70" s="39">
        <v>11.498389244160499</v>
      </c>
      <c r="ER70" s="39">
        <v>11.406240262476301</v>
      </c>
      <c r="ES70" s="39">
        <v>11.3226727306721</v>
      </c>
      <c r="ET70" s="39">
        <v>11.2525381695779</v>
      </c>
      <c r="EU70" s="39">
        <v>11.200442629871899</v>
      </c>
      <c r="EV70" s="39">
        <v>11.1700820572912</v>
      </c>
      <c r="EW70" s="39">
        <v>11.163621691266499</v>
      </c>
      <c r="EX70" s="39">
        <v>11.181302617628701</v>
      </c>
      <c r="EY70" s="39">
        <v>11.1807107164316</v>
      </c>
      <c r="EZ70" s="39">
        <v>11.163704936387401</v>
      </c>
      <c r="FA70" s="39">
        <v>11.170713816568901</v>
      </c>
      <c r="FB70" s="39">
        <v>11.2016362118994</v>
      </c>
      <c r="FC70" s="39">
        <v>11.2253498609267</v>
      </c>
      <c r="FD70" s="39">
        <v>11.3252306908298</v>
      </c>
      <c r="FE70" s="39">
        <v>11.408969401014099</v>
      </c>
      <c r="FF70" s="39">
        <v>11.501530109324699</v>
      </c>
      <c r="FG70" s="39">
        <v>11.598070669226599</v>
      </c>
      <c r="FH70" s="39">
        <v>11.694725544495199</v>
      </c>
      <c r="FI70" s="39">
        <v>11.6950403939365</v>
      </c>
      <c r="FJ70" s="39">
        <v>11.598416697322101</v>
      </c>
      <c r="FK70" s="39">
        <v>11.501896306996199</v>
      </c>
      <c r="FL70" s="39">
        <v>11.4093371982307</v>
      </c>
      <c r="FM70" s="39">
        <v>11.3252775973185</v>
      </c>
      <c r="FN70" s="39">
        <v>11.254572776099099</v>
      </c>
      <c r="FO70" s="39">
        <v>11.201842148896599</v>
      </c>
      <c r="FP70" s="39">
        <v>11.170804857991101</v>
      </c>
      <c r="FQ70" s="39">
        <v>11.1636568829799</v>
      </c>
      <c r="FR70" s="39">
        <v>11.1806729786429</v>
      </c>
      <c r="FS70" s="39">
        <v>11.180363562485899</v>
      </c>
      <c r="FT70" s="39">
        <v>11.163687001130601</v>
      </c>
      <c r="FU70" s="39">
        <v>11.170984089026399</v>
      </c>
      <c r="FV70" s="39">
        <v>11.202135093952799</v>
      </c>
      <c r="FW70" s="39">
        <v>11.225937953553</v>
      </c>
      <c r="FX70" s="39">
        <v>11.3259780596828</v>
      </c>
      <c r="FY70" s="39">
        <v>11.4097483551918</v>
      </c>
      <c r="FZ70" s="39">
        <v>11.502290709133501</v>
      </c>
      <c r="GA70" s="39">
        <v>11.598779210664199</v>
      </c>
      <c r="GB70" s="39">
        <v>11.695361766329</v>
      </c>
      <c r="GC70" s="39">
        <v>11.695199465650401</v>
      </c>
      <c r="GD70" s="39">
        <v>11.5985939464315</v>
      </c>
      <c r="GE70" s="39">
        <v>11.5020865925216</v>
      </c>
      <c r="GF70" s="39">
        <v>11.409532095727</v>
      </c>
      <c r="GG70" s="39">
        <v>11.3254650767544</v>
      </c>
      <c r="GH70" s="39">
        <v>11.2547375942034</v>
      </c>
      <c r="GI70" s="39">
        <v>11.2019670604015</v>
      </c>
      <c r="GJ70" s="39">
        <v>11.1708725934025</v>
      </c>
      <c r="GK70" s="39">
        <v>11.1636525188429</v>
      </c>
      <c r="GL70" s="39">
        <v>11.1805860730205</v>
      </c>
      <c r="GM70" s="39">
        <v>11.180623810228299</v>
      </c>
      <c r="GN70" s="39">
        <v>11.163700194300899</v>
      </c>
      <c r="GO70" s="39">
        <v>11.1707810350439</v>
      </c>
      <c r="GP70" s="39">
        <v>11.2017605351848</v>
      </c>
      <c r="GQ70" s="39">
        <v>11.2254964765638</v>
      </c>
      <c r="GR70" s="39">
        <v>11.3254171331377</v>
      </c>
      <c r="GS70" s="39">
        <v>11.4091637650658</v>
      </c>
      <c r="GT70" s="39">
        <v>11.501719917750901</v>
      </c>
      <c r="GU70" s="39">
        <v>11.598247498984801</v>
      </c>
      <c r="GV70" s="39">
        <v>11.694884330361999</v>
      </c>
      <c r="GW70" s="39">
        <v>11.6986632425703</v>
      </c>
      <c r="GX70" s="39">
        <v>11.601724220074299</v>
      </c>
      <c r="GY70" s="39">
        <v>11.504834608513599</v>
      </c>
      <c r="GZ70" s="39">
        <v>11.4118536589522</v>
      </c>
      <c r="HA70" s="39">
        <v>11.3273264403037</v>
      </c>
      <c r="HB70" s="39">
        <v>11.2561214276925</v>
      </c>
      <c r="HC70" s="39">
        <v>11.202877207203199</v>
      </c>
      <c r="HD70" s="39">
        <v>11.1713360173914</v>
      </c>
      <c r="HE70" s="39">
        <v>11.163717424834299</v>
      </c>
      <c r="HF70" s="39">
        <v>11.180316371597799</v>
      </c>
      <c r="HG70" s="39">
        <v>11.1800112717773</v>
      </c>
      <c r="HH70" s="39">
        <v>11.163750740388901</v>
      </c>
      <c r="HI70" s="39">
        <v>11.171517173029899</v>
      </c>
      <c r="HJ70" s="39">
        <v>11.203170947686999</v>
      </c>
      <c r="HK70" s="39">
        <v>11.2272305919112</v>
      </c>
      <c r="HL70" s="39">
        <v>11.3280249391465</v>
      </c>
      <c r="HM70" s="39">
        <v>11.4122634942524</v>
      </c>
      <c r="HN70" s="39">
        <v>11.505227418535901</v>
      </c>
      <c r="HO70" s="39">
        <v>11.6020850392004</v>
      </c>
      <c r="HP70" s="39">
        <v>11.698982845795101</v>
      </c>
      <c r="HQ70" s="39">
        <v>11.699138677602701</v>
      </c>
      <c r="HR70" s="39">
        <v>11.6022541247763</v>
      </c>
      <c r="HS70" s="39">
        <v>11.5054038564107</v>
      </c>
      <c r="HT70" s="39">
        <v>11.4124372061031</v>
      </c>
      <c r="HU70" s="39">
        <v>11.3278884676864</v>
      </c>
      <c r="HV70" s="39">
        <v>11.2566164945185</v>
      </c>
      <c r="HW70" s="39">
        <v>11.2032538513494</v>
      </c>
      <c r="HX70" s="39">
        <v>11.171542653183099</v>
      </c>
      <c r="HY70" s="39">
        <v>11.163709425875201</v>
      </c>
      <c r="HZ70" s="39">
        <v>11.180062465334901</v>
      </c>
      <c r="IA70" s="39">
        <v>11.180095752515401</v>
      </c>
      <c r="IB70" s="39">
        <v>11.163753440749799</v>
      </c>
      <c r="IC70" s="39">
        <v>11.1714483454529</v>
      </c>
      <c r="ID70" s="39">
        <v>11.203045458325301</v>
      </c>
      <c r="IE70" s="39">
        <v>11.2270830244679</v>
      </c>
      <c r="IF70" s="39">
        <v>11.3278380958646</v>
      </c>
      <c r="IG70" s="39">
        <v>11.4120690125986</v>
      </c>
      <c r="IH70" s="39">
        <v>11.505037690938</v>
      </c>
      <c r="II70" s="39">
        <v>11.601908416183401</v>
      </c>
      <c r="IJ70" s="39">
        <v>11.6988243338727</v>
      </c>
      <c r="IK70" s="39">
        <v>11.6985050843547</v>
      </c>
      <c r="IL70" s="39">
        <v>11.601547991192801</v>
      </c>
      <c r="IM70" s="39">
        <v>11.504645312803399</v>
      </c>
      <c r="IN70" s="39">
        <v>11.4116596404179</v>
      </c>
      <c r="IO70" s="39">
        <v>11.3271396284378</v>
      </c>
      <c r="IP70" s="39">
        <v>11.2559569500023</v>
      </c>
      <c r="IQ70" s="39">
        <v>11.202752186103099</v>
      </c>
      <c r="IR70" s="39">
        <v>11.171267602715099</v>
      </c>
      <c r="IS70" s="39">
        <v>11.163720434238501</v>
      </c>
      <c r="IT70" s="39">
        <v>11.1804011640636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63.733052767355403</v>
      </c>
      <c r="F71" s="14">
        <v>63.889635032136397</v>
      </c>
      <c r="G71" s="14">
        <v>64.076582935630995</v>
      </c>
      <c r="H71" s="14">
        <v>64.298130979251397</v>
      </c>
      <c r="I71" s="14">
        <v>64.558355797548799</v>
      </c>
      <c r="J71" s="14">
        <v>64.860840925846105</v>
      </c>
      <c r="K71" s="39">
        <v>65.208191885804894</v>
      </c>
      <c r="L71" s="39">
        <v>65.601876922498505</v>
      </c>
      <c r="M71" s="39">
        <v>66.041789743601399</v>
      </c>
      <c r="N71" s="39">
        <v>66.525182833449904</v>
      </c>
      <c r="O71" s="39">
        <v>66.5219727588333</v>
      </c>
      <c r="P71" s="39">
        <v>66.039060467638905</v>
      </c>
      <c r="Q71" s="39">
        <v>65.599582443768895</v>
      </c>
      <c r="R71" s="39">
        <v>65.206100307159701</v>
      </c>
      <c r="S71" s="39">
        <v>65.026759540857896</v>
      </c>
      <c r="T71" s="39">
        <v>64.556865657009197</v>
      </c>
      <c r="U71" s="39">
        <v>64.296776888813696</v>
      </c>
      <c r="V71" s="39">
        <v>64.075429942710798</v>
      </c>
      <c r="W71" s="39">
        <v>63.888644348721499</v>
      </c>
      <c r="X71" s="39">
        <v>63.732194372352097</v>
      </c>
      <c r="Y71" s="39">
        <v>63.7319562567899</v>
      </c>
      <c r="Z71" s="39">
        <v>63.888342409643499</v>
      </c>
      <c r="AA71" s="39">
        <v>64.075041503816394</v>
      </c>
      <c r="AB71" s="39">
        <v>64.296281704035707</v>
      </c>
      <c r="AC71" s="39">
        <v>64.556132579534903</v>
      </c>
      <c r="AD71" s="39">
        <v>64.858182479043293</v>
      </c>
      <c r="AE71" s="39">
        <v>65.205144977230105</v>
      </c>
      <c r="AF71" s="39">
        <v>65.598426425216005</v>
      </c>
      <c r="AG71" s="39">
        <v>66.037684810086702</v>
      </c>
      <c r="AH71" s="39">
        <v>66.520404720412898</v>
      </c>
      <c r="AI71" s="39">
        <v>66.523575827420302</v>
      </c>
      <c r="AJ71" s="39">
        <v>66.040428787674699</v>
      </c>
      <c r="AK71" s="39">
        <v>65.600729653548697</v>
      </c>
      <c r="AL71" s="39">
        <v>65.2070464790541</v>
      </c>
      <c r="AM71" s="39">
        <v>65.027613884145495</v>
      </c>
      <c r="AN71" s="39">
        <v>64.557482059757504</v>
      </c>
      <c r="AO71" s="39">
        <v>64.297265021406901</v>
      </c>
      <c r="AP71" s="39">
        <v>64.075812624900394</v>
      </c>
      <c r="AQ71" s="39">
        <v>63.888941754075297</v>
      </c>
      <c r="AR71" s="39">
        <v>63.732423847870997</v>
      </c>
      <c r="AS71" s="39">
        <v>63.732873545470298</v>
      </c>
      <c r="AT71" s="39">
        <v>63.8895314494263</v>
      </c>
      <c r="AU71" s="39">
        <v>64.076571501164906</v>
      </c>
      <c r="AV71" s="39">
        <v>64.298233318150395</v>
      </c>
      <c r="AW71" s="39">
        <v>64.558596424776894</v>
      </c>
      <c r="AX71" s="39">
        <v>64.861256106151799</v>
      </c>
      <c r="AY71" s="39">
        <v>65.2089279030304</v>
      </c>
      <c r="AZ71" s="39">
        <v>65.603013088332702</v>
      </c>
      <c r="BA71" s="39">
        <v>66.043155420682893</v>
      </c>
      <c r="BB71" s="39">
        <v>66.526813976811795</v>
      </c>
      <c r="BC71" s="39">
        <v>66.349008765968904</v>
      </c>
      <c r="BD71" s="39">
        <v>65.853159396004301</v>
      </c>
      <c r="BE71" s="39">
        <v>65.402136000626498</v>
      </c>
      <c r="BF71" s="39">
        <v>64.998520427790595</v>
      </c>
      <c r="BG71" s="39">
        <v>64.814630336655398</v>
      </c>
      <c r="BH71" s="39">
        <v>64.333056099701395</v>
      </c>
      <c r="BI71" s="39">
        <v>64.066666791411194</v>
      </c>
      <c r="BJ71" s="39">
        <v>63.840073179218798</v>
      </c>
      <c r="BK71" s="39">
        <v>63.648956578451497</v>
      </c>
      <c r="BL71" s="39">
        <v>63.488960481710997</v>
      </c>
      <c r="BM71" s="39">
        <v>63.488480885115401</v>
      </c>
      <c r="BN71" s="39">
        <v>63.648341732949604</v>
      </c>
      <c r="BO71" s="39">
        <v>63.839281662804403</v>
      </c>
      <c r="BP71" s="39">
        <v>64.065656893876294</v>
      </c>
      <c r="BQ71" s="39">
        <v>64.331667756910903</v>
      </c>
      <c r="BR71" s="39">
        <v>64.641028606092704</v>
      </c>
      <c r="BS71" s="39">
        <v>64.996564169533798</v>
      </c>
      <c r="BT71" s="39">
        <v>65.399765048871203</v>
      </c>
      <c r="BU71" s="39">
        <v>65.850333024905694</v>
      </c>
      <c r="BV71" s="39">
        <v>66.345741406711397</v>
      </c>
      <c r="BW71" s="39">
        <v>66.342390341573505</v>
      </c>
      <c r="BX71" s="39">
        <v>65.847514319642102</v>
      </c>
      <c r="BY71" s="39">
        <v>65.397406249244796</v>
      </c>
      <c r="BZ71" s="39">
        <v>64.994621952062005</v>
      </c>
      <c r="CA71" s="39">
        <v>64.811111277141706</v>
      </c>
      <c r="CB71" s="39">
        <v>64.330519293631795</v>
      </c>
      <c r="CC71" s="39">
        <v>64.064658992283498</v>
      </c>
      <c r="CD71" s="39">
        <v>63.838499964531799</v>
      </c>
      <c r="CE71" s="39">
        <v>63.647734583643</v>
      </c>
      <c r="CF71" s="39">
        <v>63.488018094243401</v>
      </c>
      <c r="CG71" s="39">
        <v>63.4882452778401</v>
      </c>
      <c r="CH71" s="39">
        <v>63.648036097952399</v>
      </c>
      <c r="CI71" s="39">
        <v>63.838888188597103</v>
      </c>
      <c r="CJ71" s="39">
        <v>64.065154730349306</v>
      </c>
      <c r="CK71" s="39">
        <v>64.331033449767304</v>
      </c>
      <c r="CL71" s="39">
        <v>64.640236862499705</v>
      </c>
      <c r="CM71" s="39">
        <v>64.995589126726301</v>
      </c>
      <c r="CN71" s="39">
        <v>65.3985820793892</v>
      </c>
      <c r="CO71" s="39">
        <v>65.848921089394906</v>
      </c>
      <c r="CP71" s="39">
        <v>66.344085964116204</v>
      </c>
      <c r="CQ71" s="39">
        <v>66.347356491858704</v>
      </c>
      <c r="CR71" s="39">
        <v>65.851750159631607</v>
      </c>
      <c r="CS71" s="39">
        <v>65.400955201330603</v>
      </c>
      <c r="CT71" s="39">
        <v>64.997547124948497</v>
      </c>
      <c r="CU71" s="39">
        <v>64.813751750057904</v>
      </c>
      <c r="CV71" s="39">
        <v>64.3324227414912</v>
      </c>
      <c r="CW71" s="39">
        <v>64.066165515142799</v>
      </c>
      <c r="CX71" s="39">
        <v>63.839680412857398</v>
      </c>
      <c r="CY71" s="39">
        <v>63.648651507868998</v>
      </c>
      <c r="CZ71" s="39">
        <v>63.488725225509199</v>
      </c>
      <c r="DA71" s="39">
        <v>63.3645505899702</v>
      </c>
      <c r="DB71" s="39">
        <v>63.5261813556954</v>
      </c>
      <c r="DC71" s="39">
        <v>63.719281970294197</v>
      </c>
      <c r="DD71" s="39">
        <v>63.948273800620299</v>
      </c>
      <c r="DE71" s="39">
        <v>64.217423879155504</v>
      </c>
      <c r="DF71" s="39">
        <v>64.530510837407803</v>
      </c>
      <c r="DG71" s="39">
        <v>64.890416103253699</v>
      </c>
      <c r="DH71" s="39">
        <v>65.298673246662105</v>
      </c>
      <c r="DI71" s="39">
        <v>65.755006359176093</v>
      </c>
      <c r="DJ71" s="39">
        <v>66.256882927837395</v>
      </c>
      <c r="DK71" s="39">
        <v>66.2534806393069</v>
      </c>
      <c r="DL71" s="39">
        <v>65.752145977896603</v>
      </c>
      <c r="DM71" s="39">
        <v>65.296280287528305</v>
      </c>
      <c r="DN71" s="39">
        <v>64.888446330064994</v>
      </c>
      <c r="DO71" s="39">
        <v>64.702669528761504</v>
      </c>
      <c r="DP71" s="39">
        <v>64.216260577656996</v>
      </c>
      <c r="DQ71" s="39">
        <v>63.947262585786099</v>
      </c>
      <c r="DR71" s="39">
        <v>63.718490060950103</v>
      </c>
      <c r="DS71" s="39">
        <v>63.525566445231597</v>
      </c>
      <c r="DT71" s="39">
        <v>63.364081937996403</v>
      </c>
      <c r="DU71" s="39">
        <v>63.363833963578301</v>
      </c>
      <c r="DV71" s="39">
        <v>63.525251821505599</v>
      </c>
      <c r="DW71" s="39">
        <v>63.718084981826699</v>
      </c>
      <c r="DX71" s="39">
        <v>63.946745767843296</v>
      </c>
      <c r="DY71" s="39">
        <v>64.215493224702598</v>
      </c>
      <c r="DZ71" s="39">
        <v>64.528100310843996</v>
      </c>
      <c r="EA71" s="39">
        <v>64.887446627153196</v>
      </c>
      <c r="EB71" s="39">
        <v>65.295069400326</v>
      </c>
      <c r="EC71" s="39">
        <v>65.750703537265906</v>
      </c>
      <c r="ED71" s="39">
        <v>66.251836208133895</v>
      </c>
      <c r="EE71" s="39">
        <v>66.255162817061503</v>
      </c>
      <c r="EF71" s="39">
        <v>65.753580262667398</v>
      </c>
      <c r="EG71" s="39">
        <v>65.297481584078994</v>
      </c>
      <c r="EH71" s="39">
        <v>64.8894361702651</v>
      </c>
      <c r="EI71" s="39">
        <v>64.703562895520307</v>
      </c>
      <c r="EJ71" s="39">
        <v>64.216904308376797</v>
      </c>
      <c r="EK71" s="39">
        <v>63.947771940875199</v>
      </c>
      <c r="EL71" s="39">
        <v>63.718889065723303</v>
      </c>
      <c r="EM71" s="39">
        <v>63.525876296421103</v>
      </c>
      <c r="EN71" s="39">
        <v>63.364320834484701</v>
      </c>
      <c r="EO71" s="39">
        <v>63.364788912691601</v>
      </c>
      <c r="EP71" s="39">
        <v>63.526490622676398</v>
      </c>
      <c r="EQ71" s="39">
        <v>63.7196802411924</v>
      </c>
      <c r="ER71" s="39">
        <v>63.948782235526899</v>
      </c>
      <c r="ES71" s="39">
        <v>64.218066291765695</v>
      </c>
      <c r="ET71" s="39">
        <v>64.531312921728201</v>
      </c>
      <c r="EU71" s="39">
        <v>64.891404149805993</v>
      </c>
      <c r="EV71" s="39">
        <v>65.299872313123899</v>
      </c>
      <c r="EW71" s="39">
        <v>65.756437883196597</v>
      </c>
      <c r="EX71" s="39">
        <v>66.258561770722096</v>
      </c>
      <c r="EY71" s="39">
        <v>66.438425957371095</v>
      </c>
      <c r="EZ71" s="39">
        <v>65.948730524282396</v>
      </c>
      <c r="FA71" s="39">
        <v>65.503181485035199</v>
      </c>
      <c r="FB71" s="39">
        <v>65.104360203919796</v>
      </c>
      <c r="FC71" s="39">
        <v>64.922620072753205</v>
      </c>
      <c r="FD71" s="39">
        <v>64.446562477640896</v>
      </c>
      <c r="FE71" s="39">
        <v>64.183148975348203</v>
      </c>
      <c r="FF71" s="39">
        <v>63.959035422306997</v>
      </c>
      <c r="FG71" s="39">
        <v>63.769968677955198</v>
      </c>
      <c r="FH71" s="39">
        <v>63.611653760707703</v>
      </c>
      <c r="FI71" s="39">
        <v>63.611180581923101</v>
      </c>
      <c r="FJ71" s="39">
        <v>63.769362195510503</v>
      </c>
      <c r="FK71" s="39">
        <v>63.958254875862103</v>
      </c>
      <c r="FL71" s="39">
        <v>64.182153340426296</v>
      </c>
      <c r="FM71" s="39">
        <v>64.445194647495498</v>
      </c>
      <c r="FN71" s="39">
        <v>64.751031512228806</v>
      </c>
      <c r="FO71" s="39">
        <v>65.102433244649603</v>
      </c>
      <c r="FP71" s="39">
        <v>65.500846789743306</v>
      </c>
      <c r="FQ71" s="39">
        <v>65.945948322503597</v>
      </c>
      <c r="FR71" s="39">
        <v>66.435210415268799</v>
      </c>
      <c r="FS71" s="39">
        <v>66.431913045696206</v>
      </c>
      <c r="FT71" s="39">
        <v>65.943173356717693</v>
      </c>
      <c r="FU71" s="39">
        <v>65.498523814912801</v>
      </c>
      <c r="FV71" s="39">
        <v>65.100519925800398</v>
      </c>
      <c r="FW71" s="39">
        <v>64.919153020904901</v>
      </c>
      <c r="FX71" s="39">
        <v>64.444062092676603</v>
      </c>
      <c r="FY71" s="39">
        <v>64.181169460300097</v>
      </c>
      <c r="FZ71" s="39">
        <v>63.957483961289697</v>
      </c>
      <c r="GA71" s="39">
        <v>63.7687632700029</v>
      </c>
      <c r="GB71" s="39">
        <v>63.610723928640702</v>
      </c>
      <c r="GC71" s="39">
        <v>63.610948113757999</v>
      </c>
      <c r="GD71" s="39">
        <v>63.769060708804702</v>
      </c>
      <c r="GE71" s="39">
        <v>63.957866842076797</v>
      </c>
      <c r="GF71" s="39">
        <v>64.181658250478506</v>
      </c>
      <c r="GG71" s="39">
        <v>64.444569445298796</v>
      </c>
      <c r="GH71" s="39">
        <v>64.7502513546264</v>
      </c>
      <c r="GI71" s="39">
        <v>65.101472756732093</v>
      </c>
      <c r="GJ71" s="39">
        <v>65.499681847704593</v>
      </c>
      <c r="GK71" s="39">
        <v>65.944558373494303</v>
      </c>
      <c r="GL71" s="39">
        <v>66.433581342550696</v>
      </c>
      <c r="GM71" s="39">
        <v>66.436800091398197</v>
      </c>
      <c r="GN71" s="39">
        <v>65.947343235676797</v>
      </c>
      <c r="GO71" s="39">
        <v>65.502018683176203</v>
      </c>
      <c r="GP71" s="39">
        <v>65.103401432695705</v>
      </c>
      <c r="GQ71" s="39">
        <v>64.921754472390703</v>
      </c>
      <c r="GR71" s="39">
        <v>64.445938213940593</v>
      </c>
      <c r="GS71" s="39">
        <v>64.182654761707695</v>
      </c>
      <c r="GT71" s="39">
        <v>63.9586480878149</v>
      </c>
      <c r="GU71" s="39">
        <v>63.769667748975301</v>
      </c>
      <c r="GV71" s="39">
        <v>63.611421639367599</v>
      </c>
      <c r="GW71" s="39">
        <v>63.852415982954199</v>
      </c>
      <c r="GX71" s="39">
        <v>64.007365253695099</v>
      </c>
      <c r="GY71" s="39">
        <v>64.192320160781193</v>
      </c>
      <c r="GZ71" s="39">
        <v>64.411457237844402</v>
      </c>
      <c r="HA71" s="39">
        <v>64.668791735820506</v>
      </c>
      <c r="HB71" s="39">
        <v>64.967857024681706</v>
      </c>
      <c r="HC71" s="39">
        <v>65.311314061313993</v>
      </c>
      <c r="HD71" s="39">
        <v>65.700522798973097</v>
      </c>
      <c r="HE71" s="39">
        <v>66.135105610052804</v>
      </c>
      <c r="HF71" s="39">
        <v>66.612527307186994</v>
      </c>
      <c r="HG71" s="39">
        <v>66.609337912117894</v>
      </c>
      <c r="HH71" s="39">
        <v>66.132418658788893</v>
      </c>
      <c r="HI71" s="39">
        <v>65.698271906167193</v>
      </c>
      <c r="HJ71" s="39">
        <v>65.309458901051798</v>
      </c>
      <c r="HK71" s="39">
        <v>65.132212057990898</v>
      </c>
      <c r="HL71" s="39">
        <v>64.667691508933103</v>
      </c>
      <c r="HM71" s="39">
        <v>64.410501646845304</v>
      </c>
      <c r="HN71" s="39">
        <v>64.191571033801196</v>
      </c>
      <c r="HO71" s="39">
        <v>64.006782971748095</v>
      </c>
      <c r="HP71" s="39">
        <v>63.851971592443498</v>
      </c>
      <c r="HQ71" s="39">
        <v>63.851736668773803</v>
      </c>
      <c r="HR71" s="39">
        <v>64.006485137544402</v>
      </c>
      <c r="HS71" s="39">
        <v>64.191187978051701</v>
      </c>
      <c r="HT71" s="39">
        <v>64.410013458181396</v>
      </c>
      <c r="HU71" s="39">
        <v>64.666969521626299</v>
      </c>
      <c r="HV71" s="39">
        <v>64.965584476936698</v>
      </c>
      <c r="HW71" s="39">
        <v>65.308517907088799</v>
      </c>
      <c r="HX71" s="39">
        <v>65.697133608245906</v>
      </c>
      <c r="HY71" s="39">
        <v>66.131064561757398</v>
      </c>
      <c r="HZ71" s="39">
        <v>66.607794520572796</v>
      </c>
      <c r="IA71" s="39">
        <v>66.6109154522415</v>
      </c>
      <c r="IB71" s="39">
        <v>66.133765683718494</v>
      </c>
      <c r="IC71" s="39">
        <v>65.699401648905805</v>
      </c>
      <c r="ID71" s="39">
        <v>65.310390965566697</v>
      </c>
      <c r="IE71" s="39">
        <v>65.133053792315707</v>
      </c>
      <c r="IF71" s="39">
        <v>64.668299077373902</v>
      </c>
      <c r="IG71" s="39">
        <v>64.410982916624206</v>
      </c>
      <c r="IH71" s="39">
        <v>64.191948435959802</v>
      </c>
      <c r="II71" s="39">
        <v>64.007076349758805</v>
      </c>
      <c r="IJ71" s="39">
        <v>63.8521980183423</v>
      </c>
      <c r="IK71" s="39">
        <v>63.852641766577001</v>
      </c>
      <c r="IL71" s="39">
        <v>64.007658075081807</v>
      </c>
      <c r="IM71" s="39">
        <v>64.192696864465304</v>
      </c>
      <c r="IN71" s="39">
        <v>64.411937632846801</v>
      </c>
      <c r="IO71" s="39">
        <v>64.669398058717604</v>
      </c>
      <c r="IP71" s="39">
        <v>64.968613189322298</v>
      </c>
      <c r="IQ71" s="39">
        <v>65.312244428101593</v>
      </c>
      <c r="IR71" s="39">
        <v>65.701650434714495</v>
      </c>
      <c r="IS71" s="39">
        <v>66.136450031891201</v>
      </c>
      <c r="IT71" s="39">
        <v>66.614101705348503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2.9563570084612198</v>
      </c>
      <c r="F72" s="14">
        <v>2.9563570082694901</v>
      </c>
      <c r="G72" s="14">
        <v>2.9563570082694901</v>
      </c>
      <c r="H72" s="14">
        <v>2.95635700826934</v>
      </c>
      <c r="I72" s="14">
        <v>2.9563570082466502</v>
      </c>
      <c r="J72" s="14">
        <v>2.9563570069986098</v>
      </c>
      <c r="K72" s="39">
        <v>2.9563569904476998</v>
      </c>
      <c r="L72" s="39">
        <v>2.9563569650223802</v>
      </c>
      <c r="M72" s="39">
        <v>2.9563569637902001</v>
      </c>
      <c r="N72" s="39">
        <v>2.9563569637901899</v>
      </c>
      <c r="O72" s="39">
        <v>2.9563569637901899</v>
      </c>
      <c r="P72" s="39">
        <v>2.9563569637901899</v>
      </c>
      <c r="Q72" s="39">
        <v>2.9563569637901899</v>
      </c>
      <c r="R72" s="39">
        <v>2.9563569637901899</v>
      </c>
      <c r="S72" s="39">
        <v>2.9563569637901899</v>
      </c>
      <c r="T72" s="39">
        <v>2.9563569637901899</v>
      </c>
      <c r="U72" s="39">
        <v>2.9563569637901899</v>
      </c>
      <c r="V72" s="39">
        <v>2.9563569637901899</v>
      </c>
      <c r="W72" s="39">
        <v>2.9563569637901899</v>
      </c>
      <c r="X72" s="39">
        <v>2.9563569637901899</v>
      </c>
      <c r="Y72" s="39">
        <v>2.9563569637901899</v>
      </c>
      <c r="Z72" s="39">
        <v>2.9563569637901899</v>
      </c>
      <c r="AA72" s="39">
        <v>2.9563569637901899</v>
      </c>
      <c r="AB72" s="39">
        <v>2.9563569637901899</v>
      </c>
      <c r="AC72" s="39">
        <v>2.9563569637901899</v>
      </c>
      <c r="AD72" s="39">
        <v>2.9563569637901899</v>
      </c>
      <c r="AE72" s="39">
        <v>2.9563569637901899</v>
      </c>
      <c r="AF72" s="39">
        <v>2.9563569637901899</v>
      </c>
      <c r="AG72" s="39">
        <v>2.9563569637901899</v>
      </c>
      <c r="AH72" s="39">
        <v>2.9563569637901899</v>
      </c>
      <c r="AI72" s="39">
        <v>2.9563569637901899</v>
      </c>
      <c r="AJ72" s="39">
        <v>2.9563569637901899</v>
      </c>
      <c r="AK72" s="39">
        <v>2.9563569637901899</v>
      </c>
      <c r="AL72" s="39">
        <v>2.9563569637901899</v>
      </c>
      <c r="AM72" s="39">
        <v>2.9563569637901899</v>
      </c>
      <c r="AN72" s="39">
        <v>2.9563569637901899</v>
      </c>
      <c r="AO72" s="39">
        <v>2.9563569637901899</v>
      </c>
      <c r="AP72" s="39">
        <v>2.9563569637901899</v>
      </c>
      <c r="AQ72" s="39">
        <v>2.9563569637901899</v>
      </c>
      <c r="AR72" s="39">
        <v>2.9563569637901899</v>
      </c>
      <c r="AS72" s="39">
        <v>2.9563569637901899</v>
      </c>
      <c r="AT72" s="39">
        <v>2.9563569637901899</v>
      </c>
      <c r="AU72" s="39">
        <v>2.9563569637901899</v>
      </c>
      <c r="AV72" s="39">
        <v>2.9563569637901899</v>
      </c>
      <c r="AW72" s="39">
        <v>2.9563569637901899</v>
      </c>
      <c r="AX72" s="39">
        <v>2.9563569637901899</v>
      </c>
      <c r="AY72" s="39">
        <v>2.9563569637901899</v>
      </c>
      <c r="AZ72" s="39">
        <v>2.9563569637901899</v>
      </c>
      <c r="BA72" s="39">
        <v>2.9563569637901899</v>
      </c>
      <c r="BB72" s="39">
        <v>2.9563569637901899</v>
      </c>
      <c r="BC72" s="39">
        <v>2.9563296807662902</v>
      </c>
      <c r="BD72" s="39">
        <v>2.9563296807218</v>
      </c>
      <c r="BE72" s="39">
        <v>2.9563296807218</v>
      </c>
      <c r="BF72" s="39">
        <v>2.9563296807218</v>
      </c>
      <c r="BG72" s="39">
        <v>2.9563296807218</v>
      </c>
      <c r="BH72" s="39">
        <v>2.9563296807218</v>
      </c>
      <c r="BI72" s="39">
        <v>2.9563296807218</v>
      </c>
      <c r="BJ72" s="39">
        <v>2.9563296807218</v>
      </c>
      <c r="BK72" s="39">
        <v>2.9563296807218</v>
      </c>
      <c r="BL72" s="39">
        <v>2.9563296807218</v>
      </c>
      <c r="BM72" s="39">
        <v>2.9563296807218</v>
      </c>
      <c r="BN72" s="39">
        <v>2.9563296807218</v>
      </c>
      <c r="BO72" s="39">
        <v>2.9563296807218</v>
      </c>
      <c r="BP72" s="39">
        <v>2.9563296807218</v>
      </c>
      <c r="BQ72" s="39">
        <v>2.9563296807218</v>
      </c>
      <c r="BR72" s="39">
        <v>2.9563296807218</v>
      </c>
      <c r="BS72" s="39">
        <v>2.9563296807218</v>
      </c>
      <c r="BT72" s="39">
        <v>2.9563296807218</v>
      </c>
      <c r="BU72" s="39">
        <v>2.9563296807218</v>
      </c>
      <c r="BV72" s="39">
        <v>2.9563296807218</v>
      </c>
      <c r="BW72" s="39">
        <v>2.9563296807218</v>
      </c>
      <c r="BX72" s="39">
        <v>2.9563296807218</v>
      </c>
      <c r="BY72" s="39">
        <v>2.9563296807218</v>
      </c>
      <c r="BZ72" s="39">
        <v>2.9563296807217898</v>
      </c>
      <c r="CA72" s="39">
        <v>2.9563296807218</v>
      </c>
      <c r="CB72" s="39">
        <v>2.9563296807218</v>
      </c>
      <c r="CC72" s="39">
        <v>2.9563296807218</v>
      </c>
      <c r="CD72" s="39">
        <v>2.9563296807218</v>
      </c>
      <c r="CE72" s="39">
        <v>2.9563296807218</v>
      </c>
      <c r="CF72" s="39">
        <v>2.9563296807218</v>
      </c>
      <c r="CG72" s="39">
        <v>2.9563296807218</v>
      </c>
      <c r="CH72" s="39">
        <v>2.9563296807218</v>
      </c>
      <c r="CI72" s="39">
        <v>2.9563296807218</v>
      </c>
      <c r="CJ72" s="39">
        <v>2.9563296807218</v>
      </c>
      <c r="CK72" s="39">
        <v>2.9563296807218</v>
      </c>
      <c r="CL72" s="39">
        <v>2.9563296807218</v>
      </c>
      <c r="CM72" s="39">
        <v>2.9563296807218</v>
      </c>
      <c r="CN72" s="39">
        <v>2.9563296807218</v>
      </c>
      <c r="CO72" s="39">
        <v>2.9563296807218</v>
      </c>
      <c r="CP72" s="39">
        <v>2.9563296807218</v>
      </c>
      <c r="CQ72" s="39">
        <v>2.9563296807218</v>
      </c>
      <c r="CR72" s="39">
        <v>2.9563296807218</v>
      </c>
      <c r="CS72" s="39">
        <v>2.9563296807218</v>
      </c>
      <c r="CT72" s="39">
        <v>2.9563296807218</v>
      </c>
      <c r="CU72" s="39">
        <v>2.9563296807218</v>
      </c>
      <c r="CV72" s="39">
        <v>2.9563296807218</v>
      </c>
      <c r="CW72" s="39">
        <v>2.9563296807218</v>
      </c>
      <c r="CX72" s="39">
        <v>2.9563296807218</v>
      </c>
      <c r="CY72" s="39">
        <v>2.9563296807218</v>
      </c>
      <c r="CZ72" s="39">
        <v>2.9563296807218</v>
      </c>
      <c r="DA72" s="39">
        <v>2.9563161520893102</v>
      </c>
      <c r="DB72" s="39">
        <v>2.95631615207764</v>
      </c>
      <c r="DC72" s="39">
        <v>2.95631615207764</v>
      </c>
      <c r="DD72" s="39">
        <v>2.95631615207764</v>
      </c>
      <c r="DE72" s="39">
        <v>2.95631615207764</v>
      </c>
      <c r="DF72" s="39">
        <v>2.95631615207764</v>
      </c>
      <c r="DG72" s="39">
        <v>2.95631615207764</v>
      </c>
      <c r="DH72" s="39">
        <v>2.95631615207764</v>
      </c>
      <c r="DI72" s="39">
        <v>2.95631615207764</v>
      </c>
      <c r="DJ72" s="39">
        <v>2.95631615207764</v>
      </c>
      <c r="DK72" s="39">
        <v>2.95631615207764</v>
      </c>
      <c r="DL72" s="39">
        <v>2.95631615207764</v>
      </c>
      <c r="DM72" s="39">
        <v>2.95631615207764</v>
      </c>
      <c r="DN72" s="39">
        <v>2.95631615207764</v>
      </c>
      <c r="DO72" s="39">
        <v>2.95631615207764</v>
      </c>
      <c r="DP72" s="39">
        <v>2.95631615207764</v>
      </c>
      <c r="DQ72" s="39">
        <v>2.95631615207764</v>
      </c>
      <c r="DR72" s="39">
        <v>2.95631615207764</v>
      </c>
      <c r="DS72" s="39">
        <v>2.95631615207764</v>
      </c>
      <c r="DT72" s="39">
        <v>2.95631615207764</v>
      </c>
      <c r="DU72" s="39">
        <v>2.95631615207764</v>
      </c>
      <c r="DV72" s="39">
        <v>2.95631615207764</v>
      </c>
      <c r="DW72" s="39">
        <v>2.95631615207764</v>
      </c>
      <c r="DX72" s="39">
        <v>2.95631615207764</v>
      </c>
      <c r="DY72" s="39">
        <v>2.95631615207764</v>
      </c>
      <c r="DZ72" s="39">
        <v>2.95631615207764</v>
      </c>
      <c r="EA72" s="39">
        <v>2.95631615207764</v>
      </c>
      <c r="EB72" s="39">
        <v>2.95631615207764</v>
      </c>
      <c r="EC72" s="39">
        <v>2.95631615207764</v>
      </c>
      <c r="ED72" s="39">
        <v>2.95631615207764</v>
      </c>
      <c r="EE72" s="39">
        <v>2.95631615207764</v>
      </c>
      <c r="EF72" s="39">
        <v>2.95631615207764</v>
      </c>
      <c r="EG72" s="39">
        <v>2.95631615207764</v>
      </c>
      <c r="EH72" s="39">
        <v>2.95631615207764</v>
      </c>
      <c r="EI72" s="39">
        <v>2.95631615207764</v>
      </c>
      <c r="EJ72" s="39">
        <v>2.95631615207764</v>
      </c>
      <c r="EK72" s="39">
        <v>2.95631615207764</v>
      </c>
      <c r="EL72" s="39">
        <v>2.95631615207764</v>
      </c>
      <c r="EM72" s="39">
        <v>2.95631615207764</v>
      </c>
      <c r="EN72" s="39">
        <v>2.95631615207764</v>
      </c>
      <c r="EO72" s="39">
        <v>2.95631615207764</v>
      </c>
      <c r="EP72" s="39">
        <v>2.95631615207764</v>
      </c>
      <c r="EQ72" s="39">
        <v>2.95631615207764</v>
      </c>
      <c r="ER72" s="39">
        <v>2.95631615207764</v>
      </c>
      <c r="ES72" s="39">
        <v>2.95631615207764</v>
      </c>
      <c r="ET72" s="39">
        <v>2.95631615207764</v>
      </c>
      <c r="EU72" s="39">
        <v>2.95631615207764</v>
      </c>
      <c r="EV72" s="39">
        <v>2.95631615207764</v>
      </c>
      <c r="EW72" s="39">
        <v>2.95631615207764</v>
      </c>
      <c r="EX72" s="39">
        <v>2.95631615207764</v>
      </c>
      <c r="EY72" s="39">
        <v>2.9563432846863398</v>
      </c>
      <c r="EZ72" s="39">
        <v>2.9563432846546802</v>
      </c>
      <c r="FA72" s="39">
        <v>2.9563432846546802</v>
      </c>
      <c r="FB72" s="39">
        <v>2.9563432846546802</v>
      </c>
      <c r="FC72" s="39">
        <v>2.9563432846546802</v>
      </c>
      <c r="FD72" s="39">
        <v>2.9563432846546802</v>
      </c>
      <c r="FE72" s="39">
        <v>2.9563432846546802</v>
      </c>
      <c r="FF72" s="39">
        <v>2.9563432846546802</v>
      </c>
      <c r="FG72" s="39">
        <v>2.9563432846546802</v>
      </c>
      <c r="FH72" s="39">
        <v>2.9563432846546802</v>
      </c>
      <c r="FI72" s="39">
        <v>2.9563432846546802</v>
      </c>
      <c r="FJ72" s="39">
        <v>2.9563432846546802</v>
      </c>
      <c r="FK72" s="39">
        <v>2.9563432846546802</v>
      </c>
      <c r="FL72" s="39">
        <v>2.9563432846546802</v>
      </c>
      <c r="FM72" s="39">
        <v>2.9563432846546802</v>
      </c>
      <c r="FN72" s="39">
        <v>2.9563432846546802</v>
      </c>
      <c r="FO72" s="39">
        <v>2.9563432846546802</v>
      </c>
      <c r="FP72" s="39">
        <v>2.9563432846546802</v>
      </c>
      <c r="FQ72" s="39">
        <v>2.9563432846546802</v>
      </c>
      <c r="FR72" s="39">
        <v>2.9563432846546802</v>
      </c>
      <c r="FS72" s="39">
        <v>2.9563432846546802</v>
      </c>
      <c r="FT72" s="39">
        <v>2.9563432846546802</v>
      </c>
      <c r="FU72" s="39">
        <v>2.9563432846546802</v>
      </c>
      <c r="FV72" s="39">
        <v>2.9563432846546802</v>
      </c>
      <c r="FW72" s="39">
        <v>2.9563432846546802</v>
      </c>
      <c r="FX72" s="39">
        <v>2.9563432846546802</v>
      </c>
      <c r="FY72" s="39">
        <v>2.9563432846546802</v>
      </c>
      <c r="FZ72" s="39">
        <v>2.9563432846546802</v>
      </c>
      <c r="GA72" s="39">
        <v>2.9563432846546802</v>
      </c>
      <c r="GB72" s="39">
        <v>2.9563432846546802</v>
      </c>
      <c r="GC72" s="39">
        <v>2.9563432846546802</v>
      </c>
      <c r="GD72" s="39">
        <v>2.9563432846546802</v>
      </c>
      <c r="GE72" s="39">
        <v>2.9563432846546802</v>
      </c>
      <c r="GF72" s="39">
        <v>2.9563432846546802</v>
      </c>
      <c r="GG72" s="39">
        <v>2.9563432846546802</v>
      </c>
      <c r="GH72" s="39">
        <v>2.9563432846546802</v>
      </c>
      <c r="GI72" s="39">
        <v>2.9563432846546802</v>
      </c>
      <c r="GJ72" s="39">
        <v>2.9563432846546802</v>
      </c>
      <c r="GK72" s="39">
        <v>2.9563432846546802</v>
      </c>
      <c r="GL72" s="39">
        <v>2.9563432846546802</v>
      </c>
      <c r="GM72" s="39">
        <v>2.9563432846546802</v>
      </c>
      <c r="GN72" s="39">
        <v>2.9563432846546802</v>
      </c>
      <c r="GO72" s="39">
        <v>2.9563432846546802</v>
      </c>
      <c r="GP72" s="39">
        <v>2.9563432846546802</v>
      </c>
      <c r="GQ72" s="39">
        <v>2.9563432846546802</v>
      </c>
      <c r="GR72" s="39">
        <v>2.9563432846546802</v>
      </c>
      <c r="GS72" s="39">
        <v>2.9563432846546802</v>
      </c>
      <c r="GT72" s="39">
        <v>2.9563432846546802</v>
      </c>
      <c r="GU72" s="39">
        <v>2.9563432846546802</v>
      </c>
      <c r="GV72" s="39">
        <v>2.9563432846546802</v>
      </c>
      <c r="GW72" s="39">
        <v>2.9563707180482899</v>
      </c>
      <c r="GX72" s="39">
        <v>2.9563707180163301</v>
      </c>
      <c r="GY72" s="39">
        <v>2.9563707180163301</v>
      </c>
      <c r="GZ72" s="39">
        <v>2.9563707180163301</v>
      </c>
      <c r="HA72" s="39">
        <v>2.9563707180163301</v>
      </c>
      <c r="HB72" s="39">
        <v>2.9563707180163301</v>
      </c>
      <c r="HC72" s="39">
        <v>2.9563707180163301</v>
      </c>
      <c r="HD72" s="39">
        <v>2.9563707180163301</v>
      </c>
      <c r="HE72" s="39">
        <v>2.9563707180163301</v>
      </c>
      <c r="HF72" s="39">
        <v>2.9563707180163301</v>
      </c>
      <c r="HG72" s="39">
        <v>2.9563707180163301</v>
      </c>
      <c r="HH72" s="39">
        <v>2.9563707180163301</v>
      </c>
      <c r="HI72" s="39">
        <v>2.9563707180163301</v>
      </c>
      <c r="HJ72" s="39">
        <v>2.9563707180163301</v>
      </c>
      <c r="HK72" s="39">
        <v>2.9563707180163301</v>
      </c>
      <c r="HL72" s="39">
        <v>2.9563707180163301</v>
      </c>
      <c r="HM72" s="39">
        <v>2.9563707180163301</v>
      </c>
      <c r="HN72" s="39">
        <v>2.9563707180163301</v>
      </c>
      <c r="HO72" s="39">
        <v>2.9563707180163301</v>
      </c>
      <c r="HP72" s="39">
        <v>2.9563707180163301</v>
      </c>
      <c r="HQ72" s="39">
        <v>2.9563707180163301</v>
      </c>
      <c r="HR72" s="39">
        <v>2.9563707180163301</v>
      </c>
      <c r="HS72" s="39">
        <v>2.9563707180163301</v>
      </c>
      <c r="HT72" s="39">
        <v>2.9563707180163301</v>
      </c>
      <c r="HU72" s="39">
        <v>2.9563707180163301</v>
      </c>
      <c r="HV72" s="39">
        <v>2.9563707180163301</v>
      </c>
      <c r="HW72" s="39">
        <v>2.9563707180163301</v>
      </c>
      <c r="HX72" s="39">
        <v>2.9563707180163301</v>
      </c>
      <c r="HY72" s="39">
        <v>2.9563707180163301</v>
      </c>
      <c r="HZ72" s="39">
        <v>2.9563707180163301</v>
      </c>
      <c r="IA72" s="39">
        <v>2.9563707180163301</v>
      </c>
      <c r="IB72" s="39">
        <v>2.9563707180163301</v>
      </c>
      <c r="IC72" s="39">
        <v>2.9563707180163301</v>
      </c>
      <c r="ID72" s="39">
        <v>2.9563707180163301</v>
      </c>
      <c r="IE72" s="39">
        <v>2.9563707180163301</v>
      </c>
      <c r="IF72" s="39">
        <v>2.9563707180163301</v>
      </c>
      <c r="IG72" s="39">
        <v>2.9563707180163301</v>
      </c>
      <c r="IH72" s="39">
        <v>2.9563707180163301</v>
      </c>
      <c r="II72" s="39">
        <v>2.9563707180163301</v>
      </c>
      <c r="IJ72" s="39">
        <v>2.9563707180163301</v>
      </c>
      <c r="IK72" s="39">
        <v>2.9563707180163301</v>
      </c>
      <c r="IL72" s="39">
        <v>2.9563707180163301</v>
      </c>
      <c r="IM72" s="39">
        <v>2.9563707180163301</v>
      </c>
      <c r="IN72" s="39">
        <v>2.9563707180163301</v>
      </c>
      <c r="IO72" s="39">
        <v>2.9563707180163301</v>
      </c>
      <c r="IP72" s="39">
        <v>2.9563707180163301</v>
      </c>
      <c r="IQ72" s="39">
        <v>2.9563707180163301</v>
      </c>
      <c r="IR72" s="39">
        <v>2.9563707180163301</v>
      </c>
      <c r="IS72" s="39">
        <v>2.9563707180163301</v>
      </c>
      <c r="IT72" s="39">
        <v>2.9563707180163301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83.819178412013301</v>
      </c>
      <c r="F73" s="14">
        <v>83.900952061957696</v>
      </c>
      <c r="G73" s="14">
        <v>83.979620808868901</v>
      </c>
      <c r="H73" s="14">
        <v>84.051436182263799</v>
      </c>
      <c r="I73" s="14">
        <v>84.112512807357405</v>
      </c>
      <c r="J73" s="14">
        <v>84.159337866489395</v>
      </c>
      <c r="K73" s="39">
        <v>84.189310956843102</v>
      </c>
      <c r="L73" s="39">
        <v>84.201190644935906</v>
      </c>
      <c r="M73" s="39">
        <v>84.195300434644807</v>
      </c>
      <c r="N73" s="39">
        <v>84.173500718015603</v>
      </c>
      <c r="O73" s="39">
        <v>84.173666814501104</v>
      </c>
      <c r="P73" s="39">
        <v>84.195321424932501</v>
      </c>
      <c r="Q73" s="39">
        <v>84.201092833882498</v>
      </c>
      <c r="R73" s="39">
        <v>84.189103977287999</v>
      </c>
      <c r="S73" s="39">
        <v>84.176404527596205</v>
      </c>
      <c r="T73" s="39">
        <v>84.1117612531784</v>
      </c>
      <c r="U73" s="39">
        <v>84.051064989254201</v>
      </c>
      <c r="V73" s="39">
        <v>83.979247855147705</v>
      </c>
      <c r="W73" s="39">
        <v>83.900595849346203</v>
      </c>
      <c r="X73" s="39">
        <v>83.818854425771306</v>
      </c>
      <c r="Y73" s="39">
        <v>83.818701702032698</v>
      </c>
      <c r="Z73" s="39">
        <v>83.900443094260893</v>
      </c>
      <c r="AA73" s="39">
        <v>83.979099328806598</v>
      </c>
      <c r="AB73" s="39">
        <v>84.050929460885797</v>
      </c>
      <c r="AC73" s="39">
        <v>84.112054145137407</v>
      </c>
      <c r="AD73" s="39">
        <v>84.1589634789744</v>
      </c>
      <c r="AE73" s="39">
        <v>84.189057591553606</v>
      </c>
      <c r="AF73" s="39">
        <v>84.201087187520898</v>
      </c>
      <c r="AG73" s="39">
        <v>84.195358809183503</v>
      </c>
      <c r="AH73" s="39">
        <v>84.173628058906402</v>
      </c>
      <c r="AI73" s="39">
        <v>84.173592328966393</v>
      </c>
      <c r="AJ73" s="39">
        <v>84.195301970811698</v>
      </c>
      <c r="AK73" s="39">
        <v>84.201127233491206</v>
      </c>
      <c r="AL73" s="39">
        <v>84.1891868430302</v>
      </c>
      <c r="AM73" s="39">
        <v>84.176508563244596</v>
      </c>
      <c r="AN73" s="39">
        <v>84.111911124513995</v>
      </c>
      <c r="AO73" s="39">
        <v>84.051231516474502</v>
      </c>
      <c r="AP73" s="39">
        <v>83.979419372736103</v>
      </c>
      <c r="AQ73" s="39">
        <v>83.900763249646999</v>
      </c>
      <c r="AR73" s="39">
        <v>83.819011128325698</v>
      </c>
      <c r="AS73" s="39">
        <v>83.819328131009001</v>
      </c>
      <c r="AT73" s="39">
        <v>83.901112416768498</v>
      </c>
      <c r="AU73" s="39">
        <v>83.979785131745302</v>
      </c>
      <c r="AV73" s="39">
        <v>84.051595313451799</v>
      </c>
      <c r="AW73" s="39">
        <v>84.112655600298197</v>
      </c>
      <c r="AX73" s="39">
        <v>84.1594525071406</v>
      </c>
      <c r="AY73" s="39">
        <v>84.189388822486904</v>
      </c>
      <c r="AZ73" s="39">
        <v>84.201224580356694</v>
      </c>
      <c r="BA73" s="39">
        <v>84.195280852861003</v>
      </c>
      <c r="BB73" s="39">
        <v>84.173329832597503</v>
      </c>
      <c r="BC73" s="39">
        <v>84.168225364580294</v>
      </c>
      <c r="BD73" s="39">
        <v>84.190151294163599</v>
      </c>
      <c r="BE73" s="39">
        <v>84.196269187352399</v>
      </c>
      <c r="BF73" s="39">
        <v>84.184678944655602</v>
      </c>
      <c r="BG73" s="39">
        <v>84.172189781153406</v>
      </c>
      <c r="BH73" s="39">
        <v>84.108170329578101</v>
      </c>
      <c r="BI73" s="39">
        <v>84.047858952441501</v>
      </c>
      <c r="BJ73" s="39">
        <v>83.976373818589394</v>
      </c>
      <c r="BK73" s="39">
        <v>83.897994012736206</v>
      </c>
      <c r="BL73" s="39">
        <v>83.816463629610993</v>
      </c>
      <c r="BM73" s="39">
        <v>83.816153614203699</v>
      </c>
      <c r="BN73" s="39">
        <v>83.897673400857101</v>
      </c>
      <c r="BO73" s="39">
        <v>83.9760535536454</v>
      </c>
      <c r="BP73" s="39">
        <v>84.047556964656806</v>
      </c>
      <c r="BQ73" s="39">
        <v>84.108315599614201</v>
      </c>
      <c r="BR73" s="39">
        <v>84.154838497825907</v>
      </c>
      <c r="BS73" s="39">
        <v>84.184550706645396</v>
      </c>
      <c r="BT73" s="39">
        <v>84.196230373358603</v>
      </c>
      <c r="BU73" s="39">
        <v>84.190209484001102</v>
      </c>
      <c r="BV73" s="39">
        <v>84.1682627081276</v>
      </c>
      <c r="BW73" s="39">
        <v>84.168526533139897</v>
      </c>
      <c r="BX73" s="39">
        <v>84.190231778577498</v>
      </c>
      <c r="BY73" s="39">
        <v>84.196133531261907</v>
      </c>
      <c r="BZ73" s="39">
        <v>84.184348583206898</v>
      </c>
      <c r="CA73" s="39">
        <v>84.1717742954405</v>
      </c>
      <c r="CB73" s="39">
        <v>84.107570233824703</v>
      </c>
      <c r="CC73" s="39">
        <v>84.0471914910582</v>
      </c>
      <c r="CD73" s="39">
        <v>83.975685837054598</v>
      </c>
      <c r="CE73" s="39">
        <v>83.8973221322657</v>
      </c>
      <c r="CF73" s="39">
        <v>83.815834355841005</v>
      </c>
      <c r="CG73" s="39">
        <v>83.815996268515505</v>
      </c>
      <c r="CH73" s="39">
        <v>83.897505313098193</v>
      </c>
      <c r="CI73" s="39">
        <v>83.975881421794696</v>
      </c>
      <c r="CJ73" s="39">
        <v>84.047389949214306</v>
      </c>
      <c r="CK73" s="39">
        <v>84.108164863147195</v>
      </c>
      <c r="CL73" s="39">
        <v>84.1547160895866</v>
      </c>
      <c r="CM73" s="39">
        <v>84.184467996301706</v>
      </c>
      <c r="CN73" s="39">
        <v>84.196196380432596</v>
      </c>
      <c r="CO73" s="39">
        <v>84.190229578325997</v>
      </c>
      <c r="CP73" s="39">
        <v>84.168338098909103</v>
      </c>
      <c r="CQ73" s="39">
        <v>84.168300613714095</v>
      </c>
      <c r="CR73" s="39">
        <v>84.190171508849104</v>
      </c>
      <c r="CS73" s="39">
        <v>84.196235470002605</v>
      </c>
      <c r="CT73" s="39">
        <v>84.184596622544404</v>
      </c>
      <c r="CU73" s="39">
        <v>84.172086202382403</v>
      </c>
      <c r="CV73" s="39">
        <v>84.1080206308947</v>
      </c>
      <c r="CW73" s="39">
        <v>84.0476924092236</v>
      </c>
      <c r="CX73" s="39">
        <v>83.976202128887394</v>
      </c>
      <c r="CY73" s="39">
        <v>83.897826324169898</v>
      </c>
      <c r="CZ73" s="39">
        <v>83.816306564932603</v>
      </c>
      <c r="DA73" s="39">
        <v>83.814848145833906</v>
      </c>
      <c r="DB73" s="39">
        <v>83.896256777720495</v>
      </c>
      <c r="DC73" s="39">
        <v>83.974498717129507</v>
      </c>
      <c r="DD73" s="39">
        <v>84.045838778000302</v>
      </c>
      <c r="DE73" s="39">
        <v>84.106414637220198</v>
      </c>
      <c r="DF73" s="39">
        <v>84.152744853893196</v>
      </c>
      <c r="DG73" s="39">
        <v>84.182266967492495</v>
      </c>
      <c r="DH73" s="39">
        <v>84.193772857106396</v>
      </c>
      <c r="DI73" s="39">
        <v>84.187607215924004</v>
      </c>
      <c r="DJ73" s="39">
        <v>84.165554208746698</v>
      </c>
      <c r="DK73" s="39">
        <v>84.165818759838402</v>
      </c>
      <c r="DL73" s="39">
        <v>84.187630354246096</v>
      </c>
      <c r="DM73" s="39">
        <v>84.193676763387401</v>
      </c>
      <c r="DN73" s="39">
        <v>84.182065425537402</v>
      </c>
      <c r="DO73" s="39">
        <v>84.169585052715405</v>
      </c>
      <c r="DP73" s="39">
        <v>84.105668494685304</v>
      </c>
      <c r="DQ73" s="39">
        <v>84.045473240643602</v>
      </c>
      <c r="DR73" s="39">
        <v>83.974130768815996</v>
      </c>
      <c r="DS73" s="39">
        <v>83.895905162597401</v>
      </c>
      <c r="DT73" s="39">
        <v>83.814528409099594</v>
      </c>
      <c r="DU73" s="39">
        <v>83.814374943982997</v>
      </c>
      <c r="DV73" s="39">
        <v>83.895751520060003</v>
      </c>
      <c r="DW73" s="39">
        <v>83.973981453018794</v>
      </c>
      <c r="DX73" s="39">
        <v>84.045337064080798</v>
      </c>
      <c r="DY73" s="39">
        <v>84.1059620305858</v>
      </c>
      <c r="DZ73" s="39">
        <v>84.152377555095896</v>
      </c>
      <c r="EA73" s="39">
        <v>84.182019113127097</v>
      </c>
      <c r="EB73" s="39">
        <v>84.1936715044056</v>
      </c>
      <c r="EC73" s="39">
        <v>84.187668446646697</v>
      </c>
      <c r="ED73" s="39">
        <v>84.165781604764405</v>
      </c>
      <c r="EE73" s="39">
        <v>84.165743045324604</v>
      </c>
      <c r="EF73" s="39">
        <v>84.187609948049996</v>
      </c>
      <c r="EG73" s="39">
        <v>84.193710533838797</v>
      </c>
      <c r="EH73" s="39">
        <v>84.182148012628204</v>
      </c>
      <c r="EI73" s="39">
        <v>84.169688988415004</v>
      </c>
      <c r="EJ73" s="39">
        <v>84.105818757094397</v>
      </c>
      <c r="EK73" s="39">
        <v>84.045640435502904</v>
      </c>
      <c r="EL73" s="39">
        <v>83.974303155271102</v>
      </c>
      <c r="EM73" s="39">
        <v>83.896073557752501</v>
      </c>
      <c r="EN73" s="39">
        <v>83.814686161782205</v>
      </c>
      <c r="EO73" s="39">
        <v>83.815005572149204</v>
      </c>
      <c r="EP73" s="39">
        <v>83.896424820684203</v>
      </c>
      <c r="EQ73" s="39">
        <v>83.974670729917605</v>
      </c>
      <c r="ER73" s="39">
        <v>84.046005585304798</v>
      </c>
      <c r="ES73" s="39">
        <v>84.106565070731705</v>
      </c>
      <c r="ET73" s="39">
        <v>84.152866872569803</v>
      </c>
      <c r="EU73" s="39">
        <v>84.182349226645201</v>
      </c>
      <c r="EV73" s="39">
        <v>84.193806378049302</v>
      </c>
      <c r="EW73" s="39">
        <v>84.187586680289698</v>
      </c>
      <c r="EX73" s="39">
        <v>84.165478460913704</v>
      </c>
      <c r="EY73" s="39">
        <v>84.170842618599593</v>
      </c>
      <c r="EZ73" s="39">
        <v>84.192715942897806</v>
      </c>
      <c r="FA73" s="39">
        <v>84.198741842635897</v>
      </c>
      <c r="FB73" s="39">
        <v>84.187025405228198</v>
      </c>
      <c r="FC73" s="39">
        <v>84.174463034841594</v>
      </c>
      <c r="FD73" s="39">
        <v>84.110200845191699</v>
      </c>
      <c r="FE73" s="39">
        <v>84.049722182543206</v>
      </c>
      <c r="FF73" s="39">
        <v>83.978078621265695</v>
      </c>
      <c r="FG73" s="39">
        <v>83.899556551190301</v>
      </c>
      <c r="FH73" s="39">
        <v>83.817904551570194</v>
      </c>
      <c r="FI73" s="39">
        <v>83.817595131863499</v>
      </c>
      <c r="FJ73" s="39">
        <v>83.899236564801896</v>
      </c>
      <c r="FK73" s="39">
        <v>83.977758906834595</v>
      </c>
      <c r="FL73" s="39">
        <v>84.049420630839805</v>
      </c>
      <c r="FM73" s="39">
        <v>84.110346024388505</v>
      </c>
      <c r="FN73" s="39">
        <v>84.157033747182396</v>
      </c>
      <c r="FO73" s="39">
        <v>84.186897047449406</v>
      </c>
      <c r="FP73" s="39">
        <v>84.198702687947105</v>
      </c>
      <c r="FQ73" s="39">
        <v>84.192773578440907</v>
      </c>
      <c r="FR73" s="39">
        <v>84.170879022143794</v>
      </c>
      <c r="FS73" s="39">
        <v>84.171142151113997</v>
      </c>
      <c r="FT73" s="39">
        <v>84.192795157345003</v>
      </c>
      <c r="FU73" s="39">
        <v>84.198605346699907</v>
      </c>
      <c r="FV73" s="39">
        <v>84.186694671029301</v>
      </c>
      <c r="FW73" s="39">
        <v>84.174047414586894</v>
      </c>
      <c r="FX73" s="39">
        <v>84.109601269599693</v>
      </c>
      <c r="FY73" s="39">
        <v>84.049055610181497</v>
      </c>
      <c r="FZ73" s="39">
        <v>83.977391797196802</v>
      </c>
      <c r="GA73" s="39">
        <v>83.8988859963153</v>
      </c>
      <c r="GB73" s="39">
        <v>83.817276677228605</v>
      </c>
      <c r="GC73" s="39">
        <v>83.817438136298605</v>
      </c>
      <c r="GD73" s="39">
        <v>83.899068808762806</v>
      </c>
      <c r="GE73" s="39">
        <v>83.977587064723394</v>
      </c>
      <c r="GF73" s="39">
        <v>84.049253838058505</v>
      </c>
      <c r="GG73" s="39">
        <v>84.1101954202977</v>
      </c>
      <c r="GH73" s="39">
        <v>84.156911363348499</v>
      </c>
      <c r="GI73" s="39">
        <v>84.186814244256695</v>
      </c>
      <c r="GJ73" s="39">
        <v>84.198668485290796</v>
      </c>
      <c r="GK73" s="39">
        <v>84.192793355352606</v>
      </c>
      <c r="GL73" s="39">
        <v>84.170954003061297</v>
      </c>
      <c r="GM73" s="39">
        <v>84.170917460739005</v>
      </c>
      <c r="GN73" s="39">
        <v>84.192735839755997</v>
      </c>
      <c r="GO73" s="39">
        <v>84.198707914654605</v>
      </c>
      <c r="GP73" s="39">
        <v>84.186942989067006</v>
      </c>
      <c r="GQ73" s="39">
        <v>84.174359421522396</v>
      </c>
      <c r="GR73" s="39">
        <v>84.110051275628805</v>
      </c>
      <c r="GS73" s="39">
        <v>84.049555860732895</v>
      </c>
      <c r="GT73" s="39">
        <v>83.977907220180796</v>
      </c>
      <c r="GU73" s="39">
        <v>83.899389193377402</v>
      </c>
      <c r="GV73" s="39">
        <v>83.8177478361997</v>
      </c>
      <c r="GW73" s="39">
        <v>83.820570136674206</v>
      </c>
      <c r="GX73" s="39">
        <v>83.902465091261305</v>
      </c>
      <c r="GY73" s="39">
        <v>83.981275878014799</v>
      </c>
      <c r="GZ73" s="39">
        <v>84.053249711628197</v>
      </c>
      <c r="HA73" s="39">
        <v>84.1144936097715</v>
      </c>
      <c r="HB73" s="39">
        <v>84.161484627643702</v>
      </c>
      <c r="HC73" s="39">
        <v>84.191613078833299</v>
      </c>
      <c r="HD73" s="39">
        <v>84.203625236840097</v>
      </c>
      <c r="HE73" s="39">
        <v>84.197829399253393</v>
      </c>
      <c r="HF73" s="39">
        <v>84.175988170868905</v>
      </c>
      <c r="HG73" s="39">
        <v>84.176249929392696</v>
      </c>
      <c r="HH73" s="39">
        <v>84.197849668483201</v>
      </c>
      <c r="HI73" s="39">
        <v>84.2035271404919</v>
      </c>
      <c r="HJ73" s="39">
        <v>84.191410519765</v>
      </c>
      <c r="HK73" s="39">
        <v>84.178637228101096</v>
      </c>
      <c r="HL73" s="39">
        <v>84.113749923827697</v>
      </c>
      <c r="HM73" s="39">
        <v>84.052885983878099</v>
      </c>
      <c r="HN73" s="39">
        <v>83.980910355973705</v>
      </c>
      <c r="HO73" s="39">
        <v>83.902116275341598</v>
      </c>
      <c r="HP73" s="39">
        <v>83.820253612279799</v>
      </c>
      <c r="HQ73" s="39">
        <v>83.820101136165505</v>
      </c>
      <c r="HR73" s="39">
        <v>83.901963816439604</v>
      </c>
      <c r="HS73" s="39">
        <v>83.980762092988698</v>
      </c>
      <c r="HT73" s="39">
        <v>84.052750671562805</v>
      </c>
      <c r="HU73" s="39">
        <v>84.114042592842296</v>
      </c>
      <c r="HV73" s="39">
        <v>84.161117621646099</v>
      </c>
      <c r="HW73" s="39">
        <v>84.191364108403903</v>
      </c>
      <c r="HX73" s="39">
        <v>84.203521363169401</v>
      </c>
      <c r="HY73" s="39">
        <v>84.197886814074593</v>
      </c>
      <c r="HZ73" s="39">
        <v>84.1762106385778</v>
      </c>
      <c r="IA73" s="39">
        <v>84.176175856936098</v>
      </c>
      <c r="IB73" s="39">
        <v>84.197830534130304</v>
      </c>
      <c r="IC73" s="39">
        <v>84.203561751306395</v>
      </c>
      <c r="ID73" s="39">
        <v>84.191493479090298</v>
      </c>
      <c r="IE73" s="39">
        <v>84.178741297436602</v>
      </c>
      <c r="IF73" s="39">
        <v>84.113899664448297</v>
      </c>
      <c r="IG73" s="39">
        <v>84.053052287950607</v>
      </c>
      <c r="IH73" s="39">
        <v>83.981081583230406</v>
      </c>
      <c r="II73" s="39">
        <v>83.902283343310202</v>
      </c>
      <c r="IJ73" s="39">
        <v>83.820409964131898</v>
      </c>
      <c r="IK73" s="39">
        <v>83.820726162772701</v>
      </c>
      <c r="IL73" s="39">
        <v>83.902631810048106</v>
      </c>
      <c r="IM73" s="39">
        <v>83.981446735095901</v>
      </c>
      <c r="IN73" s="39">
        <v>84.053415632160096</v>
      </c>
      <c r="IO73" s="39">
        <v>84.114643518273994</v>
      </c>
      <c r="IP73" s="39">
        <v>84.1616065536966</v>
      </c>
      <c r="IQ73" s="39">
        <v>84.191695714592697</v>
      </c>
      <c r="IR73" s="39">
        <v>84.203659601667098</v>
      </c>
      <c r="IS73" s="39">
        <v>84.197810137388501</v>
      </c>
      <c r="IT73" s="39">
        <v>84.175914065107506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135.16413294871799</v>
      </c>
      <c r="F74" s="14">
        <v>135.71857497187099</v>
      </c>
      <c r="G74" s="14">
        <v>136.245724472554</v>
      </c>
      <c r="H74" s="14">
        <v>136.718654310381</v>
      </c>
      <c r="I74" s="14">
        <v>137.10927534258599</v>
      </c>
      <c r="J74" s="14">
        <v>137.39172724091799</v>
      </c>
      <c r="K74" s="39">
        <v>137.54624752038799</v>
      </c>
      <c r="L74" s="39">
        <v>137.56255715994399</v>
      </c>
      <c r="M74" s="39">
        <v>137.441728091703</v>
      </c>
      <c r="N74" s="39">
        <v>137.196524857512</v>
      </c>
      <c r="O74" s="39">
        <v>137.198660590754</v>
      </c>
      <c r="P74" s="39">
        <v>137.44267625608001</v>
      </c>
      <c r="Q74" s="39">
        <v>137.56254611426999</v>
      </c>
      <c r="R74" s="39">
        <v>137.54539919061401</v>
      </c>
      <c r="S74" s="39">
        <v>137.48551855624399</v>
      </c>
      <c r="T74" s="39">
        <v>137.10427847361299</v>
      </c>
      <c r="U74" s="39">
        <v>136.716479388701</v>
      </c>
      <c r="V74" s="39">
        <v>136.243489213884</v>
      </c>
      <c r="W74" s="39">
        <v>135.71641458102201</v>
      </c>
      <c r="X74" s="39">
        <v>135.16212462406699</v>
      </c>
      <c r="Y74" s="39">
        <v>135.16123363811201</v>
      </c>
      <c r="Z74" s="39">
        <v>135.71549748277499</v>
      </c>
      <c r="AA74" s="39">
        <v>136.242615672548</v>
      </c>
      <c r="AB74" s="39">
        <v>136.71571615505101</v>
      </c>
      <c r="AC74" s="39">
        <v>137.10675656539999</v>
      </c>
      <c r="AD74" s="39">
        <v>137.38990127476899</v>
      </c>
      <c r="AE74" s="39">
        <v>137.545378907534</v>
      </c>
      <c r="AF74" s="39">
        <v>137.56286906244799</v>
      </c>
      <c r="AG74" s="39">
        <v>137.443364829855</v>
      </c>
      <c r="AH74" s="39">
        <v>137.19880630646401</v>
      </c>
      <c r="AI74" s="39">
        <v>137.19765740365699</v>
      </c>
      <c r="AJ74" s="39">
        <v>137.442130687271</v>
      </c>
      <c r="AK74" s="39">
        <v>137.56244201365001</v>
      </c>
      <c r="AL74" s="39">
        <v>137.54568908644799</v>
      </c>
      <c r="AM74" s="39">
        <v>137.48598024153</v>
      </c>
      <c r="AN74" s="39">
        <v>137.10511739545001</v>
      </c>
      <c r="AO74" s="39">
        <v>136.71746331877401</v>
      </c>
      <c r="AP74" s="39">
        <v>136.24453103770699</v>
      </c>
      <c r="AQ74" s="39">
        <v>135.71744679704699</v>
      </c>
      <c r="AR74" s="39">
        <v>135.16309830918101</v>
      </c>
      <c r="AS74" s="39">
        <v>135.165126020961</v>
      </c>
      <c r="AT74" s="39">
        <v>135.71962455295301</v>
      </c>
      <c r="AU74" s="39">
        <v>136.246781283861</v>
      </c>
      <c r="AV74" s="39">
        <v>136.71965032983999</v>
      </c>
      <c r="AW74" s="39">
        <v>137.110127035468</v>
      </c>
      <c r="AX74" s="39">
        <v>137.39234276860401</v>
      </c>
      <c r="AY74" s="39">
        <v>137.54653739976899</v>
      </c>
      <c r="AZ74" s="39">
        <v>137.562451839061</v>
      </c>
      <c r="BA74" s="39">
        <v>137.441182284109</v>
      </c>
      <c r="BB74" s="39">
        <v>137.19479207131701</v>
      </c>
      <c r="BC74" s="39">
        <v>137.19221490520999</v>
      </c>
      <c r="BD74" s="39">
        <v>137.440116980158</v>
      </c>
      <c r="BE74" s="39">
        <v>137.56425110548301</v>
      </c>
      <c r="BF74" s="39">
        <v>137.55156586814701</v>
      </c>
      <c r="BG74" s="39">
        <v>137.493927778065</v>
      </c>
      <c r="BH74" s="39">
        <v>137.119104763309</v>
      </c>
      <c r="BI74" s="39">
        <v>136.73517199700501</v>
      </c>
      <c r="BJ74" s="39">
        <v>136.265541180132</v>
      </c>
      <c r="BK74" s="39">
        <v>135.74129243974599</v>
      </c>
      <c r="BL74" s="39">
        <v>135.18930208692501</v>
      </c>
      <c r="BM74" s="39">
        <v>135.187437363984</v>
      </c>
      <c r="BN74" s="39">
        <v>135.739344447506</v>
      </c>
      <c r="BO74" s="39">
        <v>136.26362966686099</v>
      </c>
      <c r="BP74" s="39">
        <v>136.73343181863601</v>
      </c>
      <c r="BQ74" s="39">
        <v>137.12076894616999</v>
      </c>
      <c r="BR74" s="39">
        <v>137.399919713081</v>
      </c>
      <c r="BS74" s="39">
        <v>137.55127414876</v>
      </c>
      <c r="BT74" s="39">
        <v>137.56470024220999</v>
      </c>
      <c r="BU74" s="39">
        <v>137.441376355779</v>
      </c>
      <c r="BV74" s="39">
        <v>137.19339299377401</v>
      </c>
      <c r="BW74" s="39">
        <v>137.19628928660299</v>
      </c>
      <c r="BX74" s="39">
        <v>137.44235133838799</v>
      </c>
      <c r="BY74" s="39">
        <v>137.564709369746</v>
      </c>
      <c r="BZ74" s="39">
        <v>137.55043767394901</v>
      </c>
      <c r="CA74" s="39">
        <v>137.49210724633801</v>
      </c>
      <c r="CB74" s="39">
        <v>137.11576118200099</v>
      </c>
      <c r="CC74" s="39">
        <v>136.731240422257</v>
      </c>
      <c r="CD74" s="39">
        <v>136.261371867701</v>
      </c>
      <c r="CE74" s="39">
        <v>135.737157134006</v>
      </c>
      <c r="CF74" s="39">
        <v>135.185398082712</v>
      </c>
      <c r="CG74" s="39">
        <v>135.18646115360301</v>
      </c>
      <c r="CH74" s="39">
        <v>135.73830983440999</v>
      </c>
      <c r="CI74" s="39">
        <v>136.26258643248801</v>
      </c>
      <c r="CJ74" s="39">
        <v>136.73244793067801</v>
      </c>
      <c r="CK74" s="39">
        <v>137.11992795573701</v>
      </c>
      <c r="CL74" s="39">
        <v>137.39931338172099</v>
      </c>
      <c r="CM74" s="39">
        <v>137.550991336897</v>
      </c>
      <c r="CN74" s="39">
        <v>137.56481435922299</v>
      </c>
      <c r="CO74" s="39">
        <v>137.441934902681</v>
      </c>
      <c r="CP74" s="39">
        <v>137.194412549036</v>
      </c>
      <c r="CQ74" s="39">
        <v>137.193232617614</v>
      </c>
      <c r="CR74" s="39">
        <v>137.44067573592801</v>
      </c>
      <c r="CS74" s="39">
        <v>137.564366656457</v>
      </c>
      <c r="CT74" s="39">
        <v>137.55128537829</v>
      </c>
      <c r="CU74" s="39">
        <v>137.493474404083</v>
      </c>
      <c r="CV74" s="39">
        <v>137.118270925898</v>
      </c>
      <c r="CW74" s="39">
        <v>136.734191177767</v>
      </c>
      <c r="CX74" s="39">
        <v>136.264500845752</v>
      </c>
      <c r="CY74" s="39">
        <v>135.74026046857799</v>
      </c>
      <c r="CZ74" s="39">
        <v>135.18832777243799</v>
      </c>
      <c r="DA74" s="39">
        <v>135.20052013619801</v>
      </c>
      <c r="DB74" s="39">
        <v>135.751242749516</v>
      </c>
      <c r="DC74" s="39">
        <v>136.27410553908001</v>
      </c>
      <c r="DD74" s="39">
        <v>136.74225272662301</v>
      </c>
      <c r="DE74" s="39">
        <v>137.12773292172599</v>
      </c>
      <c r="DF74" s="39">
        <v>137.404882292135</v>
      </c>
      <c r="DG74" s="39">
        <v>137.554171854695</v>
      </c>
      <c r="DH74" s="39">
        <v>137.56556394336999</v>
      </c>
      <c r="DI74" s="39">
        <v>137.44032953770801</v>
      </c>
      <c r="DJ74" s="39">
        <v>137.19063416643201</v>
      </c>
      <c r="DK74" s="39">
        <v>137.19354504168399</v>
      </c>
      <c r="DL74" s="39">
        <v>137.44131839525701</v>
      </c>
      <c r="DM74" s="39">
        <v>137.56558503432501</v>
      </c>
      <c r="DN74" s="39">
        <v>137.553345057321</v>
      </c>
      <c r="DO74" s="39">
        <v>137.49604929002999</v>
      </c>
      <c r="DP74" s="39">
        <v>137.122722886437</v>
      </c>
      <c r="DQ74" s="39">
        <v>136.74006411787099</v>
      </c>
      <c r="DR74" s="39">
        <v>136.27184883978401</v>
      </c>
      <c r="DS74" s="39">
        <v>135.74905530101699</v>
      </c>
      <c r="DT74" s="39">
        <v>135.198479338666</v>
      </c>
      <c r="DU74" s="39">
        <v>135.197586418556</v>
      </c>
      <c r="DV74" s="39">
        <v>135.74813561138001</v>
      </c>
      <c r="DW74" s="39">
        <v>136.27097413956099</v>
      </c>
      <c r="DX74" s="39">
        <v>136.73930165067</v>
      </c>
      <c r="DY74" s="39">
        <v>137.12521350197099</v>
      </c>
      <c r="DZ74" s="39">
        <v>137.40307040893899</v>
      </c>
      <c r="EA74" s="39">
        <v>137.55333452699699</v>
      </c>
      <c r="EB74" s="39">
        <v>137.56592163356899</v>
      </c>
      <c r="EC74" s="39">
        <v>137.442024778681</v>
      </c>
      <c r="ED74" s="39">
        <v>137.193716563072</v>
      </c>
      <c r="EE74" s="39">
        <v>137.19251824130501</v>
      </c>
      <c r="EF74" s="39">
        <v>137.44075332518801</v>
      </c>
      <c r="EG74" s="39">
        <v>137.565465680469</v>
      </c>
      <c r="EH74" s="39">
        <v>137.55362391949001</v>
      </c>
      <c r="EI74" s="39">
        <v>137.49650198685501</v>
      </c>
      <c r="EJ74" s="39">
        <v>137.12355826590399</v>
      </c>
      <c r="EK74" s="39">
        <v>136.74104750426301</v>
      </c>
      <c r="EL74" s="39">
        <v>136.272892395523</v>
      </c>
      <c r="EM74" s="39">
        <v>135.75009084347499</v>
      </c>
      <c r="EN74" s="39">
        <v>135.19945732816899</v>
      </c>
      <c r="EO74" s="39">
        <v>135.201496018542</v>
      </c>
      <c r="EP74" s="39">
        <v>135.752275984791</v>
      </c>
      <c r="EQ74" s="39">
        <v>136.27514667615799</v>
      </c>
      <c r="ER74" s="39">
        <v>136.74323364760701</v>
      </c>
      <c r="ES74" s="39">
        <v>137.128569976318</v>
      </c>
      <c r="ET74" s="39">
        <v>137.40548370920499</v>
      </c>
      <c r="EU74" s="39">
        <v>137.55444888164399</v>
      </c>
      <c r="EV74" s="39">
        <v>137.56544339880301</v>
      </c>
      <c r="EW74" s="39">
        <v>137.43976423897701</v>
      </c>
      <c r="EX74" s="39">
        <v>137.189607887173</v>
      </c>
      <c r="EY74" s="39">
        <v>137.19394371919799</v>
      </c>
      <c r="EZ74" s="39">
        <v>137.440589101965</v>
      </c>
      <c r="FA74" s="39">
        <v>137.563253358927</v>
      </c>
      <c r="FB74" s="39">
        <v>137.548928219852</v>
      </c>
      <c r="FC74" s="39">
        <v>137.490426443644</v>
      </c>
      <c r="FD74" s="39">
        <v>137.11296002987501</v>
      </c>
      <c r="FE74" s="39">
        <v>136.72731078532701</v>
      </c>
      <c r="FF74" s="39">
        <v>136.25608602179901</v>
      </c>
      <c r="FG74" s="39">
        <v>135.73040862004501</v>
      </c>
      <c r="FH74" s="39">
        <v>135.17717925973599</v>
      </c>
      <c r="FI74" s="39">
        <v>135.17531660884401</v>
      </c>
      <c r="FJ74" s="39">
        <v>135.72846259116099</v>
      </c>
      <c r="FK74" s="39">
        <v>136.25417546140801</v>
      </c>
      <c r="FL74" s="39">
        <v>136.72557015848099</v>
      </c>
      <c r="FM74" s="39">
        <v>137.11461881567499</v>
      </c>
      <c r="FN74" s="39">
        <v>137.39553459146799</v>
      </c>
      <c r="FO74" s="39">
        <v>137.54862956452899</v>
      </c>
      <c r="FP74" s="39">
        <v>137.563692860207</v>
      </c>
      <c r="FQ74" s="39">
        <v>137.44183604967401</v>
      </c>
      <c r="FR74" s="39">
        <v>137.19510536105</v>
      </c>
      <c r="FS74" s="39">
        <v>137.19798662861999</v>
      </c>
      <c r="FT74" s="39">
        <v>137.442797462789</v>
      </c>
      <c r="FU74" s="39">
        <v>137.56369128524801</v>
      </c>
      <c r="FV74" s="39">
        <v>137.54778531092899</v>
      </c>
      <c r="FW74" s="39">
        <v>137.48859392322501</v>
      </c>
      <c r="FX74" s="39">
        <v>137.109611720261</v>
      </c>
      <c r="FY74" s="39">
        <v>136.72337848069299</v>
      </c>
      <c r="FZ74" s="39">
        <v>136.251919014104</v>
      </c>
      <c r="GA74" s="39">
        <v>135.72627774566499</v>
      </c>
      <c r="GB74" s="39">
        <v>135.17328099140701</v>
      </c>
      <c r="GC74" s="39">
        <v>135.174341834236</v>
      </c>
      <c r="GD74" s="39">
        <v>135.72742908762001</v>
      </c>
      <c r="GE74" s="39">
        <v>136.253132805229</v>
      </c>
      <c r="GF74" s="39">
        <v>136.72458609022701</v>
      </c>
      <c r="GG74" s="39">
        <v>137.11377666014599</v>
      </c>
      <c r="GH74" s="39">
        <v>137.39492591172299</v>
      </c>
      <c r="GI74" s="39">
        <v>137.54834307522799</v>
      </c>
      <c r="GJ74" s="39">
        <v>137.56380189291201</v>
      </c>
      <c r="GK74" s="39">
        <v>137.44238809593</v>
      </c>
      <c r="GL74" s="39">
        <v>137.196117043556</v>
      </c>
      <c r="GM74" s="39">
        <v>137.19495357300701</v>
      </c>
      <c r="GN74" s="39">
        <v>137.441141361707</v>
      </c>
      <c r="GO74" s="39">
        <v>137.56336382532501</v>
      </c>
      <c r="GP74" s="39">
        <v>137.548644049063</v>
      </c>
      <c r="GQ74" s="39">
        <v>137.489970069554</v>
      </c>
      <c r="GR74" s="39">
        <v>137.112125006621</v>
      </c>
      <c r="GS74" s="39">
        <v>136.72632977994999</v>
      </c>
      <c r="GT74" s="39">
        <v>136.25504626028101</v>
      </c>
      <c r="GU74" s="39">
        <v>135.72937775382499</v>
      </c>
      <c r="GV74" s="39">
        <v>135.17620637674801</v>
      </c>
      <c r="GW74" s="39">
        <v>135.15200487631699</v>
      </c>
      <c r="GX74" s="39">
        <v>135.70767791284601</v>
      </c>
      <c r="GY74" s="39">
        <v>136.23624746776801</v>
      </c>
      <c r="GZ74" s="39">
        <v>136.71076289694099</v>
      </c>
      <c r="HA74" s="39">
        <v>137.103089607144</v>
      </c>
      <c r="HB74" s="39">
        <v>137.387301953681</v>
      </c>
      <c r="HC74" s="39">
        <v>137.54355906109001</v>
      </c>
      <c r="HD74" s="39">
        <v>137.561507429047</v>
      </c>
      <c r="HE74" s="39">
        <v>137.442150291334</v>
      </c>
      <c r="HF74" s="39">
        <v>137.19747543074399</v>
      </c>
      <c r="HG74" s="39">
        <v>137.20032638255699</v>
      </c>
      <c r="HH74" s="39">
        <v>137.443085027384</v>
      </c>
      <c r="HI74" s="39">
        <v>137.56148583557001</v>
      </c>
      <c r="HJ74" s="39">
        <v>137.54270125065699</v>
      </c>
      <c r="HK74" s="39">
        <v>137.481958619685</v>
      </c>
      <c r="HL74" s="39">
        <v>137.09808242461699</v>
      </c>
      <c r="HM74" s="39">
        <v>136.70857321804601</v>
      </c>
      <c r="HN74" s="39">
        <v>136.233996219202</v>
      </c>
      <c r="HO74" s="39">
        <v>135.70550036837901</v>
      </c>
      <c r="HP74" s="39">
        <v>135.149978763984</v>
      </c>
      <c r="HQ74" s="39">
        <v>135.149088440204</v>
      </c>
      <c r="HR74" s="39">
        <v>135.70458415328699</v>
      </c>
      <c r="HS74" s="39">
        <v>136.23312308809</v>
      </c>
      <c r="HT74" s="39">
        <v>136.70780975802799</v>
      </c>
      <c r="HU74" s="39">
        <v>137.10055632673701</v>
      </c>
      <c r="HV74" s="39">
        <v>137.38546203065499</v>
      </c>
      <c r="HW74" s="39">
        <v>137.54267776561201</v>
      </c>
      <c r="HX74" s="39">
        <v>137.56180429059799</v>
      </c>
      <c r="HY74" s="39">
        <v>137.443767731017</v>
      </c>
      <c r="HZ74" s="39">
        <v>137.20046358710101</v>
      </c>
      <c r="IA74" s="39">
        <v>137.19933098913799</v>
      </c>
      <c r="IB74" s="39">
        <v>137.44254589039201</v>
      </c>
      <c r="IC74" s="39">
        <v>137.56138675857599</v>
      </c>
      <c r="ID74" s="39">
        <v>137.54299477077799</v>
      </c>
      <c r="IE74" s="39">
        <v>137.48242325100199</v>
      </c>
      <c r="IF74" s="39">
        <v>137.09892248716</v>
      </c>
      <c r="IG74" s="39">
        <v>136.70955729593399</v>
      </c>
      <c r="IH74" s="39">
        <v>136.23503743862599</v>
      </c>
      <c r="II74" s="39">
        <v>135.70653145432999</v>
      </c>
      <c r="IJ74" s="39">
        <v>135.15095099818299</v>
      </c>
      <c r="IK74" s="39">
        <v>135.15297501955999</v>
      </c>
      <c r="IL74" s="39">
        <v>135.708706704001</v>
      </c>
      <c r="IM74" s="39">
        <v>136.23728628258999</v>
      </c>
      <c r="IN74" s="39">
        <v>136.71174452510601</v>
      </c>
      <c r="IO74" s="39">
        <v>137.10393130201101</v>
      </c>
      <c r="IP74" s="39">
        <v>137.38791273540301</v>
      </c>
      <c r="IQ74" s="39">
        <v>137.54385075597099</v>
      </c>
      <c r="IR74" s="39">
        <v>137.56140716121601</v>
      </c>
      <c r="IS74" s="39">
        <v>137.44161090891299</v>
      </c>
      <c r="IT74" s="39">
        <v>137.196480522624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1.9718779591242801</v>
      </c>
      <c r="F75" s="14">
        <v>1.9718779591242499</v>
      </c>
      <c r="G75" s="14">
        <v>1.9718779591242499</v>
      </c>
      <c r="H75" s="14">
        <v>1.9718779591242499</v>
      </c>
      <c r="I75" s="14">
        <v>1.9718779591242499</v>
      </c>
      <c r="J75" s="14">
        <v>1.9718779591241</v>
      </c>
      <c r="K75" s="39">
        <v>1.97187795912218</v>
      </c>
      <c r="L75" s="39">
        <v>1.9718779591192199</v>
      </c>
      <c r="M75" s="39">
        <v>1.97187795911907</v>
      </c>
      <c r="N75" s="39">
        <v>1.97187795911907</v>
      </c>
      <c r="O75" s="39">
        <v>1.97187795911907</v>
      </c>
      <c r="P75" s="39">
        <v>1.97187795911907</v>
      </c>
      <c r="Q75" s="39">
        <v>1.97187795911907</v>
      </c>
      <c r="R75" s="39">
        <v>1.97187795911907</v>
      </c>
      <c r="S75" s="39">
        <v>1.97187795911907</v>
      </c>
      <c r="T75" s="39">
        <v>1.97187795911908</v>
      </c>
      <c r="U75" s="39">
        <v>1.97187795911908</v>
      </c>
      <c r="V75" s="39">
        <v>1.97187795911908</v>
      </c>
      <c r="W75" s="39">
        <v>1.97187795911907</v>
      </c>
      <c r="X75" s="39">
        <v>1.97187795911907</v>
      </c>
      <c r="Y75" s="39">
        <v>1.97187795911907</v>
      </c>
      <c r="Z75" s="39">
        <v>1.97187795911907</v>
      </c>
      <c r="AA75" s="39">
        <v>1.97187795911907</v>
      </c>
      <c r="AB75" s="39">
        <v>1.97187795911907</v>
      </c>
      <c r="AC75" s="39">
        <v>1.97187795911907</v>
      </c>
      <c r="AD75" s="39">
        <v>1.97187795911907</v>
      </c>
      <c r="AE75" s="39">
        <v>1.97187795911907</v>
      </c>
      <c r="AF75" s="39">
        <v>1.97187795911907</v>
      </c>
      <c r="AG75" s="39">
        <v>1.97187795911907</v>
      </c>
      <c r="AH75" s="39">
        <v>1.97187795911907</v>
      </c>
      <c r="AI75" s="39">
        <v>1.97187795911907</v>
      </c>
      <c r="AJ75" s="39">
        <v>1.97187795911907</v>
      </c>
      <c r="AK75" s="39">
        <v>1.97187795911908</v>
      </c>
      <c r="AL75" s="39">
        <v>1.97187795911907</v>
      </c>
      <c r="AM75" s="39">
        <v>1.97187795911907</v>
      </c>
      <c r="AN75" s="39">
        <v>1.97187795911907</v>
      </c>
      <c r="AO75" s="39">
        <v>1.97187795911907</v>
      </c>
      <c r="AP75" s="39">
        <v>1.97187795911907</v>
      </c>
      <c r="AQ75" s="39">
        <v>1.97187795911907</v>
      </c>
      <c r="AR75" s="39">
        <v>1.97187795911907</v>
      </c>
      <c r="AS75" s="39">
        <v>1.97187795911907</v>
      </c>
      <c r="AT75" s="39">
        <v>1.97187795911907</v>
      </c>
      <c r="AU75" s="39">
        <v>1.97187795911907</v>
      </c>
      <c r="AV75" s="39">
        <v>1.97187795911907</v>
      </c>
      <c r="AW75" s="39">
        <v>1.97187795911907</v>
      </c>
      <c r="AX75" s="39">
        <v>1.97187795911908</v>
      </c>
      <c r="AY75" s="39">
        <v>1.97187795911907</v>
      </c>
      <c r="AZ75" s="39">
        <v>1.97187795911907</v>
      </c>
      <c r="BA75" s="39">
        <v>1.97187795911907</v>
      </c>
      <c r="BB75" s="39">
        <v>1.97187795911907</v>
      </c>
      <c r="BC75" s="39">
        <v>1.9718779553894199</v>
      </c>
      <c r="BD75" s="39">
        <v>1.9718779553894199</v>
      </c>
      <c r="BE75" s="39">
        <v>1.9718779553894199</v>
      </c>
      <c r="BF75" s="39">
        <v>1.9718779553894199</v>
      </c>
      <c r="BG75" s="39">
        <v>1.9718779553894199</v>
      </c>
      <c r="BH75" s="39">
        <v>1.9718779553894199</v>
      </c>
      <c r="BI75" s="39">
        <v>1.9718779553894199</v>
      </c>
      <c r="BJ75" s="39">
        <v>1.9718779553894199</v>
      </c>
      <c r="BK75" s="39">
        <v>1.9718779553894199</v>
      </c>
      <c r="BL75" s="39">
        <v>1.9718779553894199</v>
      </c>
      <c r="BM75" s="39">
        <v>1.9718779553894199</v>
      </c>
      <c r="BN75" s="39">
        <v>1.9718779553894099</v>
      </c>
      <c r="BO75" s="39">
        <v>1.9718779553894199</v>
      </c>
      <c r="BP75" s="39">
        <v>1.9718779553894199</v>
      </c>
      <c r="BQ75" s="39">
        <v>1.9718779553894199</v>
      </c>
      <c r="BR75" s="39">
        <v>1.9718779553894199</v>
      </c>
      <c r="BS75" s="39">
        <v>1.9718779553894199</v>
      </c>
      <c r="BT75" s="39">
        <v>1.9718779553894199</v>
      </c>
      <c r="BU75" s="39">
        <v>1.9718779553894199</v>
      </c>
      <c r="BV75" s="39">
        <v>1.9718779553894199</v>
      </c>
      <c r="BW75" s="39">
        <v>1.9718779553894199</v>
      </c>
      <c r="BX75" s="39">
        <v>1.9718779553894199</v>
      </c>
      <c r="BY75" s="39">
        <v>1.9718779553894199</v>
      </c>
      <c r="BZ75" s="39">
        <v>1.9718779553894199</v>
      </c>
      <c r="CA75" s="39">
        <v>1.9718779553894199</v>
      </c>
      <c r="CB75" s="39">
        <v>1.9718779553894199</v>
      </c>
      <c r="CC75" s="39">
        <v>1.9718779553894199</v>
      </c>
      <c r="CD75" s="39">
        <v>1.9718779553894199</v>
      </c>
      <c r="CE75" s="39">
        <v>1.9718779553894199</v>
      </c>
      <c r="CF75" s="39">
        <v>1.9718779553894199</v>
      </c>
      <c r="CG75" s="39">
        <v>1.9718779553894199</v>
      </c>
      <c r="CH75" s="39">
        <v>1.9718779553894199</v>
      </c>
      <c r="CI75" s="39">
        <v>1.9718779553894199</v>
      </c>
      <c r="CJ75" s="39">
        <v>1.9718779553894199</v>
      </c>
      <c r="CK75" s="39">
        <v>1.9718779553894199</v>
      </c>
      <c r="CL75" s="39">
        <v>1.9718779553894199</v>
      </c>
      <c r="CM75" s="39">
        <v>1.9718779553894199</v>
      </c>
      <c r="CN75" s="39">
        <v>1.9718779553894099</v>
      </c>
      <c r="CO75" s="39">
        <v>1.9718779553894199</v>
      </c>
      <c r="CP75" s="39">
        <v>1.9718779553894199</v>
      </c>
      <c r="CQ75" s="39">
        <v>1.9718779553894199</v>
      </c>
      <c r="CR75" s="39">
        <v>1.9718779553894199</v>
      </c>
      <c r="CS75" s="39">
        <v>1.9718779553894199</v>
      </c>
      <c r="CT75" s="39">
        <v>1.9718779553894099</v>
      </c>
      <c r="CU75" s="39">
        <v>1.9718779553894199</v>
      </c>
      <c r="CV75" s="39">
        <v>1.9718779553894199</v>
      </c>
      <c r="CW75" s="39">
        <v>1.9718779553894199</v>
      </c>
      <c r="CX75" s="39">
        <v>1.9718779553894199</v>
      </c>
      <c r="CY75" s="39">
        <v>1.9718779553894199</v>
      </c>
      <c r="CZ75" s="39">
        <v>1.9718779553894199</v>
      </c>
      <c r="DA75" s="39">
        <v>1.97187795351969</v>
      </c>
      <c r="DB75" s="39">
        <v>1.97187795351969</v>
      </c>
      <c r="DC75" s="39">
        <v>1.97187795351969</v>
      </c>
      <c r="DD75" s="39">
        <v>1.97187795351969</v>
      </c>
      <c r="DE75" s="39">
        <v>1.97187795351969</v>
      </c>
      <c r="DF75" s="39">
        <v>1.97187795351969</v>
      </c>
      <c r="DG75" s="39">
        <v>1.97187795351969</v>
      </c>
      <c r="DH75" s="39">
        <v>1.97187795351969</v>
      </c>
      <c r="DI75" s="39">
        <v>1.97187795351969</v>
      </c>
      <c r="DJ75" s="39">
        <v>1.97187795351969</v>
      </c>
      <c r="DK75" s="39">
        <v>1.97187795351969</v>
      </c>
      <c r="DL75" s="39">
        <v>1.97187795351969</v>
      </c>
      <c r="DM75" s="39">
        <v>1.97187795351969</v>
      </c>
      <c r="DN75" s="39">
        <v>1.97187795351969</v>
      </c>
      <c r="DO75" s="39">
        <v>1.97187795351969</v>
      </c>
      <c r="DP75" s="39">
        <v>1.97187795351969</v>
      </c>
      <c r="DQ75" s="39">
        <v>1.97187795351969</v>
      </c>
      <c r="DR75" s="39">
        <v>1.97187795351969</v>
      </c>
      <c r="DS75" s="39">
        <v>1.97187795351969</v>
      </c>
      <c r="DT75" s="39">
        <v>1.97187795351969</v>
      </c>
      <c r="DU75" s="39">
        <v>1.97187795351969</v>
      </c>
      <c r="DV75" s="39">
        <v>1.97187795351969</v>
      </c>
      <c r="DW75" s="39">
        <v>1.97187795351969</v>
      </c>
      <c r="DX75" s="39">
        <v>1.97187795351969</v>
      </c>
      <c r="DY75" s="39">
        <v>1.97187795351969</v>
      </c>
      <c r="DZ75" s="39">
        <v>1.97187795351969</v>
      </c>
      <c r="EA75" s="39">
        <v>1.97187795351969</v>
      </c>
      <c r="EB75" s="39">
        <v>1.97187795351969</v>
      </c>
      <c r="EC75" s="39">
        <v>1.97187795351969</v>
      </c>
      <c r="ED75" s="39">
        <v>1.97187795351969</v>
      </c>
      <c r="EE75" s="39">
        <v>1.97187795351969</v>
      </c>
      <c r="EF75" s="39">
        <v>1.97187795351969</v>
      </c>
      <c r="EG75" s="39">
        <v>1.97187795351969</v>
      </c>
      <c r="EH75" s="39">
        <v>1.97187795351969</v>
      </c>
      <c r="EI75" s="39">
        <v>1.97187795351969</v>
      </c>
      <c r="EJ75" s="39">
        <v>1.97187795351969</v>
      </c>
      <c r="EK75" s="39">
        <v>1.97187795351969</v>
      </c>
      <c r="EL75" s="39">
        <v>1.97187795351969</v>
      </c>
      <c r="EM75" s="39">
        <v>1.97187795351969</v>
      </c>
      <c r="EN75" s="39">
        <v>1.97187795351969</v>
      </c>
      <c r="EO75" s="39">
        <v>1.97187795351969</v>
      </c>
      <c r="EP75" s="39">
        <v>1.97187795351969</v>
      </c>
      <c r="EQ75" s="39">
        <v>1.97187795351969</v>
      </c>
      <c r="ER75" s="39">
        <v>1.97187795351969</v>
      </c>
      <c r="ES75" s="39">
        <v>1.97187795351969</v>
      </c>
      <c r="ET75" s="39">
        <v>1.97187795351969</v>
      </c>
      <c r="EU75" s="39">
        <v>1.97187795351969</v>
      </c>
      <c r="EV75" s="39">
        <v>1.97187795351969</v>
      </c>
      <c r="EW75" s="39">
        <v>1.97187795351969</v>
      </c>
      <c r="EX75" s="39">
        <v>1.97187795351969</v>
      </c>
      <c r="EY75" s="39">
        <v>1.97187795725591</v>
      </c>
      <c r="EZ75" s="39">
        <v>1.9718779572559</v>
      </c>
      <c r="FA75" s="39">
        <v>1.9718779572559</v>
      </c>
      <c r="FB75" s="39">
        <v>1.9718779572559</v>
      </c>
      <c r="FC75" s="39">
        <v>1.9718779572559</v>
      </c>
      <c r="FD75" s="39">
        <v>1.9718779572559</v>
      </c>
      <c r="FE75" s="39">
        <v>1.9718779572559</v>
      </c>
      <c r="FF75" s="39">
        <v>1.9718779572559</v>
      </c>
      <c r="FG75" s="39">
        <v>1.9718779572559</v>
      </c>
      <c r="FH75" s="39">
        <v>1.9718779572559</v>
      </c>
      <c r="FI75" s="39">
        <v>1.9718779572559</v>
      </c>
      <c r="FJ75" s="39">
        <v>1.9718779572559</v>
      </c>
      <c r="FK75" s="39">
        <v>1.9718779572559</v>
      </c>
      <c r="FL75" s="39">
        <v>1.9718779572559</v>
      </c>
      <c r="FM75" s="39">
        <v>1.9718779572559</v>
      </c>
      <c r="FN75" s="39">
        <v>1.9718779572559</v>
      </c>
      <c r="FO75" s="39">
        <v>1.9718779572559</v>
      </c>
      <c r="FP75" s="39">
        <v>1.9718779572559</v>
      </c>
      <c r="FQ75" s="39">
        <v>1.9718779572559</v>
      </c>
      <c r="FR75" s="39">
        <v>1.9718779572559</v>
      </c>
      <c r="FS75" s="39">
        <v>1.9718779572559</v>
      </c>
      <c r="FT75" s="39">
        <v>1.9718779572559</v>
      </c>
      <c r="FU75" s="39">
        <v>1.9718779572559</v>
      </c>
      <c r="FV75" s="39">
        <v>1.9718779572559</v>
      </c>
      <c r="FW75" s="39">
        <v>1.9718779572559</v>
      </c>
      <c r="FX75" s="39">
        <v>1.9718779572559</v>
      </c>
      <c r="FY75" s="39">
        <v>1.9718779572559</v>
      </c>
      <c r="FZ75" s="39">
        <v>1.9718779572559</v>
      </c>
      <c r="GA75" s="39">
        <v>1.9718779572559</v>
      </c>
      <c r="GB75" s="39">
        <v>1.9718779572559</v>
      </c>
      <c r="GC75" s="39">
        <v>1.9718779572559</v>
      </c>
      <c r="GD75" s="39">
        <v>1.9718779572559</v>
      </c>
      <c r="GE75" s="39">
        <v>1.9718779572559</v>
      </c>
      <c r="GF75" s="39">
        <v>1.9718779572559</v>
      </c>
      <c r="GG75" s="39">
        <v>1.9718779572559</v>
      </c>
      <c r="GH75" s="39">
        <v>1.9718779572559</v>
      </c>
      <c r="GI75" s="39">
        <v>1.9718779572559</v>
      </c>
      <c r="GJ75" s="39">
        <v>1.9718779572559</v>
      </c>
      <c r="GK75" s="39">
        <v>1.9718779572559</v>
      </c>
      <c r="GL75" s="39">
        <v>1.9718779572559</v>
      </c>
      <c r="GM75" s="39">
        <v>1.9718779572559</v>
      </c>
      <c r="GN75" s="39">
        <v>1.9718779572559</v>
      </c>
      <c r="GO75" s="39">
        <v>1.9718779572559</v>
      </c>
      <c r="GP75" s="39">
        <v>1.9718779572559</v>
      </c>
      <c r="GQ75" s="39">
        <v>1.9718779572559</v>
      </c>
      <c r="GR75" s="39">
        <v>1.9718779572559</v>
      </c>
      <c r="GS75" s="39">
        <v>1.9718779572559</v>
      </c>
      <c r="GT75" s="39">
        <v>1.9718779572559</v>
      </c>
      <c r="GU75" s="39">
        <v>1.9718779572559</v>
      </c>
      <c r="GV75" s="39">
        <v>1.9718779572559</v>
      </c>
      <c r="GW75" s="39">
        <v>1.9718779609788599</v>
      </c>
      <c r="GX75" s="39">
        <v>1.9718779609788599</v>
      </c>
      <c r="GY75" s="39">
        <v>1.9718779609788599</v>
      </c>
      <c r="GZ75" s="39">
        <v>1.9718779609788599</v>
      </c>
      <c r="HA75" s="39">
        <v>1.9718779609788599</v>
      </c>
      <c r="HB75" s="39">
        <v>1.9718779609788599</v>
      </c>
      <c r="HC75" s="39">
        <v>1.9718779609788599</v>
      </c>
      <c r="HD75" s="39">
        <v>1.9718779609788599</v>
      </c>
      <c r="HE75" s="39">
        <v>1.9718779609788599</v>
      </c>
      <c r="HF75" s="39">
        <v>1.9718779609788599</v>
      </c>
      <c r="HG75" s="39">
        <v>1.9718779609788599</v>
      </c>
      <c r="HH75" s="39">
        <v>1.9718779609788599</v>
      </c>
      <c r="HI75" s="39">
        <v>1.9718779609788599</v>
      </c>
      <c r="HJ75" s="39">
        <v>1.9718779609788599</v>
      </c>
      <c r="HK75" s="39">
        <v>1.9718779609788599</v>
      </c>
      <c r="HL75" s="39">
        <v>1.9718779609788599</v>
      </c>
      <c r="HM75" s="39">
        <v>1.9718779609788599</v>
      </c>
      <c r="HN75" s="39">
        <v>1.9718779609788599</v>
      </c>
      <c r="HO75" s="39">
        <v>1.9718779609788599</v>
      </c>
      <c r="HP75" s="39">
        <v>1.9718779609788599</v>
      </c>
      <c r="HQ75" s="39">
        <v>1.9718779609788599</v>
      </c>
      <c r="HR75" s="39">
        <v>1.9718779609788599</v>
      </c>
      <c r="HS75" s="39">
        <v>1.9718779609788599</v>
      </c>
      <c r="HT75" s="39">
        <v>1.9718779609788599</v>
      </c>
      <c r="HU75" s="39">
        <v>1.9718779609788599</v>
      </c>
      <c r="HV75" s="39">
        <v>1.9718779609788599</v>
      </c>
      <c r="HW75" s="39">
        <v>1.9718779609788599</v>
      </c>
      <c r="HX75" s="39">
        <v>1.9718779609788599</v>
      </c>
      <c r="HY75" s="39">
        <v>1.9718779609788599</v>
      </c>
      <c r="HZ75" s="39">
        <v>1.9718779609788599</v>
      </c>
      <c r="IA75" s="39">
        <v>1.9718779609788599</v>
      </c>
      <c r="IB75" s="39">
        <v>1.9718779609788599</v>
      </c>
      <c r="IC75" s="39">
        <v>1.9718779609788599</v>
      </c>
      <c r="ID75" s="39">
        <v>1.9718779609788599</v>
      </c>
      <c r="IE75" s="39">
        <v>1.9718779609788599</v>
      </c>
      <c r="IF75" s="39">
        <v>1.9718779609788599</v>
      </c>
      <c r="IG75" s="39">
        <v>1.9718779609788599</v>
      </c>
      <c r="IH75" s="39">
        <v>1.9718779609788599</v>
      </c>
      <c r="II75" s="39">
        <v>1.9718779609788599</v>
      </c>
      <c r="IJ75" s="39">
        <v>1.9718779609788599</v>
      </c>
      <c r="IK75" s="39">
        <v>1.9718779609788599</v>
      </c>
      <c r="IL75" s="39">
        <v>1.9718779609788599</v>
      </c>
      <c r="IM75" s="39">
        <v>1.9718779609788599</v>
      </c>
      <c r="IN75" s="39">
        <v>1.9718779609788599</v>
      </c>
      <c r="IO75" s="39">
        <v>1.9718779609788599</v>
      </c>
      <c r="IP75" s="39">
        <v>1.9718779609788499</v>
      </c>
      <c r="IQ75" s="39">
        <v>1.9718779609788599</v>
      </c>
      <c r="IR75" s="39">
        <v>1.9718779609788599</v>
      </c>
      <c r="IS75" s="39">
        <v>1.9718779609788599</v>
      </c>
      <c r="IT75" s="39">
        <v>1.9718779609788599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6.8148044106508696E-2</v>
      </c>
      <c r="F76" s="14">
        <v>6.6588511597449496E-2</v>
      </c>
      <c r="G76" s="14">
        <v>6.4958796608347205E-2</v>
      </c>
      <c r="H76" s="14">
        <v>6.3257563663215E-2</v>
      </c>
      <c r="I76" s="14">
        <v>6.1484075670187897E-2</v>
      </c>
      <c r="J76" s="14">
        <v>5.9638457685989403E-2</v>
      </c>
      <c r="K76" s="39">
        <v>5.7722146529944E-2</v>
      </c>
      <c r="L76" s="39">
        <v>5.5737327734234898E-2</v>
      </c>
      <c r="M76" s="39">
        <v>5.3687132358715001E-2</v>
      </c>
      <c r="N76" s="39">
        <v>5.1577694074107797E-2</v>
      </c>
      <c r="O76" s="39">
        <v>5.1601434402990698E-2</v>
      </c>
      <c r="P76" s="39">
        <v>5.3708623059752499E-2</v>
      </c>
      <c r="Q76" s="39">
        <v>5.5756759330125902E-2</v>
      </c>
      <c r="R76" s="39">
        <v>5.77402018669732E-2</v>
      </c>
      <c r="S76" s="39">
        <v>5.8706488897430402E-2</v>
      </c>
      <c r="T76" s="39">
        <v>6.1498802708443698E-2</v>
      </c>
      <c r="U76" s="39">
        <v>6.3271165077313299E-2</v>
      </c>
      <c r="V76" s="39">
        <v>6.4971060780968995E-2</v>
      </c>
      <c r="W76" s="39">
        <v>6.6599570046557102E-2</v>
      </c>
      <c r="X76" s="39">
        <v>6.8158014997795294E-2</v>
      </c>
      <c r="Y76" s="39">
        <v>6.8162451336660601E-2</v>
      </c>
      <c r="Z76" s="39">
        <v>6.6604563575499806E-2</v>
      </c>
      <c r="AA76" s="39">
        <v>6.4976676883344103E-2</v>
      </c>
      <c r="AB76" s="39">
        <v>6.3277465325412396E-2</v>
      </c>
      <c r="AC76" s="39">
        <v>6.1506202457989302E-2</v>
      </c>
      <c r="AD76" s="39">
        <v>5.9662994218608802E-2</v>
      </c>
      <c r="AE76" s="39">
        <v>5.7748973187424599E-2</v>
      </c>
      <c r="AF76" s="39">
        <v>5.5766500637961902E-2</v>
      </c>
      <c r="AG76" s="39">
        <v>5.37194059157333E-2</v>
      </c>
      <c r="AH76" s="39">
        <v>5.1613228745564503E-2</v>
      </c>
      <c r="AI76" s="39">
        <v>5.1589565152787502E-2</v>
      </c>
      <c r="AJ76" s="39">
        <v>5.36978652151653E-2</v>
      </c>
      <c r="AK76" s="39">
        <v>5.5747043688103501E-2</v>
      </c>
      <c r="AL76" s="39">
        <v>5.7731456301442503E-2</v>
      </c>
      <c r="AM76" s="39">
        <v>5.8698200911889299E-2</v>
      </c>
      <c r="AN76" s="39">
        <v>6.14917772065494E-2</v>
      </c>
      <c r="AO76" s="39">
        <v>6.3264892075145601E-2</v>
      </c>
      <c r="AP76" s="39">
        <v>6.4965471438862901E-2</v>
      </c>
      <c r="AQ76" s="39">
        <v>6.6594599502222102E-2</v>
      </c>
      <c r="AR76" s="39">
        <v>6.8153602879664502E-2</v>
      </c>
      <c r="AS76" s="39">
        <v>6.8144812526933496E-2</v>
      </c>
      <c r="AT76" s="39">
        <v>6.65846898034754E-2</v>
      </c>
      <c r="AU76" s="39">
        <v>6.4954328936487601E-2</v>
      </c>
      <c r="AV76" s="39">
        <v>6.3252383886450506E-2</v>
      </c>
      <c r="AW76" s="39">
        <v>6.1478113354023603E-2</v>
      </c>
      <c r="AX76" s="39">
        <v>5.9631612141473903E-2</v>
      </c>
      <c r="AY76" s="39">
        <v>5.7714006128842199E-2</v>
      </c>
      <c r="AZ76" s="39">
        <v>5.57276553148843E-2</v>
      </c>
      <c r="BA76" s="39">
        <v>5.3676394129053402E-2</v>
      </c>
      <c r="BB76" s="39">
        <v>5.1565773961391802E-2</v>
      </c>
      <c r="BC76" s="39">
        <v>5.2189209842455703E-2</v>
      </c>
      <c r="BD76" s="39">
        <v>5.4321797709547502E-2</v>
      </c>
      <c r="BE76" s="39">
        <v>5.6394721696111198E-2</v>
      </c>
      <c r="BF76" s="39">
        <v>5.8402203691184797E-2</v>
      </c>
      <c r="BG76" s="39">
        <v>5.9380192837082298E-2</v>
      </c>
      <c r="BH76" s="39">
        <v>6.2206183314766697E-2</v>
      </c>
      <c r="BI76" s="39">
        <v>6.3999729451406001E-2</v>
      </c>
      <c r="BJ76" s="39">
        <v>6.5719731921778296E-2</v>
      </c>
      <c r="BK76" s="39">
        <v>6.7367264859488796E-2</v>
      </c>
      <c r="BL76" s="39">
        <v>6.8943666746069401E-2</v>
      </c>
      <c r="BM76" s="39">
        <v>6.8952640205541302E-2</v>
      </c>
      <c r="BN76" s="39">
        <v>6.7377368706323895E-2</v>
      </c>
      <c r="BO76" s="39">
        <v>6.5731096247191395E-2</v>
      </c>
      <c r="BP76" s="39">
        <v>6.4012482823447098E-2</v>
      </c>
      <c r="BQ76" s="39">
        <v>6.2220816698688203E-2</v>
      </c>
      <c r="BR76" s="39">
        <v>6.0356247271365397E-2</v>
      </c>
      <c r="BS76" s="39">
        <v>5.8419978302707599E-2</v>
      </c>
      <c r="BT76" s="39">
        <v>5.6414466985796198E-2</v>
      </c>
      <c r="BU76" s="39">
        <v>5.4343659719605399E-2</v>
      </c>
      <c r="BV76" s="39">
        <v>5.2213230872850402E-2</v>
      </c>
      <c r="BW76" s="39">
        <v>5.2237469319256401E-2</v>
      </c>
      <c r="BX76" s="39">
        <v>5.4365531844443801E-2</v>
      </c>
      <c r="BY76" s="39">
        <v>5.6434213791460998E-2</v>
      </c>
      <c r="BZ76" s="39">
        <v>5.8437747876207501E-2</v>
      </c>
      <c r="CA76" s="39">
        <v>5.9413874976609403E-2</v>
      </c>
      <c r="CB76" s="39">
        <v>6.2234728492271199E-2</v>
      </c>
      <c r="CC76" s="39">
        <v>6.4025213223964594E-2</v>
      </c>
      <c r="CD76" s="39">
        <v>6.5742434764840305E-2</v>
      </c>
      <c r="CE76" s="39">
        <v>6.7387451100286197E-2</v>
      </c>
      <c r="CF76" s="39">
        <v>6.8961582443355401E-2</v>
      </c>
      <c r="CG76" s="39">
        <v>6.8957119328058106E-2</v>
      </c>
      <c r="CH76" s="39">
        <v>6.7382417362699606E-2</v>
      </c>
      <c r="CI76" s="39">
        <v>6.5736774318590194E-2</v>
      </c>
      <c r="CJ76" s="39">
        <v>6.4018856432443302E-2</v>
      </c>
      <c r="CK76" s="39">
        <v>6.2227955751863899E-2</v>
      </c>
      <c r="CL76" s="39">
        <v>6.0364224516156598E-2</v>
      </c>
      <c r="CM76" s="39">
        <v>5.8428868211061601E-2</v>
      </c>
      <c r="CN76" s="39">
        <v>5.64243443952493E-2</v>
      </c>
      <c r="CO76" s="39">
        <v>5.4354598244563797E-2</v>
      </c>
      <c r="CP76" s="39">
        <v>5.2225301263522803E-2</v>
      </c>
      <c r="CQ76" s="39">
        <v>5.2201258206102101E-2</v>
      </c>
      <c r="CR76" s="39">
        <v>5.4332716264915197E-2</v>
      </c>
      <c r="CS76" s="39">
        <v>5.64045815508308E-2</v>
      </c>
      <c r="CT76" s="39">
        <v>5.8411078136699997E-2</v>
      </c>
      <c r="CU76" s="39">
        <v>5.9388602475424802E-2</v>
      </c>
      <c r="CV76" s="39">
        <v>6.2213310549876701E-2</v>
      </c>
      <c r="CW76" s="39">
        <v>6.4006092363241104E-2</v>
      </c>
      <c r="CX76" s="39">
        <v>6.5725400498238107E-2</v>
      </c>
      <c r="CY76" s="39">
        <v>6.7372305070866306E-2</v>
      </c>
      <c r="CZ76" s="39">
        <v>6.8948140012358203E-2</v>
      </c>
      <c r="DA76" s="39">
        <v>6.9347488102809607E-2</v>
      </c>
      <c r="DB76" s="39">
        <v>6.7763514459193E-2</v>
      </c>
      <c r="DC76" s="39">
        <v>6.6108036265023901E-2</v>
      </c>
      <c r="DD76" s="39">
        <v>6.4379708167608296E-2</v>
      </c>
      <c r="DE76" s="39">
        <v>6.2577826242554299E-2</v>
      </c>
      <c r="DF76" s="39">
        <v>6.0702562175796199E-2</v>
      </c>
      <c r="DG76" s="39">
        <v>5.8755155930087802E-2</v>
      </c>
      <c r="DH76" s="39">
        <v>5.6738113283814902E-2</v>
      </c>
      <c r="DI76" s="39">
        <v>5.4655439774379803E-2</v>
      </c>
      <c r="DJ76" s="39">
        <v>5.2512877673175903E-2</v>
      </c>
      <c r="DK76" s="39">
        <v>5.2537296047272801E-2</v>
      </c>
      <c r="DL76" s="39">
        <v>5.4677474033133597E-2</v>
      </c>
      <c r="DM76" s="39">
        <v>5.6758005549966802E-2</v>
      </c>
      <c r="DN76" s="39">
        <v>5.8773055460411103E-2</v>
      </c>
      <c r="DO76" s="39">
        <v>5.9754796824445101E-2</v>
      </c>
      <c r="DP76" s="39">
        <v>6.2591838260671398E-2</v>
      </c>
      <c r="DQ76" s="39">
        <v>6.4392529031520901E-2</v>
      </c>
      <c r="DR76" s="39">
        <v>6.6119454421160795E-2</v>
      </c>
      <c r="DS76" s="39">
        <v>6.77736668268617E-2</v>
      </c>
      <c r="DT76" s="39">
        <v>6.9356491952976496E-2</v>
      </c>
      <c r="DU76" s="39">
        <v>6.9361032335155198E-2</v>
      </c>
      <c r="DV76" s="39">
        <v>6.7778778437978499E-2</v>
      </c>
      <c r="DW76" s="39">
        <v>6.6125204539192198E-2</v>
      </c>
      <c r="DX76" s="39">
        <v>6.4398981006582603E-2</v>
      </c>
      <c r="DY76" s="39">
        <v>6.2599415365413399E-2</v>
      </c>
      <c r="DZ76" s="39">
        <v>6.0726687900227803E-2</v>
      </c>
      <c r="EA76" s="39">
        <v>5.8782043810907E-2</v>
      </c>
      <c r="EB76" s="39">
        <v>5.67679900312478E-2</v>
      </c>
      <c r="EC76" s="39">
        <v>5.46885284884965E-2</v>
      </c>
      <c r="ED76" s="39">
        <v>5.25493929265946E-2</v>
      </c>
      <c r="EE76" s="39">
        <v>5.2525124326605603E-2</v>
      </c>
      <c r="EF76" s="39">
        <v>5.4666444469622502E-2</v>
      </c>
      <c r="EG76" s="39">
        <v>5.67480466379571E-2</v>
      </c>
      <c r="EH76" s="39">
        <v>5.87640928353158E-2</v>
      </c>
      <c r="EI76" s="39">
        <v>5.9746304062863201E-2</v>
      </c>
      <c r="EJ76" s="39">
        <v>6.2584641629194304E-2</v>
      </c>
      <c r="EK76" s="39">
        <v>6.4386104744593706E-2</v>
      </c>
      <c r="EL76" s="39">
        <v>6.6113731648922203E-2</v>
      </c>
      <c r="EM76" s="39">
        <v>6.7768578816390396E-2</v>
      </c>
      <c r="EN76" s="39">
        <v>6.9351976565420206E-2</v>
      </c>
      <c r="EO76" s="39">
        <v>6.9342980675965393E-2</v>
      </c>
      <c r="EP76" s="39">
        <v>6.7758434996009406E-2</v>
      </c>
      <c r="EQ76" s="39">
        <v>6.6102323093236798E-2</v>
      </c>
      <c r="ER76" s="39">
        <v>6.4373294681192295E-2</v>
      </c>
      <c r="ES76" s="39">
        <v>6.2570642045050001E-2</v>
      </c>
      <c r="ET76" s="39">
        <v>6.0694534034690301E-2</v>
      </c>
      <c r="EU76" s="39">
        <v>5.8746208901771499E-2</v>
      </c>
      <c r="EV76" s="39">
        <v>5.67281720790083E-2</v>
      </c>
      <c r="EW76" s="39">
        <v>5.4644430351299803E-2</v>
      </c>
      <c r="EX76" s="39">
        <v>5.25007288806877E-2</v>
      </c>
      <c r="EY76" s="39">
        <v>5.1877553415656801E-2</v>
      </c>
      <c r="EZ76" s="39">
        <v>5.3999113605546802E-2</v>
      </c>
      <c r="FA76" s="39">
        <v>5.6061210526074302E-2</v>
      </c>
      <c r="FB76" s="39">
        <v>5.8058130325785398E-2</v>
      </c>
      <c r="FC76" s="39">
        <v>5.9030955650150499E-2</v>
      </c>
      <c r="FD76" s="39">
        <v>6.1842003007971401E-2</v>
      </c>
      <c r="FE76" s="39">
        <v>6.3626086335963103E-2</v>
      </c>
      <c r="FF76" s="39">
        <v>6.5337060904536101E-2</v>
      </c>
      <c r="FG76" s="39">
        <v>6.6976010023986399E-2</v>
      </c>
      <c r="FH76" s="39">
        <v>6.8544270858274706E-2</v>
      </c>
      <c r="FI76" s="39">
        <v>6.8553175306689598E-2</v>
      </c>
      <c r="FJ76" s="39">
        <v>6.6986035482456199E-2</v>
      </c>
      <c r="FK76" s="39">
        <v>6.5348336227839005E-2</v>
      </c>
      <c r="FL76" s="39">
        <v>6.3638738872621697E-2</v>
      </c>
      <c r="FM76" s="39">
        <v>6.1856520422563101E-2</v>
      </c>
      <c r="FN76" s="39">
        <v>6.0001805544399697E-2</v>
      </c>
      <c r="FO76" s="39">
        <v>5.8075760501195201E-2</v>
      </c>
      <c r="FP76" s="39">
        <v>5.60807939704999E-2</v>
      </c>
      <c r="FQ76" s="39">
        <v>5.4020794861868997E-2</v>
      </c>
      <c r="FR76" s="39">
        <v>5.19013729123795E-2</v>
      </c>
      <c r="FS76" s="39">
        <v>5.19254095283797E-2</v>
      </c>
      <c r="FT76" s="39">
        <v>5.4042485623558602E-2</v>
      </c>
      <c r="FU76" s="39">
        <v>5.6100378411522503E-2</v>
      </c>
      <c r="FV76" s="39">
        <v>5.8093385227091197E-2</v>
      </c>
      <c r="FW76" s="39">
        <v>5.9064364874722199E-2</v>
      </c>
      <c r="FX76" s="39">
        <v>6.1870320108880099E-2</v>
      </c>
      <c r="FY76" s="39">
        <v>6.36513684789351E-2</v>
      </c>
      <c r="FZ76" s="39">
        <v>6.53595859133492E-2</v>
      </c>
      <c r="GA76" s="39">
        <v>6.6996039706634397E-2</v>
      </c>
      <c r="GB76" s="39">
        <v>6.8562048918456603E-2</v>
      </c>
      <c r="GC76" s="39">
        <v>6.8557620016285403E-2</v>
      </c>
      <c r="GD76" s="39">
        <v>6.6991044983422995E-2</v>
      </c>
      <c r="GE76" s="39">
        <v>6.5353969822397301E-2</v>
      </c>
      <c r="GF76" s="39">
        <v>6.3645062053094503E-2</v>
      </c>
      <c r="GG76" s="39">
        <v>6.1863602433167901E-2</v>
      </c>
      <c r="GH76" s="39">
        <v>6.0009718445168801E-2</v>
      </c>
      <c r="GI76" s="39">
        <v>5.80845780558924E-2</v>
      </c>
      <c r="GJ76" s="39">
        <v>5.6090590289499802E-2</v>
      </c>
      <c r="GK76" s="39">
        <v>5.4031642813414701E-2</v>
      </c>
      <c r="GL76" s="39">
        <v>5.1913342479756597E-2</v>
      </c>
      <c r="GM76" s="39">
        <v>5.1889500886430601E-2</v>
      </c>
      <c r="GN76" s="39">
        <v>5.4009941763783598E-2</v>
      </c>
      <c r="GO76" s="39">
        <v>5.6070989441749798E-2</v>
      </c>
      <c r="GP76" s="39">
        <v>5.8066932548019201E-2</v>
      </c>
      <c r="GQ76" s="39">
        <v>5.90392971504397E-2</v>
      </c>
      <c r="GR76" s="39">
        <v>6.18490732968714E-2</v>
      </c>
      <c r="GS76" s="39">
        <v>6.36323989037203E-2</v>
      </c>
      <c r="GT76" s="39">
        <v>6.5342685077574597E-2</v>
      </c>
      <c r="GU76" s="39">
        <v>6.6981011143993394E-2</v>
      </c>
      <c r="GV76" s="39">
        <v>6.8548709757476206E-2</v>
      </c>
      <c r="GW76" s="39">
        <v>6.7749636423773102E-2</v>
      </c>
      <c r="GX76" s="39">
        <v>6.6198209703947894E-2</v>
      </c>
      <c r="GY76" s="39">
        <v>6.4577047091093603E-2</v>
      </c>
      <c r="GZ76" s="39">
        <v>6.2884809593931307E-2</v>
      </c>
      <c r="HA76" s="39">
        <v>6.1120749090286197E-2</v>
      </c>
      <c r="HB76" s="39">
        <v>5.9284939247527799E-2</v>
      </c>
      <c r="HC76" s="39">
        <v>5.7378470981062503E-2</v>
      </c>
      <c r="HD76" s="39">
        <v>5.54036569551822E-2</v>
      </c>
      <c r="HE76" s="39">
        <v>5.3364273675796998E-2</v>
      </c>
      <c r="HF76" s="39">
        <v>5.1265805782202002E-2</v>
      </c>
      <c r="HG76" s="39">
        <v>5.1289419778944703E-2</v>
      </c>
      <c r="HH76" s="39">
        <v>5.3385585067469501E-2</v>
      </c>
      <c r="HI76" s="39">
        <v>5.5422902024221399E-2</v>
      </c>
      <c r="HJ76" s="39">
        <v>5.7395793097059597E-2</v>
      </c>
      <c r="HK76" s="39">
        <v>5.8356922533767397E-2</v>
      </c>
      <c r="HL76" s="39">
        <v>6.1134314206309499E-2</v>
      </c>
      <c r="HM76" s="39">
        <v>6.2897228586673404E-2</v>
      </c>
      <c r="HN76" s="39">
        <v>6.4588111051716496E-2</v>
      </c>
      <c r="HO76" s="39">
        <v>6.62080503743009E-2</v>
      </c>
      <c r="HP76" s="39">
        <v>6.7758366918771004E-2</v>
      </c>
      <c r="HQ76" s="39">
        <v>6.7762768890213307E-2</v>
      </c>
      <c r="HR76" s="39">
        <v>6.6213004904120604E-2</v>
      </c>
      <c r="HS76" s="39">
        <v>6.4593682899518501E-2</v>
      </c>
      <c r="HT76" s="39">
        <v>6.2903478739720395E-2</v>
      </c>
      <c r="HU76" s="39">
        <v>6.1141655368194298E-2</v>
      </c>
      <c r="HV76" s="39">
        <v>5.9308294752144698E-2</v>
      </c>
      <c r="HW76" s="39">
        <v>5.7404492797050698E-2</v>
      </c>
      <c r="HX76" s="39">
        <v>5.5432563097980898E-2</v>
      </c>
      <c r="HY76" s="39">
        <v>5.3396278326840803E-2</v>
      </c>
      <c r="HZ76" s="39">
        <v>5.1301114351653201E-2</v>
      </c>
      <c r="IA76" s="39">
        <v>5.1277650287522701E-2</v>
      </c>
      <c r="IB76" s="39">
        <v>5.3374916857293099E-2</v>
      </c>
      <c r="IC76" s="39">
        <v>5.5413266646116101E-2</v>
      </c>
      <c r="ID76" s="39">
        <v>5.7387119159285203E-2</v>
      </c>
      <c r="IE76" s="39">
        <v>5.8348702127798503E-2</v>
      </c>
      <c r="IF76" s="39">
        <v>6.1127345193248098E-2</v>
      </c>
      <c r="IG76" s="39">
        <v>6.2891005530589697E-2</v>
      </c>
      <c r="IH76" s="39">
        <v>6.4582565768349795E-2</v>
      </c>
      <c r="II76" s="39">
        <v>6.6203118624015594E-2</v>
      </c>
      <c r="IJ76" s="39">
        <v>6.7753988912011107E-2</v>
      </c>
      <c r="IK76" s="39">
        <v>6.7745266450633307E-2</v>
      </c>
      <c r="IL76" s="39">
        <v>6.6193286244021904E-2</v>
      </c>
      <c r="IM76" s="39">
        <v>6.4571511114515701E-2</v>
      </c>
      <c r="IN76" s="39">
        <v>6.28785970017358E-2</v>
      </c>
      <c r="IO76" s="39">
        <v>6.1113792119798498E-2</v>
      </c>
      <c r="IP76" s="39">
        <v>5.9277167398150601E-2</v>
      </c>
      <c r="IQ76" s="39">
        <v>5.7369812121764001E-2</v>
      </c>
      <c r="IR76" s="39">
        <v>5.5394038682152397E-2</v>
      </c>
      <c r="IS76" s="39">
        <v>5.3353624905004199E-2</v>
      </c>
      <c r="IT76" s="39">
        <v>5.1254058398789298E-2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1.6921619237846699</v>
      </c>
      <c r="F77" s="14">
        <v>1.71876276131557</v>
      </c>
      <c r="G77" s="14">
        <v>1.7458306922226601</v>
      </c>
      <c r="H77" s="14">
        <v>1.7733467871917299</v>
      </c>
      <c r="I77" s="14">
        <v>1.8013061548537199</v>
      </c>
      <c r="J77" s="14">
        <v>1.8297200404598499</v>
      </c>
      <c r="K77" s="39">
        <v>1.8586130849401501</v>
      </c>
      <c r="L77" s="39">
        <v>1.8880246123283</v>
      </c>
      <c r="M77" s="39">
        <v>1.9180019337752701</v>
      </c>
      <c r="N77" s="39">
        <v>1.94857773445432</v>
      </c>
      <c r="O77" s="39">
        <v>1.94825705003061</v>
      </c>
      <c r="P77" s="39">
        <v>1.91771003874985</v>
      </c>
      <c r="Q77" s="39">
        <v>1.8877586046844399</v>
      </c>
      <c r="R77" s="39">
        <v>1.8583669741298701</v>
      </c>
      <c r="S77" s="39">
        <v>1.84386822276225</v>
      </c>
      <c r="T77" s="39">
        <v>1.8010968012172199</v>
      </c>
      <c r="U77" s="39">
        <v>1.77315801022502</v>
      </c>
      <c r="V77" s="39">
        <v>1.7456589117824199</v>
      </c>
      <c r="W77" s="39">
        <v>1.7186067427118601</v>
      </c>
      <c r="X77" s="39">
        <v>1.69202127628974</v>
      </c>
      <c r="Y77" s="39">
        <v>1.6919539967881401</v>
      </c>
      <c r="Z77" s="39">
        <v>1.7185328790552099</v>
      </c>
      <c r="AA77" s="39">
        <v>1.7455771117088399</v>
      </c>
      <c r="AB77" s="39">
        <v>1.7730675765977899</v>
      </c>
      <c r="AC77" s="39">
        <v>1.80099916703756</v>
      </c>
      <c r="AD77" s="39">
        <v>1.82938306183082</v>
      </c>
      <c r="AE77" s="39">
        <v>1.8582458010171801</v>
      </c>
      <c r="AF77" s="39">
        <v>1.8876252790055601</v>
      </c>
      <c r="AG77" s="39">
        <v>1.91756348227707</v>
      </c>
      <c r="AH77" s="39">
        <v>1.94809673106351</v>
      </c>
      <c r="AI77" s="39">
        <v>1.9484174751013199</v>
      </c>
      <c r="AJ77" s="39">
        <v>1.9178561887468699</v>
      </c>
      <c r="AK77" s="39">
        <v>1.8878916516639399</v>
      </c>
      <c r="AL77" s="39">
        <v>1.85848801207724</v>
      </c>
      <c r="AM77" s="39">
        <v>1.8439836396417499</v>
      </c>
      <c r="AN77" s="39">
        <v>1.8011967209048501</v>
      </c>
      <c r="AO77" s="39">
        <v>1.7732486410488</v>
      </c>
      <c r="AP77" s="39">
        <v>1.7457409680054901</v>
      </c>
      <c r="AQ77" s="39">
        <v>1.71868087252507</v>
      </c>
      <c r="AR77" s="39">
        <v>1.6920880683857999</v>
      </c>
      <c r="AS77" s="39">
        <v>1.69222093945841</v>
      </c>
      <c r="AT77" s="39">
        <v>1.71882920514667</v>
      </c>
      <c r="AU77" s="39">
        <v>1.7459051245727399</v>
      </c>
      <c r="AV77" s="39">
        <v>1.7734298668569299</v>
      </c>
      <c r="AW77" s="39">
        <v>1.8013986183625399</v>
      </c>
      <c r="AX77" s="39">
        <v>1.8298229023414301</v>
      </c>
      <c r="AY77" s="39">
        <v>1.85872964093501</v>
      </c>
      <c r="AZ77" s="39">
        <v>1.8881571220731701</v>
      </c>
      <c r="BA77" s="39">
        <v>1.9181477003601799</v>
      </c>
      <c r="BB77" s="39">
        <v>1.9487380004917101</v>
      </c>
      <c r="BC77" s="39">
        <v>1.9439750340645501</v>
      </c>
      <c r="BD77" s="39">
        <v>1.91328739272671</v>
      </c>
      <c r="BE77" s="39">
        <v>1.8832077832710601</v>
      </c>
      <c r="BF77" s="39">
        <v>1.8537007479374099</v>
      </c>
      <c r="BG77" s="39">
        <v>1.83914903596811</v>
      </c>
      <c r="BH77" s="39">
        <v>1.79623724928675</v>
      </c>
      <c r="BI77" s="39">
        <v>1.7682191710741999</v>
      </c>
      <c r="BJ77" s="39">
        <v>1.7406513625474</v>
      </c>
      <c r="BK77" s="39">
        <v>1.7135400965784</v>
      </c>
      <c r="BL77" s="39">
        <v>1.6869043277546401</v>
      </c>
      <c r="BM77" s="39">
        <v>1.68676935189497</v>
      </c>
      <c r="BN77" s="39">
        <v>1.7133911349108299</v>
      </c>
      <c r="BO77" s="39">
        <v>1.74048640827978</v>
      </c>
      <c r="BP77" s="39">
        <v>1.76803685852183</v>
      </c>
      <c r="BQ77" s="39">
        <v>1.79603820350217</v>
      </c>
      <c r="BR77" s="39">
        <v>1.8245024163723</v>
      </c>
      <c r="BS77" s="39">
        <v>1.85345668705698</v>
      </c>
      <c r="BT77" s="39">
        <v>1.88293930101185</v>
      </c>
      <c r="BU77" s="39">
        <v>1.91299228378328</v>
      </c>
      <c r="BV77" s="39">
        <v>1.9436515912008001</v>
      </c>
      <c r="BW77" s="39">
        <v>1.94332659364853</v>
      </c>
      <c r="BX77" s="39">
        <v>1.91269684420123</v>
      </c>
      <c r="BY77" s="39">
        <v>1.8826703467394701</v>
      </c>
      <c r="BZ77" s="39">
        <v>1.85321196686721</v>
      </c>
      <c r="CA77" s="39">
        <v>1.8386830204229001</v>
      </c>
      <c r="CB77" s="39">
        <v>1.79583396110894</v>
      </c>
      <c r="CC77" s="39">
        <v>1.76785345286309</v>
      </c>
      <c r="CD77" s="39">
        <v>1.74032030278363</v>
      </c>
      <c r="CE77" s="39">
        <v>1.71324105559243</v>
      </c>
      <c r="CF77" s="39">
        <v>1.6866349106740299</v>
      </c>
      <c r="CG77" s="39">
        <v>1.6867019922786399</v>
      </c>
      <c r="CH77" s="39">
        <v>1.71331632506732</v>
      </c>
      <c r="CI77" s="39">
        <v>1.7404035889259899</v>
      </c>
      <c r="CJ77" s="39">
        <v>1.7679453692503899</v>
      </c>
      <c r="CK77" s="39">
        <v>1.7959373086806401</v>
      </c>
      <c r="CL77" s="39">
        <v>1.82439129223401</v>
      </c>
      <c r="CM77" s="39">
        <v>1.8533344123301601</v>
      </c>
      <c r="CN77" s="39">
        <v>1.88280485417861</v>
      </c>
      <c r="CO77" s="39">
        <v>1.91284454956182</v>
      </c>
      <c r="CP77" s="39">
        <v>1.94348937654341</v>
      </c>
      <c r="CQ77" s="39">
        <v>1.9438132420715599</v>
      </c>
      <c r="CR77" s="39">
        <v>1.91314004619155</v>
      </c>
      <c r="CS77" s="39">
        <v>1.8830736865003499</v>
      </c>
      <c r="CT77" s="39">
        <v>1.85357879008982</v>
      </c>
      <c r="CU77" s="39">
        <v>1.8390327581051999</v>
      </c>
      <c r="CV77" s="39">
        <v>1.79613662274389</v>
      </c>
      <c r="CW77" s="39">
        <v>1.76812791929769</v>
      </c>
      <c r="CX77" s="39">
        <v>1.7405687594305399</v>
      </c>
      <c r="CY77" s="39">
        <v>1.71346548374786</v>
      </c>
      <c r="CZ77" s="39">
        <v>1.6868371078480899</v>
      </c>
      <c r="DA77" s="39">
        <v>1.68418288543399</v>
      </c>
      <c r="DB77" s="39">
        <v>1.71082594403835</v>
      </c>
      <c r="DC77" s="39">
        <v>1.7379465997496899</v>
      </c>
      <c r="DD77" s="39">
        <v>1.7655269151475701</v>
      </c>
      <c r="DE77" s="39">
        <v>1.7935630199013199</v>
      </c>
      <c r="DF77" s="39">
        <v>1.8220672824828199</v>
      </c>
      <c r="DG77" s="39">
        <v>1.85106721444418</v>
      </c>
      <c r="DH77" s="39">
        <v>1.88060129217543</v>
      </c>
      <c r="DI77" s="39">
        <v>1.9107115553023499</v>
      </c>
      <c r="DJ77" s="39">
        <v>1.94143377165984</v>
      </c>
      <c r="DK77" s="39">
        <v>1.94110739001189</v>
      </c>
      <c r="DL77" s="39">
        <v>1.91041491643462</v>
      </c>
      <c r="DM77" s="39">
        <v>1.8803312869283799</v>
      </c>
      <c r="DN77" s="39">
        <v>1.8508215742424801</v>
      </c>
      <c r="DO77" s="39">
        <v>1.83626912818924</v>
      </c>
      <c r="DP77" s="39">
        <v>1.79335810655404</v>
      </c>
      <c r="DQ77" s="39">
        <v>1.7653428888399501</v>
      </c>
      <c r="DR77" s="39">
        <v>1.73777994719073</v>
      </c>
      <c r="DS77" s="39">
        <v>1.7106753809636699</v>
      </c>
      <c r="DT77" s="39">
        <v>1.6840480124207999</v>
      </c>
      <c r="DU77" s="39">
        <v>1.68397982159596</v>
      </c>
      <c r="DV77" s="39">
        <v>1.7106004916309601</v>
      </c>
      <c r="DW77" s="39">
        <v>1.7376969934054101</v>
      </c>
      <c r="DX77" s="39">
        <v>1.76525115514016</v>
      </c>
      <c r="DY77" s="39">
        <v>1.7932588779451799</v>
      </c>
      <c r="DZ77" s="39">
        <v>1.8217322629634201</v>
      </c>
      <c r="EA77" s="39">
        <v>1.85069852639579</v>
      </c>
      <c r="EB77" s="39">
        <v>1.88019584126025</v>
      </c>
      <c r="EC77" s="39">
        <v>1.9102659634924199</v>
      </c>
      <c r="ED77" s="39">
        <v>1.9409444253933299</v>
      </c>
      <c r="EE77" s="39">
        <v>1.94127050659412</v>
      </c>
      <c r="EF77" s="39">
        <v>1.9105634465473</v>
      </c>
      <c r="EG77" s="39">
        <v>1.8804664367574799</v>
      </c>
      <c r="EH77" s="39">
        <v>1.85094446974048</v>
      </c>
      <c r="EI77" s="39">
        <v>1.8363862911951601</v>
      </c>
      <c r="EJ77" s="39">
        <v>1.79345947948174</v>
      </c>
      <c r="EK77" s="39">
        <v>1.7654348082507301</v>
      </c>
      <c r="EL77" s="39">
        <v>1.7378631487181</v>
      </c>
      <c r="EM77" s="39">
        <v>1.71075053121055</v>
      </c>
      <c r="EN77" s="39">
        <v>1.68411571583826</v>
      </c>
      <c r="EO77" s="39">
        <v>1.68425040753216</v>
      </c>
      <c r="EP77" s="39">
        <v>1.7109008976988</v>
      </c>
      <c r="EQ77" s="39">
        <v>1.7380295854130501</v>
      </c>
      <c r="ER77" s="39">
        <v>1.7656185973109999</v>
      </c>
      <c r="ES77" s="39">
        <v>1.79366413894511</v>
      </c>
      <c r="ET77" s="39">
        <v>1.82217866752583</v>
      </c>
      <c r="EU77" s="39">
        <v>1.85118979260369</v>
      </c>
      <c r="EV77" s="39">
        <v>1.8807360911392601</v>
      </c>
      <c r="EW77" s="39">
        <v>1.9108596966471201</v>
      </c>
      <c r="EX77" s="39">
        <v>1.9415964546653799</v>
      </c>
      <c r="EY77" s="39">
        <v>1.94635559739749</v>
      </c>
      <c r="EZ77" s="39">
        <v>1.9157167575587499</v>
      </c>
      <c r="FA77" s="39">
        <v>1.88568149109237</v>
      </c>
      <c r="FB77" s="39">
        <v>1.8562140622501599</v>
      </c>
      <c r="FC77" s="39">
        <v>1.84168036013703</v>
      </c>
      <c r="FD77" s="39">
        <v>1.79881540016064</v>
      </c>
      <c r="FE77" s="39">
        <v>1.77082296235613</v>
      </c>
      <c r="FF77" s="39">
        <v>1.74327657827214</v>
      </c>
      <c r="FG77" s="39">
        <v>1.71618290290639</v>
      </c>
      <c r="FH77" s="39">
        <v>1.68956121051721</v>
      </c>
      <c r="FI77" s="39">
        <v>1.6894268413984399</v>
      </c>
      <c r="FJ77" s="39">
        <v>1.71603462211504</v>
      </c>
      <c r="FK77" s="39">
        <v>1.7431123889826601</v>
      </c>
      <c r="FL77" s="39">
        <v>1.7706415110966001</v>
      </c>
      <c r="FM77" s="39">
        <v>1.79861736847107</v>
      </c>
      <c r="FN77" s="39">
        <v>1.8270516248547</v>
      </c>
      <c r="FO77" s="39">
        <v>1.8559712428925901</v>
      </c>
      <c r="FP77" s="39">
        <v>1.8854144134184001</v>
      </c>
      <c r="FQ77" s="39">
        <v>1.9154232372378299</v>
      </c>
      <c r="FR77" s="39">
        <v>1.9460339313494901</v>
      </c>
      <c r="FS77" s="39">
        <v>1.9457107455715701</v>
      </c>
      <c r="FT77" s="39">
        <v>1.9151293807422001</v>
      </c>
      <c r="FU77" s="39">
        <v>1.8851468568529699</v>
      </c>
      <c r="FV77" s="39">
        <v>1.8557277566336201</v>
      </c>
      <c r="FW77" s="39">
        <v>1.84121667157919</v>
      </c>
      <c r="FX77" s="39">
        <v>1.7984140487070299</v>
      </c>
      <c r="FY77" s="39">
        <v>1.7704589614685</v>
      </c>
      <c r="FZ77" s="39">
        <v>1.7429470449052</v>
      </c>
      <c r="GA77" s="39">
        <v>1.7158852219237399</v>
      </c>
      <c r="GB77" s="39">
        <v>1.6892930080440101</v>
      </c>
      <c r="GC77" s="39">
        <v>1.6893597854937601</v>
      </c>
      <c r="GD77" s="39">
        <v>1.71596015241679</v>
      </c>
      <c r="GE77" s="39">
        <v>1.74302995139673</v>
      </c>
      <c r="GF77" s="39">
        <v>1.7705504513530801</v>
      </c>
      <c r="GG77" s="39">
        <v>1.7985169580254099</v>
      </c>
      <c r="GH77" s="39">
        <v>1.82694104799734</v>
      </c>
      <c r="GI77" s="39">
        <v>1.85584958734759</v>
      </c>
      <c r="GJ77" s="39">
        <v>1.8852806675337599</v>
      </c>
      <c r="GK77" s="39">
        <v>1.9152762963875301</v>
      </c>
      <c r="GL77" s="39">
        <v>1.94587261387504</v>
      </c>
      <c r="GM77" s="39">
        <v>1.94619470247517</v>
      </c>
      <c r="GN77" s="39">
        <v>1.91557020260872</v>
      </c>
      <c r="GO77" s="39">
        <v>1.88554809375615</v>
      </c>
      <c r="GP77" s="39">
        <v>1.8560927222977699</v>
      </c>
      <c r="GQ77" s="39">
        <v>1.8415646631274301</v>
      </c>
      <c r="GR77" s="39">
        <v>1.7987152570949101</v>
      </c>
      <c r="GS77" s="39">
        <v>1.7707321393095501</v>
      </c>
      <c r="GT77" s="39">
        <v>1.7431943562416901</v>
      </c>
      <c r="GU77" s="39">
        <v>1.7161086296397099</v>
      </c>
      <c r="GV77" s="39">
        <v>1.6894942938911901</v>
      </c>
      <c r="GW77" s="39">
        <v>1.6948179808927599</v>
      </c>
      <c r="GX77" s="39">
        <v>1.7214045582583899</v>
      </c>
      <c r="GY77" s="39">
        <v>1.74845469241331</v>
      </c>
      <c r="GZ77" s="39">
        <v>1.7759491678314401</v>
      </c>
      <c r="HA77" s="39">
        <v>1.80388275503203</v>
      </c>
      <c r="HB77" s="39">
        <v>1.8322665751913201</v>
      </c>
      <c r="HC77" s="39">
        <v>1.8611272194096899</v>
      </c>
      <c r="HD77" s="39">
        <v>1.8905027731736599</v>
      </c>
      <c r="HE77" s="39">
        <v>1.9204355643103601</v>
      </c>
      <c r="HF77" s="39">
        <v>1.9509623926088</v>
      </c>
      <c r="HG77" s="39">
        <v>1.9506432359363399</v>
      </c>
      <c r="HH77" s="39">
        <v>1.92014523902748</v>
      </c>
      <c r="HI77" s="39">
        <v>1.8902383429551299</v>
      </c>
      <c r="HJ77" s="39">
        <v>1.8608865016473599</v>
      </c>
      <c r="HK77" s="39">
        <v>1.84640584921408</v>
      </c>
      <c r="HL77" s="39">
        <v>1.8036815229052701</v>
      </c>
      <c r="HM77" s="39">
        <v>1.7757685578445399</v>
      </c>
      <c r="HN77" s="39">
        <v>1.7482910790180901</v>
      </c>
      <c r="HO77" s="39">
        <v>1.7212567062631201</v>
      </c>
      <c r="HP77" s="39">
        <v>1.6946855323022301</v>
      </c>
      <c r="HQ77" s="39">
        <v>1.6946185552548101</v>
      </c>
      <c r="HR77" s="39">
        <v>1.72118318293081</v>
      </c>
      <c r="HS77" s="39">
        <v>1.7482096616159599</v>
      </c>
      <c r="HT77" s="39">
        <v>1.7756785552799801</v>
      </c>
      <c r="HU77" s="39">
        <v>1.8035844172539901</v>
      </c>
      <c r="HV77" s="39">
        <v>1.8319381129816901</v>
      </c>
      <c r="HW77" s="39">
        <v>1.8607659494381801</v>
      </c>
      <c r="HX77" s="39">
        <v>1.8901057191355199</v>
      </c>
      <c r="HY77" s="39">
        <v>1.91999947563676</v>
      </c>
      <c r="HZ77" s="39">
        <v>1.9504837919315301</v>
      </c>
      <c r="IA77" s="39">
        <v>1.9508027707023099</v>
      </c>
      <c r="IB77" s="39">
        <v>1.92029060142033</v>
      </c>
      <c r="IC77" s="39">
        <v>1.8903706938142899</v>
      </c>
      <c r="ID77" s="39">
        <v>1.86100692443983</v>
      </c>
      <c r="IE77" s="39">
        <v>1.8465206877253699</v>
      </c>
      <c r="IF77" s="39">
        <v>1.80378096095072</v>
      </c>
      <c r="IG77" s="39">
        <v>1.7758587614258301</v>
      </c>
      <c r="IH77" s="39">
        <v>1.74837275535577</v>
      </c>
      <c r="II77" s="39">
        <v>1.7213304974800001</v>
      </c>
      <c r="IJ77" s="39">
        <v>1.69475202189654</v>
      </c>
      <c r="IK77" s="39">
        <v>1.69488428858664</v>
      </c>
      <c r="IL77" s="39">
        <v>1.7214781552190701</v>
      </c>
      <c r="IM77" s="39">
        <v>1.7485361556246199</v>
      </c>
      <c r="IN77" s="39">
        <v>1.77603913737527</v>
      </c>
      <c r="IO77" s="39">
        <v>1.80398194309657</v>
      </c>
      <c r="IP77" s="39">
        <v>1.83237577885517</v>
      </c>
      <c r="IQ77" s="39">
        <v>1.86124733002931</v>
      </c>
      <c r="IR77" s="39">
        <v>1.8906347792365401</v>
      </c>
      <c r="IS77" s="39">
        <v>1.9205805450823901</v>
      </c>
      <c r="IT77" s="39">
        <v>1.9511215021853701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3.1167129686003898</v>
      </c>
      <c r="F78" s="14">
        <v>3.1260215621728999</v>
      </c>
      <c r="G78" s="14">
        <v>3.1358573434785399</v>
      </c>
      <c r="H78" s="14">
        <v>3.14624961561021</v>
      </c>
      <c r="I78" s="14">
        <v>3.15725934115234</v>
      </c>
      <c r="J78" s="14">
        <v>3.1689732077387198</v>
      </c>
      <c r="K78" s="39">
        <v>3.1814868629931099</v>
      </c>
      <c r="L78" s="39">
        <v>3.1948953352558802</v>
      </c>
      <c r="M78" s="39">
        <v>3.2092714847884198</v>
      </c>
      <c r="N78" s="39">
        <v>3.2246196410320902</v>
      </c>
      <c r="O78" s="39">
        <v>3.2243946021853298</v>
      </c>
      <c r="P78" s="39">
        <v>3.2090729239589799</v>
      </c>
      <c r="Q78" s="39">
        <v>3.1947185621776</v>
      </c>
      <c r="R78" s="39">
        <v>3.18132208869772</v>
      </c>
      <c r="S78" s="39">
        <v>3.17496203362685</v>
      </c>
      <c r="T78" s="39">
        <v>3.15712773328237</v>
      </c>
      <c r="U78" s="39">
        <v>3.1461238637814302</v>
      </c>
      <c r="V78" s="39">
        <v>3.1357429122640399</v>
      </c>
      <c r="W78" s="39">
        <v>3.1259172323204201</v>
      </c>
      <c r="X78" s="39">
        <v>3.1166169426647898</v>
      </c>
      <c r="Y78" s="39">
        <v>3.11657791334753</v>
      </c>
      <c r="Z78" s="39">
        <v>3.1258725421409501</v>
      </c>
      <c r="AA78" s="39">
        <v>3.13569267155555</v>
      </c>
      <c r="AB78" s="39">
        <v>3.1460673419673899</v>
      </c>
      <c r="AC78" s="39">
        <v>3.1570571093469799</v>
      </c>
      <c r="AD78" s="39">
        <v>3.1687486080033298</v>
      </c>
      <c r="AE78" s="39">
        <v>3.1812413621491902</v>
      </c>
      <c r="AF78" s="39">
        <v>3.1946278243127302</v>
      </c>
      <c r="AG78" s="39">
        <v>3.2089711941555699</v>
      </c>
      <c r="AH78" s="39">
        <v>3.2242868133203602</v>
      </c>
      <c r="AI78" s="39">
        <v>3.22450680345499</v>
      </c>
      <c r="AJ78" s="39">
        <v>3.2091730227275801</v>
      </c>
      <c r="AK78" s="39">
        <v>3.19480761685374</v>
      </c>
      <c r="AL78" s="39">
        <v>3.18140123355488</v>
      </c>
      <c r="AM78" s="39">
        <v>3.1750366450892802</v>
      </c>
      <c r="AN78" s="39">
        <v>3.1571903909916799</v>
      </c>
      <c r="AO78" s="39">
        <v>3.1461797147066699</v>
      </c>
      <c r="AP78" s="39">
        <v>3.13579276379844</v>
      </c>
      <c r="AQ78" s="39">
        <v>3.1259617369054</v>
      </c>
      <c r="AR78" s="39">
        <v>3.11665663754752</v>
      </c>
      <c r="AS78" s="39">
        <v>3.1167366871302198</v>
      </c>
      <c r="AT78" s="39">
        <v>3.1260505514430599</v>
      </c>
      <c r="AU78" s="39">
        <v>3.1358920634554202</v>
      </c>
      <c r="AV78" s="39">
        <v>3.1462907251605401</v>
      </c>
      <c r="AW78" s="39">
        <v>3.1573076449409498</v>
      </c>
      <c r="AX78" s="39">
        <v>3.16903003095929</v>
      </c>
      <c r="AY78" s="39">
        <v>3.1815578968695899</v>
      </c>
      <c r="AZ78" s="39">
        <v>3.1949839879704802</v>
      </c>
      <c r="BA78" s="39">
        <v>3.2093715213300902</v>
      </c>
      <c r="BB78" s="39">
        <v>3.2247355657269301</v>
      </c>
      <c r="BC78" s="39">
        <v>3.2160089226801101</v>
      </c>
      <c r="BD78" s="39">
        <v>3.20038172781359</v>
      </c>
      <c r="BE78" s="39">
        <v>3.1857284824479599</v>
      </c>
      <c r="BF78" s="39">
        <v>3.1720405840008499</v>
      </c>
      <c r="BG78" s="39">
        <v>3.1655377134524101</v>
      </c>
      <c r="BH78" s="39">
        <v>3.1472867010833601</v>
      </c>
      <c r="BI78" s="39">
        <v>3.13601410614748</v>
      </c>
      <c r="BJ78" s="39">
        <v>3.1253712141685801</v>
      </c>
      <c r="BK78" s="39">
        <v>3.11528976166375</v>
      </c>
      <c r="BL78" s="39">
        <v>3.10573942037932</v>
      </c>
      <c r="BM78" s="39">
        <v>3.1056592434616199</v>
      </c>
      <c r="BN78" s="39">
        <v>3.1151989286404902</v>
      </c>
      <c r="BO78" s="39">
        <v>3.1252692761623599</v>
      </c>
      <c r="BP78" s="39">
        <v>3.1358996565739701</v>
      </c>
      <c r="BQ78" s="39">
        <v>3.1471510421517799</v>
      </c>
      <c r="BR78" s="39">
        <v>3.1591104788223801</v>
      </c>
      <c r="BS78" s="39">
        <v>3.1718777717198798</v>
      </c>
      <c r="BT78" s="39">
        <v>3.1855453958578299</v>
      </c>
      <c r="BU78" s="39">
        <v>3.20017621720103</v>
      </c>
      <c r="BV78" s="39">
        <v>3.21578483948299</v>
      </c>
      <c r="BW78" s="39">
        <v>3.2155516599351399</v>
      </c>
      <c r="BX78" s="39">
        <v>3.1999737891387001</v>
      </c>
      <c r="BY78" s="39">
        <v>3.1853655408283301</v>
      </c>
      <c r="BZ78" s="39">
        <v>3.1717180220605798</v>
      </c>
      <c r="CA78" s="39">
        <v>3.1652336264112901</v>
      </c>
      <c r="CB78" s="39">
        <v>3.14703134411555</v>
      </c>
      <c r="CC78" s="39">
        <v>3.1357865057055601</v>
      </c>
      <c r="CD78" s="39">
        <v>3.1251680841051601</v>
      </c>
      <c r="CE78" s="39">
        <v>3.11510844365232</v>
      </c>
      <c r="CF78" s="39">
        <v>3.1055777236929099</v>
      </c>
      <c r="CG78" s="39">
        <v>3.1056188183658802</v>
      </c>
      <c r="CH78" s="39">
        <v>3.1151535974814002</v>
      </c>
      <c r="CI78" s="39">
        <v>3.1252184913910099</v>
      </c>
      <c r="CJ78" s="39">
        <v>3.1358427535359099</v>
      </c>
      <c r="CK78" s="39">
        <v>3.1470872160606498</v>
      </c>
      <c r="CL78" s="39">
        <v>3.1590387793085801</v>
      </c>
      <c r="CM78" s="39">
        <v>3.17179712403565</v>
      </c>
      <c r="CN78" s="39">
        <v>3.1854546503407</v>
      </c>
      <c r="CO78" s="39">
        <v>3.2000742185487798</v>
      </c>
      <c r="CP78" s="39">
        <v>3.2156704997916501</v>
      </c>
      <c r="CQ78" s="39">
        <v>3.2158946596380602</v>
      </c>
      <c r="CR78" s="39">
        <v>3.2002797906561402</v>
      </c>
      <c r="CS78" s="39">
        <v>3.1856377837924699</v>
      </c>
      <c r="CT78" s="39">
        <v>3.1719599719085401</v>
      </c>
      <c r="CU78" s="39">
        <v>3.1654617166424299</v>
      </c>
      <c r="CV78" s="39">
        <v>3.1472228786181899</v>
      </c>
      <c r="CW78" s="39">
        <v>3.13595721870779</v>
      </c>
      <c r="CX78" s="39">
        <v>3.1253204409037498</v>
      </c>
      <c r="CY78" s="39">
        <v>3.1152444385147899</v>
      </c>
      <c r="CZ78" s="39">
        <v>3.1056990000765801</v>
      </c>
      <c r="DA78" s="39">
        <v>3.10020998685521</v>
      </c>
      <c r="DB78" s="39">
        <v>3.1098719231587801</v>
      </c>
      <c r="DC78" s="39">
        <v>3.1200671112094001</v>
      </c>
      <c r="DD78" s="39">
        <v>3.13082508338579</v>
      </c>
      <c r="DE78" s="39">
        <v>3.1422070207312598</v>
      </c>
      <c r="DF78" s="39">
        <v>3.15430017364285</v>
      </c>
      <c r="DG78" s="39">
        <v>3.1672044842287099</v>
      </c>
      <c r="DH78" s="39">
        <v>3.18101243322262</v>
      </c>
      <c r="DI78" s="39">
        <v>3.19578671259133</v>
      </c>
      <c r="DJ78" s="39">
        <v>3.2115415489491501</v>
      </c>
      <c r="DK78" s="39">
        <v>3.2113062964968999</v>
      </c>
      <c r="DL78" s="39">
        <v>3.1955824375669701</v>
      </c>
      <c r="DM78" s="39">
        <v>3.1808309276299198</v>
      </c>
      <c r="DN78" s="39">
        <v>3.1670432622722702</v>
      </c>
      <c r="DO78" s="39">
        <v>3.1604900159564799</v>
      </c>
      <c r="DP78" s="39">
        <v>3.1420861758377798</v>
      </c>
      <c r="DQ78" s="39">
        <v>3.1307108926916398</v>
      </c>
      <c r="DR78" s="39">
        <v>3.1199649940891798</v>
      </c>
      <c r="DS78" s="39">
        <v>3.1097806163013</v>
      </c>
      <c r="DT78" s="39">
        <v>3.10012773383546</v>
      </c>
      <c r="DU78" s="39">
        <v>3.10008760755069</v>
      </c>
      <c r="DV78" s="39">
        <v>3.1097346835145401</v>
      </c>
      <c r="DW78" s="39">
        <v>3.1199133492892899</v>
      </c>
      <c r="DX78" s="39">
        <v>3.1306527865825999</v>
      </c>
      <c r="DY78" s="39">
        <v>3.1420137530762999</v>
      </c>
      <c r="DZ78" s="39">
        <v>3.1540830593492202</v>
      </c>
      <c r="EA78" s="39">
        <v>3.1669602715114098</v>
      </c>
      <c r="EB78" s="39">
        <v>3.1807376431752998</v>
      </c>
      <c r="EC78" s="39">
        <v>3.1954778476780699</v>
      </c>
      <c r="ED78" s="39">
        <v>3.2111953128061002</v>
      </c>
      <c r="EE78" s="39">
        <v>3.2114217021218701</v>
      </c>
      <c r="EF78" s="39">
        <v>3.1956853944540602</v>
      </c>
      <c r="EG78" s="39">
        <v>3.18092252650895</v>
      </c>
      <c r="EH78" s="39">
        <v>3.1671246688307102</v>
      </c>
      <c r="EI78" s="39">
        <v>3.1605667591034199</v>
      </c>
      <c r="EJ78" s="39">
        <v>3.1421506172218501</v>
      </c>
      <c r="EK78" s="39">
        <v>3.1307683262930399</v>
      </c>
      <c r="EL78" s="39">
        <v>3.12001624892347</v>
      </c>
      <c r="EM78" s="39">
        <v>3.1098263633369099</v>
      </c>
      <c r="EN78" s="39">
        <v>3.1001685262252501</v>
      </c>
      <c r="EO78" s="39">
        <v>3.1002507689402101</v>
      </c>
      <c r="EP78" s="39">
        <v>3.1099176605435299</v>
      </c>
      <c r="EQ78" s="39">
        <v>3.1201183520827498</v>
      </c>
      <c r="ER78" s="39">
        <v>3.1308824979121401</v>
      </c>
      <c r="ES78" s="39">
        <v>3.1422714199497399</v>
      </c>
      <c r="ET78" s="39">
        <v>3.1543725148205102</v>
      </c>
      <c r="EU78" s="39">
        <v>3.1672858494353102</v>
      </c>
      <c r="EV78" s="39">
        <v>3.1811039795750999</v>
      </c>
      <c r="EW78" s="39">
        <v>3.1958896026927501</v>
      </c>
      <c r="EX78" s="39">
        <v>3.2116568776457801</v>
      </c>
      <c r="EY78" s="39">
        <v>3.2203685493902299</v>
      </c>
      <c r="EZ78" s="39">
        <v>3.20487576715845</v>
      </c>
      <c r="FA78" s="39">
        <v>3.1903552205994599</v>
      </c>
      <c r="FB78" s="39">
        <v>3.1767980040324701</v>
      </c>
      <c r="FC78" s="39">
        <v>3.17035966159085</v>
      </c>
      <c r="FD78" s="39">
        <v>3.1522988467025299</v>
      </c>
      <c r="FE78" s="39">
        <v>3.14115025911864</v>
      </c>
      <c r="FF78" s="39">
        <v>3.1306291972623899</v>
      </c>
      <c r="FG78" s="39">
        <v>3.1206674731964701</v>
      </c>
      <c r="FH78" s="39">
        <v>3.1112348093676601</v>
      </c>
      <c r="FI78" s="39">
        <v>3.1111553628787099</v>
      </c>
      <c r="FJ78" s="39">
        <v>3.1205774671532698</v>
      </c>
      <c r="FK78" s="39">
        <v>3.1305281935404001</v>
      </c>
      <c r="FL78" s="39">
        <v>3.1410368635307702</v>
      </c>
      <c r="FM78" s="39">
        <v>3.15216438017795</v>
      </c>
      <c r="FN78" s="39">
        <v>3.1639977286040502</v>
      </c>
      <c r="FO78" s="39">
        <v>3.17663669806864</v>
      </c>
      <c r="FP78" s="39">
        <v>3.1901738283094399</v>
      </c>
      <c r="FQ78" s="39">
        <v>3.20467215960067</v>
      </c>
      <c r="FR78" s="39">
        <v>3.22014659962533</v>
      </c>
      <c r="FS78" s="39">
        <v>3.21991556129956</v>
      </c>
      <c r="FT78" s="39">
        <v>3.20447163781026</v>
      </c>
      <c r="FU78" s="39">
        <v>3.1899956699429</v>
      </c>
      <c r="FV78" s="39">
        <v>3.1764784565410298</v>
      </c>
      <c r="FW78" s="39">
        <v>3.1700584157093998</v>
      </c>
      <c r="FX78" s="39">
        <v>3.1520458670494</v>
      </c>
      <c r="FY78" s="39">
        <v>3.1409247680845902</v>
      </c>
      <c r="FZ78" s="39">
        <v>3.1304279375183799</v>
      </c>
      <c r="GA78" s="39">
        <v>3.12048781110928</v>
      </c>
      <c r="GB78" s="39">
        <v>3.1110745754099201</v>
      </c>
      <c r="GC78" s="39">
        <v>3.1111153034972499</v>
      </c>
      <c r="GD78" s="39">
        <v>3.12053255014705</v>
      </c>
      <c r="GE78" s="39">
        <v>3.1304778765373298</v>
      </c>
      <c r="GF78" s="39">
        <v>3.14098048805181</v>
      </c>
      <c r="GG78" s="39">
        <v>3.1521011485980002</v>
      </c>
      <c r="GH78" s="39">
        <v>3.1639266987317201</v>
      </c>
      <c r="GI78" s="39">
        <v>3.1765568042822001</v>
      </c>
      <c r="GJ78" s="39">
        <v>3.1900839308572899</v>
      </c>
      <c r="GK78" s="39">
        <v>3.2045711136525701</v>
      </c>
      <c r="GL78" s="39">
        <v>3.2200333280794502</v>
      </c>
      <c r="GM78" s="39">
        <v>3.2202553566320802</v>
      </c>
      <c r="GN78" s="39">
        <v>3.2047747811940099</v>
      </c>
      <c r="GO78" s="39">
        <v>3.1902653686892202</v>
      </c>
      <c r="GP78" s="39">
        <v>3.1767181446733699</v>
      </c>
      <c r="GQ78" s="39">
        <v>3.1702843742420499</v>
      </c>
      <c r="GR78" s="39">
        <v>3.1522356178645499</v>
      </c>
      <c r="GS78" s="39">
        <v>3.1410938983988599</v>
      </c>
      <c r="GT78" s="39">
        <v>3.1305788910061998</v>
      </c>
      <c r="GU78" s="39">
        <v>3.1206225635111302</v>
      </c>
      <c r="GV78" s="39">
        <v>3.1111947542774199</v>
      </c>
      <c r="GW78" s="39">
        <v>3.12220415290192</v>
      </c>
      <c r="GX78" s="39">
        <v>3.1313950323589901</v>
      </c>
      <c r="GY78" s="39">
        <v>3.1411109708828602</v>
      </c>
      <c r="GZ78" s="39">
        <v>3.1513812957250802</v>
      </c>
      <c r="HA78" s="39">
        <v>3.1622669043579901</v>
      </c>
      <c r="HB78" s="39">
        <v>3.1738547945570401</v>
      </c>
      <c r="HC78" s="39">
        <v>3.18624483335359</v>
      </c>
      <c r="HD78" s="39">
        <v>3.1995297474990299</v>
      </c>
      <c r="HE78" s="39">
        <v>3.21377291298354</v>
      </c>
      <c r="HF78" s="39">
        <v>3.2289897594639299</v>
      </c>
      <c r="HG78" s="39">
        <v>3.2287630479970302</v>
      </c>
      <c r="HH78" s="39">
        <v>3.2135762422181902</v>
      </c>
      <c r="HI78" s="39">
        <v>3.1993550105632802</v>
      </c>
      <c r="HJ78" s="39">
        <v>3.1860896283465001</v>
      </c>
      <c r="HK78" s="39">
        <v>3.17979430083146</v>
      </c>
      <c r="HL78" s="39">
        <v>3.1621507870843701</v>
      </c>
      <c r="HM78" s="39">
        <v>3.1512713164950701</v>
      </c>
      <c r="HN78" s="39">
        <v>3.1410125889754399</v>
      </c>
      <c r="HO78" s="39">
        <v>3.1313070334572801</v>
      </c>
      <c r="HP78" s="39">
        <v>3.1221248171318501</v>
      </c>
      <c r="HQ78" s="39">
        <v>3.1220861513266698</v>
      </c>
      <c r="HR78" s="39">
        <v>3.1312627549496299</v>
      </c>
      <c r="HS78" s="39">
        <v>3.1409628133618601</v>
      </c>
      <c r="HT78" s="39">
        <v>3.1512153193689998</v>
      </c>
      <c r="HU78" s="39">
        <v>3.1620807588805899</v>
      </c>
      <c r="HV78" s="39">
        <v>3.1736457020217599</v>
      </c>
      <c r="HW78" s="39">
        <v>3.1860096511616098</v>
      </c>
      <c r="HX78" s="39">
        <v>3.1992651153041902</v>
      </c>
      <c r="HY78" s="39">
        <v>3.21347545849255</v>
      </c>
      <c r="HZ78" s="39">
        <v>3.2286563154577199</v>
      </c>
      <c r="IA78" s="39">
        <v>3.2288741896661399</v>
      </c>
      <c r="IB78" s="39">
        <v>3.2136753956044499</v>
      </c>
      <c r="IC78" s="39">
        <v>3.19944322346237</v>
      </c>
      <c r="ID78" s="39">
        <v>3.1861680247013702</v>
      </c>
      <c r="IE78" s="39">
        <v>3.1798682067315598</v>
      </c>
      <c r="IF78" s="39">
        <v>3.1622128542051602</v>
      </c>
      <c r="IG78" s="39">
        <v>3.1513266432674798</v>
      </c>
      <c r="IH78" s="39">
        <v>3.14106197566971</v>
      </c>
      <c r="II78" s="39">
        <v>3.13135112641256</v>
      </c>
      <c r="IJ78" s="39">
        <v>3.1221641483568301</v>
      </c>
      <c r="IK78" s="39">
        <v>3.1222434712811098</v>
      </c>
      <c r="IL78" s="39">
        <v>3.1314391184213601</v>
      </c>
      <c r="IM78" s="39">
        <v>3.1411603466655502</v>
      </c>
      <c r="IN78" s="39">
        <v>3.1514366068017901</v>
      </c>
      <c r="IO78" s="39">
        <v>3.1623289332536699</v>
      </c>
      <c r="IP78" s="39">
        <v>3.1739244659825898</v>
      </c>
      <c r="IQ78" s="39">
        <v>3.1863231930642302</v>
      </c>
      <c r="IR78" s="39">
        <v>3.1996179131990599</v>
      </c>
      <c r="IS78" s="39">
        <v>3.21387200566845</v>
      </c>
      <c r="IT78" s="39">
        <v>3.2291008311081599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6.8223920509207199</v>
      </c>
      <c r="F79" s="14">
        <v>6.7554011481903098</v>
      </c>
      <c r="G79" s="14">
        <v>6.6886709426009903</v>
      </c>
      <c r="H79" s="14">
        <v>6.62569737707235</v>
      </c>
      <c r="I79" s="14">
        <v>6.5704693628557003</v>
      </c>
      <c r="J79" s="14">
        <v>6.5269750216474698</v>
      </c>
      <c r="K79" s="39">
        <v>6.49856474384148</v>
      </c>
      <c r="L79" s="39">
        <v>6.4873223563515099</v>
      </c>
      <c r="M79" s="39">
        <v>6.4936476035424802</v>
      </c>
      <c r="N79" s="39">
        <v>6.51610879231845</v>
      </c>
      <c r="O79" s="39">
        <v>6.5158786584033797</v>
      </c>
      <c r="P79" s="39">
        <v>6.4935756947345302</v>
      </c>
      <c r="Q79" s="39">
        <v>6.4873712725118802</v>
      </c>
      <c r="R79" s="39">
        <v>6.4987147806532004</v>
      </c>
      <c r="S79" s="39">
        <v>6.5107894904214696</v>
      </c>
      <c r="T79" s="39">
        <v>6.5711299189561103</v>
      </c>
      <c r="U79" s="39">
        <v>6.6259747408715697</v>
      </c>
      <c r="V79" s="39">
        <v>6.68894036349998</v>
      </c>
      <c r="W79" s="39">
        <v>6.7556481817850003</v>
      </c>
      <c r="X79" s="39">
        <v>6.8226029708303999</v>
      </c>
      <c r="Y79" s="39">
        <v>6.8227109738290599</v>
      </c>
      <c r="Z79" s="39">
        <v>6.7557550800589201</v>
      </c>
      <c r="AA79" s="39">
        <v>6.6890448538613603</v>
      </c>
      <c r="AB79" s="39">
        <v>6.6260677796696204</v>
      </c>
      <c r="AC79" s="39">
        <v>6.5708047285687199</v>
      </c>
      <c r="AD79" s="39">
        <v>6.5272385275760101</v>
      </c>
      <c r="AE79" s="39">
        <v>6.4987193511462102</v>
      </c>
      <c r="AF79" s="39">
        <v>6.4873361084948904</v>
      </c>
      <c r="AG79" s="39">
        <v>6.4934996072321498</v>
      </c>
      <c r="AH79" s="39">
        <v>6.515902323713</v>
      </c>
      <c r="AI79" s="39">
        <v>6.5159839756608999</v>
      </c>
      <c r="AJ79" s="39">
        <v>6.4936250244518403</v>
      </c>
      <c r="AK79" s="39">
        <v>6.4873667092482901</v>
      </c>
      <c r="AL79" s="39">
        <v>6.4986631380037396</v>
      </c>
      <c r="AM79" s="39">
        <v>6.5107179304692799</v>
      </c>
      <c r="AN79" s="39">
        <v>6.5710181922621098</v>
      </c>
      <c r="AO79" s="39">
        <v>6.6258505796447604</v>
      </c>
      <c r="AP79" s="39">
        <v>6.6888148958697604</v>
      </c>
      <c r="AQ79" s="39">
        <v>6.7555292587938398</v>
      </c>
      <c r="AR79" s="39">
        <v>6.8224955920603199</v>
      </c>
      <c r="AS79" s="39">
        <v>6.8222817484898002</v>
      </c>
      <c r="AT79" s="39">
        <v>6.7552795850086804</v>
      </c>
      <c r="AU79" s="39">
        <v>6.6885431595691598</v>
      </c>
      <c r="AV79" s="39">
        <v>6.6255712846838799</v>
      </c>
      <c r="AW79" s="39">
        <v>6.5703555443208304</v>
      </c>
      <c r="AX79" s="39">
        <v>6.52688584948603</v>
      </c>
      <c r="AY79" s="39">
        <v>6.4985129008994003</v>
      </c>
      <c r="AZ79" s="39">
        <v>6.4873179822306799</v>
      </c>
      <c r="BA79" s="39">
        <v>6.4936970261656599</v>
      </c>
      <c r="BB79" s="39">
        <v>6.5163239224835001</v>
      </c>
      <c r="BC79" s="39">
        <v>6.5164405362911699</v>
      </c>
      <c r="BD79" s="39">
        <v>6.4936600490791996</v>
      </c>
      <c r="BE79" s="39">
        <v>6.4869245630384897</v>
      </c>
      <c r="BF79" s="39">
        <v>6.4977081747037202</v>
      </c>
      <c r="BG79" s="39">
        <v>6.5095007045284099</v>
      </c>
      <c r="BH79" s="39">
        <v>6.5690342510793904</v>
      </c>
      <c r="BI79" s="39">
        <v>6.6233928361852303</v>
      </c>
      <c r="BJ79" s="39">
        <v>6.68593542640994</v>
      </c>
      <c r="BK79" s="39">
        <v>6.75228464228275</v>
      </c>
      <c r="BL79" s="39">
        <v>6.8189427169125096</v>
      </c>
      <c r="BM79" s="39">
        <v>6.8191579518769698</v>
      </c>
      <c r="BN79" s="39">
        <v>6.7525101690606899</v>
      </c>
      <c r="BO79" s="39">
        <v>6.6861648157143403</v>
      </c>
      <c r="BP79" s="39">
        <v>6.6236091212775703</v>
      </c>
      <c r="BQ79" s="39">
        <v>6.5688174534606603</v>
      </c>
      <c r="BR79" s="39">
        <v>6.52575872890346</v>
      </c>
      <c r="BS79" s="39">
        <v>6.4977621953304201</v>
      </c>
      <c r="BT79" s="39">
        <v>6.4868913786767797</v>
      </c>
      <c r="BU79" s="39">
        <v>6.4935317174177998</v>
      </c>
      <c r="BV79" s="39">
        <v>6.5163554465300404</v>
      </c>
      <c r="BW79" s="39">
        <v>6.5160122517756403</v>
      </c>
      <c r="BX79" s="39">
        <v>6.4934568005107396</v>
      </c>
      <c r="BY79" s="39">
        <v>6.4869380568379604</v>
      </c>
      <c r="BZ79" s="39">
        <v>6.4979111838588803</v>
      </c>
      <c r="CA79" s="39">
        <v>6.5097839714765797</v>
      </c>
      <c r="CB79" s="39">
        <v>6.5694797443090396</v>
      </c>
      <c r="CC79" s="39">
        <v>6.6238889164116799</v>
      </c>
      <c r="CD79" s="39">
        <v>6.6864373534974204</v>
      </c>
      <c r="CE79" s="39">
        <v>6.7527608078163199</v>
      </c>
      <c r="CF79" s="39">
        <v>6.8193729472401401</v>
      </c>
      <c r="CG79" s="39">
        <v>6.8192655260162196</v>
      </c>
      <c r="CH79" s="39">
        <v>6.7526293015622603</v>
      </c>
      <c r="CI79" s="39">
        <v>6.6862904105033003</v>
      </c>
      <c r="CJ79" s="39">
        <v>6.62373327441908</v>
      </c>
      <c r="CK79" s="39">
        <v>6.56892957768705</v>
      </c>
      <c r="CL79" s="39">
        <v>6.5258464675492096</v>
      </c>
      <c r="CM79" s="39">
        <v>6.4978130692318699</v>
      </c>
      <c r="CN79" s="39">
        <v>6.4868948301498097</v>
      </c>
      <c r="CO79" s="39">
        <v>6.4934809251236398</v>
      </c>
      <c r="CP79" s="39">
        <v>6.5162482514552398</v>
      </c>
      <c r="CQ79" s="39">
        <v>6.5163335270285803</v>
      </c>
      <c r="CR79" s="39">
        <v>6.4936091693530198</v>
      </c>
      <c r="CS79" s="39">
        <v>6.4869277714042797</v>
      </c>
      <c r="CT79" s="39">
        <v>6.4977586989382399</v>
      </c>
      <c r="CU79" s="39">
        <v>6.5095712737407396</v>
      </c>
      <c r="CV79" s="39">
        <v>6.5691453582497301</v>
      </c>
      <c r="CW79" s="39">
        <v>6.6235166002131001</v>
      </c>
      <c r="CX79" s="39">
        <v>6.6860606724597798</v>
      </c>
      <c r="CY79" s="39">
        <v>6.7524034730808697</v>
      </c>
      <c r="CZ79" s="39">
        <v>6.8190500904263196</v>
      </c>
      <c r="DA79" s="39">
        <v>6.8173806454963</v>
      </c>
      <c r="DB79" s="39">
        <v>6.7508877141701698</v>
      </c>
      <c r="DC79" s="39">
        <v>6.6847255767315499</v>
      </c>
      <c r="DD79" s="39">
        <v>6.6223813342206403</v>
      </c>
      <c r="DE79" s="39">
        <v>6.56782605948281</v>
      </c>
      <c r="DF79" s="39">
        <v>6.52502166882579</v>
      </c>
      <c r="DG79" s="39">
        <v>6.4972869085309197</v>
      </c>
      <c r="DH79" s="39">
        <v>6.4866725917879799</v>
      </c>
      <c r="DI79" s="39">
        <v>6.4935514755158996</v>
      </c>
      <c r="DJ79" s="39">
        <v>6.51658570210195</v>
      </c>
      <c r="DK79" s="39">
        <v>6.5162408276759303</v>
      </c>
      <c r="DL79" s="39">
        <v>6.4934749013502397</v>
      </c>
      <c r="DM79" s="39">
        <v>6.4867178386623703</v>
      </c>
      <c r="DN79" s="39">
        <v>6.4974347444622396</v>
      </c>
      <c r="DO79" s="39">
        <v>6.5091764510035697</v>
      </c>
      <c r="DP79" s="39">
        <v>6.5684887695239302</v>
      </c>
      <c r="DQ79" s="39">
        <v>6.6226607845302796</v>
      </c>
      <c r="DR79" s="39">
        <v>6.68499794910392</v>
      </c>
      <c r="DS79" s="39">
        <v>6.7511383103400098</v>
      </c>
      <c r="DT79" s="39">
        <v>6.81759573360132</v>
      </c>
      <c r="DU79" s="39">
        <v>6.8177038040328002</v>
      </c>
      <c r="DV79" s="39">
        <v>6.7512453873815303</v>
      </c>
      <c r="DW79" s="39">
        <v>6.6851024917404098</v>
      </c>
      <c r="DX79" s="39">
        <v>6.6227537000710601</v>
      </c>
      <c r="DY79" s="39">
        <v>6.5681620302502699</v>
      </c>
      <c r="DZ79" s="39">
        <v>6.5252840962531504</v>
      </c>
      <c r="EA79" s="39">
        <v>6.4974382942857103</v>
      </c>
      <c r="EB79" s="39">
        <v>6.4866812278066401</v>
      </c>
      <c r="EC79" s="39">
        <v>6.4933968905298096</v>
      </c>
      <c r="ED79" s="39">
        <v>6.5162614339540799</v>
      </c>
      <c r="EE79" s="39">
        <v>6.5163488137949903</v>
      </c>
      <c r="EF79" s="39">
        <v>6.4935264273439897</v>
      </c>
      <c r="EG79" s="39">
        <v>6.4867149834028099</v>
      </c>
      <c r="EH79" s="39">
        <v>6.4973843285933697</v>
      </c>
      <c r="EI79" s="39">
        <v>6.5091058871044796</v>
      </c>
      <c r="EJ79" s="39">
        <v>6.5683774440263702</v>
      </c>
      <c r="EK79" s="39">
        <v>6.6225367106752904</v>
      </c>
      <c r="EL79" s="39">
        <v>6.6848723454971699</v>
      </c>
      <c r="EM79" s="39">
        <v>6.7510191070626204</v>
      </c>
      <c r="EN79" s="39">
        <v>6.8174879967209296</v>
      </c>
      <c r="EO79" s="39">
        <v>6.81727314582057</v>
      </c>
      <c r="EP79" s="39">
        <v>6.7507687707953004</v>
      </c>
      <c r="EQ79" s="39">
        <v>6.6846002530259696</v>
      </c>
      <c r="ER79" s="39">
        <v>6.6222575540924904</v>
      </c>
      <c r="ES79" s="39">
        <v>6.5677144248547199</v>
      </c>
      <c r="ET79" s="39">
        <v>6.5249345397511496</v>
      </c>
      <c r="EU79" s="39">
        <v>6.4972367512940101</v>
      </c>
      <c r="EV79" s="39">
        <v>6.4866699335971401</v>
      </c>
      <c r="EW79" s="39">
        <v>6.4936030938340004</v>
      </c>
      <c r="EX79" s="39">
        <v>6.5166937078469003</v>
      </c>
      <c r="EY79" s="39">
        <v>6.5163171426838202</v>
      </c>
      <c r="EZ79" s="39">
        <v>6.4936914509994104</v>
      </c>
      <c r="FA79" s="39">
        <v>6.4871406698568599</v>
      </c>
      <c r="FB79" s="39">
        <v>6.4981336341707596</v>
      </c>
      <c r="FC79" s="39">
        <v>6.5100373980277402</v>
      </c>
      <c r="FD79" s="39">
        <v>6.5699142499348904</v>
      </c>
      <c r="FE79" s="39">
        <v>6.6244974226561002</v>
      </c>
      <c r="FF79" s="39">
        <v>6.6872497267659803</v>
      </c>
      <c r="FG79" s="39">
        <v>6.7537882433637</v>
      </c>
      <c r="FH79" s="39">
        <v>6.8206121879455797</v>
      </c>
      <c r="FI79" s="39">
        <v>6.8208272815479702</v>
      </c>
      <c r="FJ79" s="39">
        <v>6.7540136178370904</v>
      </c>
      <c r="FK79" s="39">
        <v>6.6874790542745597</v>
      </c>
      <c r="FL79" s="39">
        <v>6.6247137791459201</v>
      </c>
      <c r="FM79" s="39">
        <v>6.5696981079836796</v>
      </c>
      <c r="FN79" s="39">
        <v>6.5264096991744101</v>
      </c>
      <c r="FO79" s="39">
        <v>6.4981884050204402</v>
      </c>
      <c r="FP79" s="39">
        <v>6.4871085375086697</v>
      </c>
      <c r="FQ79" s="39">
        <v>6.4935644918208997</v>
      </c>
      <c r="FR79" s="39">
        <v>6.5162339594911796</v>
      </c>
      <c r="FS79" s="39">
        <v>6.5158924154588496</v>
      </c>
      <c r="FT79" s="39">
        <v>6.4934911304697396</v>
      </c>
      <c r="FU79" s="39">
        <v>6.4871564411679596</v>
      </c>
      <c r="FV79" s="39">
        <v>6.4983382794817599</v>
      </c>
      <c r="FW79" s="39">
        <v>6.5103219935633296</v>
      </c>
      <c r="FX79" s="39">
        <v>6.57036027862189</v>
      </c>
      <c r="FY79" s="39">
        <v>6.6249936198244797</v>
      </c>
      <c r="FZ79" s="39">
        <v>6.6877514728992198</v>
      </c>
      <c r="GA79" s="39">
        <v>6.75426403543978</v>
      </c>
      <c r="GB79" s="39">
        <v>6.8210419409785903</v>
      </c>
      <c r="GC79" s="39">
        <v>6.82093473617378</v>
      </c>
      <c r="GD79" s="39">
        <v>6.7541326568126401</v>
      </c>
      <c r="GE79" s="39">
        <v>6.68760460360925</v>
      </c>
      <c r="GF79" s="39">
        <v>6.6248379612629904</v>
      </c>
      <c r="GG79" s="39">
        <v>6.56981036365476</v>
      </c>
      <c r="GH79" s="39">
        <v>6.5264976978232196</v>
      </c>
      <c r="GI79" s="39">
        <v>6.4982396877565796</v>
      </c>
      <c r="GJ79" s="39">
        <v>6.4871125582856299</v>
      </c>
      <c r="GK79" s="39">
        <v>6.4935144316468101</v>
      </c>
      <c r="GL79" s="39">
        <v>6.51612765427934</v>
      </c>
      <c r="GM79" s="39">
        <v>6.5162110218433504</v>
      </c>
      <c r="GN79" s="39">
        <v>6.4936413030255498</v>
      </c>
      <c r="GO79" s="39">
        <v>6.4871444477188396</v>
      </c>
      <c r="GP79" s="39">
        <v>6.4981845677695196</v>
      </c>
      <c r="GQ79" s="39">
        <v>6.5101082997641297</v>
      </c>
      <c r="GR79" s="39">
        <v>6.5700254913595897</v>
      </c>
      <c r="GS79" s="39">
        <v>6.62462121625052</v>
      </c>
      <c r="GT79" s="39">
        <v>6.6873749278372099</v>
      </c>
      <c r="GU79" s="39">
        <v>6.75390698099182</v>
      </c>
      <c r="GV79" s="39">
        <v>6.8207194422779196</v>
      </c>
      <c r="GW79" s="39">
        <v>6.8240573234901598</v>
      </c>
      <c r="GX79" s="39">
        <v>6.7569016748453796</v>
      </c>
      <c r="GY79" s="39">
        <v>6.6899833571999903</v>
      </c>
      <c r="GZ79" s="39">
        <v>6.6268012293057499</v>
      </c>
      <c r="HA79" s="39">
        <v>6.5713500900002701</v>
      </c>
      <c r="HB79" s="39">
        <v>6.5276267854752703</v>
      </c>
      <c r="HC79" s="39">
        <v>6.49899248438604</v>
      </c>
      <c r="HD79" s="39">
        <v>6.4875411919385897</v>
      </c>
      <c r="HE79" s="39">
        <v>6.4936815726769099</v>
      </c>
      <c r="HF79" s="39">
        <v>6.5160976879283101</v>
      </c>
      <c r="HG79" s="39">
        <v>6.5157593967187299</v>
      </c>
      <c r="HH79" s="39">
        <v>6.4936112026433097</v>
      </c>
      <c r="HI79" s="39">
        <v>6.4875913258317501</v>
      </c>
      <c r="HJ79" s="39">
        <v>6.4991438512068598</v>
      </c>
      <c r="HK79" s="39">
        <v>6.5113295559182998</v>
      </c>
      <c r="HL79" s="39">
        <v>6.5720122932159404</v>
      </c>
      <c r="HM79" s="39">
        <v>6.6270808530407601</v>
      </c>
      <c r="HN79" s="39">
        <v>6.6902552454292001</v>
      </c>
      <c r="HO79" s="39">
        <v>6.7571513801372198</v>
      </c>
      <c r="HP79" s="39">
        <v>6.82427106163769</v>
      </c>
      <c r="HQ79" s="39">
        <v>6.8243790392732402</v>
      </c>
      <c r="HR79" s="39">
        <v>6.7572582157308796</v>
      </c>
      <c r="HS79" s="39">
        <v>6.6903597148236198</v>
      </c>
      <c r="HT79" s="39">
        <v>6.6271739288999099</v>
      </c>
      <c r="HU79" s="39">
        <v>6.5716876220780396</v>
      </c>
      <c r="HV79" s="39">
        <v>6.5278923148619104</v>
      </c>
      <c r="HW79" s="39">
        <v>6.4991487560189602</v>
      </c>
      <c r="HX79" s="39">
        <v>6.4875566372953699</v>
      </c>
      <c r="HY79" s="39">
        <v>6.49353574837005</v>
      </c>
      <c r="HZ79" s="39">
        <v>6.5157840704374701</v>
      </c>
      <c r="IA79" s="39">
        <v>6.5158638335709904</v>
      </c>
      <c r="IB79" s="39">
        <v>6.4936598085016497</v>
      </c>
      <c r="IC79" s="39">
        <v>6.4875862006475096</v>
      </c>
      <c r="ID79" s="39">
        <v>6.4990918063223901</v>
      </c>
      <c r="IE79" s="39">
        <v>6.5112576702944098</v>
      </c>
      <c r="IF79" s="39">
        <v>6.571900438129</v>
      </c>
      <c r="IG79" s="39">
        <v>6.6269566673371001</v>
      </c>
      <c r="IH79" s="39">
        <v>6.6901298270995797</v>
      </c>
      <c r="II79" s="39">
        <v>6.7570325539127696</v>
      </c>
      <c r="IJ79" s="39">
        <v>6.8241638049968003</v>
      </c>
      <c r="IK79" s="39">
        <v>6.8239503025876802</v>
      </c>
      <c r="IL79" s="39">
        <v>6.7567831078746199</v>
      </c>
      <c r="IM79" s="39">
        <v>6.6898582179033301</v>
      </c>
      <c r="IN79" s="39">
        <v>6.6266773361651401</v>
      </c>
      <c r="IO79" s="39">
        <v>6.5712379328636397</v>
      </c>
      <c r="IP79" s="39">
        <v>6.5275386202765899</v>
      </c>
      <c r="IQ79" s="39">
        <v>6.4989406967862804</v>
      </c>
      <c r="IR79" s="39">
        <v>6.4875362633316902</v>
      </c>
      <c r="IS79" s="39">
        <v>6.49373027210369</v>
      </c>
      <c r="IT79" s="39">
        <v>6.5162021476875003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32.495937503530399</v>
      </c>
      <c r="F80" s="14">
        <v>32.559822949478203</v>
      </c>
      <c r="G80" s="14">
        <v>32.623465425266097</v>
      </c>
      <c r="H80" s="14">
        <v>32.683366107229801</v>
      </c>
      <c r="I80" s="14">
        <v>32.735520231076002</v>
      </c>
      <c r="J80" s="14">
        <v>32.775909992660303</v>
      </c>
      <c r="K80" s="39">
        <v>32.801143644609198</v>
      </c>
      <c r="L80" s="39">
        <v>32.809088300056501</v>
      </c>
      <c r="M80" s="39">
        <v>32.799294395232302</v>
      </c>
      <c r="N80" s="39">
        <v>32.7731542625014</v>
      </c>
      <c r="O80" s="39">
        <v>32.773437263185599</v>
      </c>
      <c r="P80" s="39">
        <v>32.799412721173702</v>
      </c>
      <c r="Q80" s="39">
        <v>32.809080908605097</v>
      </c>
      <c r="R80" s="39">
        <v>32.801031639239802</v>
      </c>
      <c r="S80" s="39">
        <v>32.790556276504098</v>
      </c>
      <c r="T80" s="39">
        <v>32.734890236288798</v>
      </c>
      <c r="U80" s="39">
        <v>32.683118040185299</v>
      </c>
      <c r="V80" s="39">
        <v>32.623222929500798</v>
      </c>
      <c r="W80" s="39">
        <v>32.559600653449998</v>
      </c>
      <c r="X80" s="39">
        <v>32.495749270859598</v>
      </c>
      <c r="Y80" s="39">
        <v>32.495652037050199</v>
      </c>
      <c r="Z80" s="39">
        <v>32.559505567806397</v>
      </c>
      <c r="AA80" s="39">
        <v>32.623131395063801</v>
      </c>
      <c r="AB80" s="39">
        <v>32.683039240801101</v>
      </c>
      <c r="AC80" s="39">
        <v>32.735232506045399</v>
      </c>
      <c r="AD80" s="39">
        <v>32.775698806343698</v>
      </c>
      <c r="AE80" s="39">
        <v>32.801046398134197</v>
      </c>
      <c r="AF80" s="39">
        <v>32.809137623252298</v>
      </c>
      <c r="AG80" s="39">
        <v>32.799512879796403</v>
      </c>
      <c r="AH80" s="39">
        <v>32.773438616833502</v>
      </c>
      <c r="AI80" s="39">
        <v>32.773305603387797</v>
      </c>
      <c r="AJ80" s="39">
        <v>32.799339894810103</v>
      </c>
      <c r="AK80" s="39">
        <v>32.809064457505698</v>
      </c>
      <c r="AL80" s="39">
        <v>32.801064401168702</v>
      </c>
      <c r="AM80" s="39">
        <v>32.790609903885297</v>
      </c>
      <c r="AN80" s="39">
        <v>32.734986465057403</v>
      </c>
      <c r="AO80" s="39">
        <v>32.683228066383101</v>
      </c>
      <c r="AP80" s="39">
        <v>32.623335472388099</v>
      </c>
      <c r="AQ80" s="39">
        <v>32.559707754148498</v>
      </c>
      <c r="AR80" s="39">
        <v>32.495845851364798</v>
      </c>
      <c r="AS80" s="39">
        <v>32.4960380925355</v>
      </c>
      <c r="AT80" s="39">
        <v>32.559933793871998</v>
      </c>
      <c r="AU80" s="39">
        <v>32.623581412768303</v>
      </c>
      <c r="AV80" s="39">
        <v>32.683479220600603</v>
      </c>
      <c r="AW80" s="39">
        <v>32.735619736726399</v>
      </c>
      <c r="AX80" s="39">
        <v>32.775983282147997</v>
      </c>
      <c r="AY80" s="39">
        <v>32.801177359775501</v>
      </c>
      <c r="AZ80" s="39">
        <v>32.809071729883101</v>
      </c>
      <c r="BA80" s="39">
        <v>32.7992215160466</v>
      </c>
      <c r="BB80" s="39">
        <v>32.772911686047799</v>
      </c>
      <c r="BC80" s="39">
        <v>32.773790386958197</v>
      </c>
      <c r="BD80" s="39">
        <v>32.800240696442202</v>
      </c>
      <c r="BE80" s="39">
        <v>32.810433445239603</v>
      </c>
      <c r="BF80" s="39">
        <v>32.802934123020101</v>
      </c>
      <c r="BG80" s="39">
        <v>32.792734873828103</v>
      </c>
      <c r="BH80" s="39">
        <v>32.737854107246498</v>
      </c>
      <c r="BI80" s="39">
        <v>32.686552087111103</v>
      </c>
      <c r="BJ80" s="39">
        <v>32.627063426306101</v>
      </c>
      <c r="BK80" s="39">
        <v>32.563783362917597</v>
      </c>
      <c r="BL80" s="39">
        <v>32.500213020020297</v>
      </c>
      <c r="BM80" s="39">
        <v>32.500019366726001</v>
      </c>
      <c r="BN80" s="39">
        <v>32.563581479865498</v>
      </c>
      <c r="BO80" s="39">
        <v>32.6268599280491</v>
      </c>
      <c r="BP80" s="39">
        <v>32.686364191952002</v>
      </c>
      <c r="BQ80" s="39">
        <v>32.738103549835103</v>
      </c>
      <c r="BR80" s="39">
        <v>32.7780788038475</v>
      </c>
      <c r="BS80" s="39">
        <v>32.802918380447601</v>
      </c>
      <c r="BT80" s="39">
        <v>32.810509297322099</v>
      </c>
      <c r="BU80" s="39">
        <v>32.800416743900598</v>
      </c>
      <c r="BV80" s="39">
        <v>32.773927019433899</v>
      </c>
      <c r="BW80" s="39">
        <v>32.774324577625102</v>
      </c>
      <c r="BX80" s="39">
        <v>32.800538335330998</v>
      </c>
      <c r="BY80" s="39">
        <v>32.810504308325903</v>
      </c>
      <c r="BZ80" s="39">
        <v>32.802806856445002</v>
      </c>
      <c r="CA80" s="39">
        <v>32.7925235253295</v>
      </c>
      <c r="CB80" s="39">
        <v>32.737470728488503</v>
      </c>
      <c r="CC80" s="39">
        <v>32.686112644676598</v>
      </c>
      <c r="CD80" s="39">
        <v>32.626613281625303</v>
      </c>
      <c r="CE80" s="39">
        <v>32.563354562843301</v>
      </c>
      <c r="CF80" s="39">
        <v>32.499826056158703</v>
      </c>
      <c r="CG80" s="39">
        <v>32.499922609863098</v>
      </c>
      <c r="CH80" s="39">
        <v>32.563474193787599</v>
      </c>
      <c r="CI80" s="39">
        <v>32.626747284314</v>
      </c>
      <c r="CJ80" s="39">
        <v>32.686254204096997</v>
      </c>
      <c r="CK80" s="39">
        <v>32.738006957822698</v>
      </c>
      <c r="CL80" s="39">
        <v>32.778008170694299</v>
      </c>
      <c r="CM80" s="39">
        <v>32.802886449525602</v>
      </c>
      <c r="CN80" s="39">
        <v>32.810526943252803</v>
      </c>
      <c r="CO80" s="39">
        <v>32.800491143091101</v>
      </c>
      <c r="CP80" s="39">
        <v>32.7740607034793</v>
      </c>
      <c r="CQ80" s="39">
        <v>32.773923840445299</v>
      </c>
      <c r="CR80" s="39">
        <v>32.800315144032901</v>
      </c>
      <c r="CS80" s="39">
        <v>32.810451299572897</v>
      </c>
      <c r="CT80" s="39">
        <v>32.802902510516098</v>
      </c>
      <c r="CU80" s="39">
        <v>32.792682261449599</v>
      </c>
      <c r="CV80" s="39">
        <v>32.737758508861901</v>
      </c>
      <c r="CW80" s="39">
        <v>32.686442464385102</v>
      </c>
      <c r="CX80" s="39">
        <v>32.626951109251401</v>
      </c>
      <c r="CY80" s="39">
        <v>32.563676358296298</v>
      </c>
      <c r="CZ80" s="39">
        <v>32.5001164492475</v>
      </c>
      <c r="DA80" s="39">
        <v>32.502198322630598</v>
      </c>
      <c r="DB80" s="39">
        <v>32.565614260773799</v>
      </c>
      <c r="DC80" s="39">
        <v>32.628718565804</v>
      </c>
      <c r="DD80" s="39">
        <v>32.688020597794697</v>
      </c>
      <c r="DE80" s="39">
        <v>32.739532613344998</v>
      </c>
      <c r="DF80" s="39">
        <v>32.779262050332903</v>
      </c>
      <c r="DG80" s="39">
        <v>32.803847456659398</v>
      </c>
      <c r="DH80" s="39">
        <v>32.811188208622902</v>
      </c>
      <c r="DI80" s="39">
        <v>32.800861889025398</v>
      </c>
      <c r="DJ80" s="39">
        <v>32.774164695646</v>
      </c>
      <c r="DK80" s="39">
        <v>32.774564040734603</v>
      </c>
      <c r="DL80" s="39">
        <v>32.800985203219</v>
      </c>
      <c r="DM80" s="39">
        <v>32.811184693298699</v>
      </c>
      <c r="DN80" s="39">
        <v>32.803737110416499</v>
      </c>
      <c r="DO80" s="39">
        <v>32.793581196759703</v>
      </c>
      <c r="DP80" s="39">
        <v>32.738899357726702</v>
      </c>
      <c r="DQ80" s="39">
        <v>32.687769397610197</v>
      </c>
      <c r="DR80" s="39">
        <v>32.628472085745301</v>
      </c>
      <c r="DS80" s="39">
        <v>32.5653873875344</v>
      </c>
      <c r="DT80" s="39">
        <v>32.502004922138603</v>
      </c>
      <c r="DU80" s="39">
        <v>32.501907654864397</v>
      </c>
      <c r="DV80" s="39">
        <v>32.56529215986</v>
      </c>
      <c r="DW80" s="39">
        <v>32.628380540097702</v>
      </c>
      <c r="DX80" s="39">
        <v>32.687690769802501</v>
      </c>
      <c r="DY80" s="39">
        <v>32.739243291159497</v>
      </c>
      <c r="DZ80" s="39">
        <v>32.779051006856903</v>
      </c>
      <c r="EA80" s="39">
        <v>32.803752989971798</v>
      </c>
      <c r="EB80" s="39">
        <v>32.8112429860942</v>
      </c>
      <c r="EC80" s="39">
        <v>32.801087456706298</v>
      </c>
      <c r="ED80" s="39">
        <v>32.774568643759402</v>
      </c>
      <c r="EE80" s="39">
        <v>32.774429496325801</v>
      </c>
      <c r="EF80" s="39">
        <v>32.800910015752699</v>
      </c>
      <c r="EG80" s="39">
        <v>32.811166410081803</v>
      </c>
      <c r="EH80" s="39">
        <v>32.8037685526361</v>
      </c>
      <c r="EI80" s="39">
        <v>32.793633747533796</v>
      </c>
      <c r="EJ80" s="39">
        <v>32.738995130659603</v>
      </c>
      <c r="EK80" s="39">
        <v>32.687879291977303</v>
      </c>
      <c r="EL80" s="39">
        <v>32.628584726176001</v>
      </c>
      <c r="EM80" s="39">
        <v>32.565494733383296</v>
      </c>
      <c r="EN80" s="39">
        <v>32.502101827259501</v>
      </c>
      <c r="EO80" s="39">
        <v>32.502295009324001</v>
      </c>
      <c r="EP80" s="39">
        <v>32.565721366985301</v>
      </c>
      <c r="EQ80" s="39">
        <v>32.628830948570602</v>
      </c>
      <c r="ER80" s="39">
        <v>32.688130222852301</v>
      </c>
      <c r="ES80" s="39">
        <v>32.739628724914901</v>
      </c>
      <c r="ET80" s="39">
        <v>32.779332080418101</v>
      </c>
      <c r="EU80" s="39">
        <v>32.803878672785203</v>
      </c>
      <c r="EV80" s="39">
        <v>32.811169764377503</v>
      </c>
      <c r="EW80" s="39">
        <v>32.800786649471199</v>
      </c>
      <c r="EX80" s="39">
        <v>32.774030174871697</v>
      </c>
      <c r="EY80" s="39">
        <v>32.773417676172897</v>
      </c>
      <c r="EZ80" s="39">
        <v>32.799718891826203</v>
      </c>
      <c r="FA80" s="39">
        <v>32.809734007964202</v>
      </c>
      <c r="FB80" s="39">
        <v>32.802033607563999</v>
      </c>
      <c r="FC80" s="39">
        <v>32.791727630203702</v>
      </c>
      <c r="FD80" s="39">
        <v>32.736518169211898</v>
      </c>
      <c r="FE80" s="39">
        <v>32.685001741977501</v>
      </c>
      <c r="FF80" s="39">
        <v>32.6253135813865</v>
      </c>
      <c r="FG80" s="39">
        <v>32.561854174074199</v>
      </c>
      <c r="FH80" s="39">
        <v>32.498127442785098</v>
      </c>
      <c r="FI80" s="39">
        <v>32.497933908391303</v>
      </c>
      <c r="FJ80" s="39">
        <v>32.561652419404901</v>
      </c>
      <c r="FK80" s="39">
        <v>32.625110118462302</v>
      </c>
      <c r="FL80" s="39">
        <v>32.684813744530899</v>
      </c>
      <c r="FM80" s="39">
        <v>32.7367668996296</v>
      </c>
      <c r="FN80" s="39">
        <v>32.7769619538062</v>
      </c>
      <c r="FO80" s="39">
        <v>32.802017050503302</v>
      </c>
      <c r="FP80" s="39">
        <v>32.809808722945803</v>
      </c>
      <c r="FQ80" s="39">
        <v>32.799893454754802</v>
      </c>
      <c r="FR80" s="39">
        <v>32.773552266447197</v>
      </c>
      <c r="FS80" s="39">
        <v>32.773948021516503</v>
      </c>
      <c r="FT80" s="39">
        <v>32.800013382944798</v>
      </c>
      <c r="FU80" s="39">
        <v>32.809802428080097</v>
      </c>
      <c r="FV80" s="39">
        <v>32.801904580948502</v>
      </c>
      <c r="FW80" s="39">
        <v>32.7915148457312</v>
      </c>
      <c r="FX80" s="39">
        <v>32.736134182161003</v>
      </c>
      <c r="FY80" s="39">
        <v>32.684562123338601</v>
      </c>
      <c r="FZ80" s="39">
        <v>32.624863566431202</v>
      </c>
      <c r="GA80" s="39">
        <v>32.561425700624397</v>
      </c>
      <c r="GB80" s="39">
        <v>32.4977409115725</v>
      </c>
      <c r="GC80" s="39">
        <v>32.4978372598748</v>
      </c>
      <c r="GD80" s="39">
        <v>32.561545215140598</v>
      </c>
      <c r="GE80" s="39">
        <v>32.624997507370502</v>
      </c>
      <c r="GF80" s="39">
        <v>32.6847037128816</v>
      </c>
      <c r="GG80" s="39">
        <v>32.736670157992599</v>
      </c>
      <c r="GH80" s="39">
        <v>32.776891037254302</v>
      </c>
      <c r="GI80" s="39">
        <v>32.801984679773597</v>
      </c>
      <c r="GJ80" s="39">
        <v>32.809825758204497</v>
      </c>
      <c r="GK80" s="39">
        <v>32.799967066885699</v>
      </c>
      <c r="GL80" s="39">
        <v>32.773684988696203</v>
      </c>
      <c r="GM80" s="39">
        <v>32.773550168961599</v>
      </c>
      <c r="GN80" s="39">
        <v>32.799792552765702</v>
      </c>
      <c r="GO80" s="39">
        <v>32.809751251461897</v>
      </c>
      <c r="GP80" s="39">
        <v>32.802001554745203</v>
      </c>
      <c r="GQ80" s="39">
        <v>32.791674658473703</v>
      </c>
      <c r="GR80" s="39">
        <v>32.736422418381103</v>
      </c>
      <c r="GS80" s="39">
        <v>32.684892074885603</v>
      </c>
      <c r="GT80" s="39">
        <v>32.625201296518803</v>
      </c>
      <c r="GU80" s="39">
        <v>32.5617472509295</v>
      </c>
      <c r="GV80" s="39">
        <v>32.498030980046302</v>
      </c>
      <c r="GW80" s="39">
        <v>32.493849883242397</v>
      </c>
      <c r="GX80" s="39">
        <v>32.557891049511802</v>
      </c>
      <c r="GY80" s="39">
        <v>32.621712142446498</v>
      </c>
      <c r="GZ80" s="39">
        <v>32.681811631649097</v>
      </c>
      <c r="HA80" s="39">
        <v>32.734179132868</v>
      </c>
      <c r="HB80" s="39">
        <v>32.7747883928904</v>
      </c>
      <c r="HC80" s="39">
        <v>32.800236825128202</v>
      </c>
      <c r="HD80" s="39">
        <v>32.8083818230334</v>
      </c>
      <c r="HE80" s="39">
        <v>32.798766068891297</v>
      </c>
      <c r="HF80" s="39">
        <v>32.772664556531097</v>
      </c>
      <c r="HG80" s="39">
        <v>32.773056705374202</v>
      </c>
      <c r="HH80" s="39">
        <v>32.798882744699803</v>
      </c>
      <c r="HI80" s="39">
        <v>32.8083730956225</v>
      </c>
      <c r="HJ80" s="39">
        <v>32.800122705948297</v>
      </c>
      <c r="HK80" s="39">
        <v>32.789540659737497</v>
      </c>
      <c r="HL80" s="39">
        <v>32.733546315269102</v>
      </c>
      <c r="HM80" s="39">
        <v>32.681560141369097</v>
      </c>
      <c r="HN80" s="39">
        <v>32.621466044499002</v>
      </c>
      <c r="HO80" s="39">
        <v>32.557664972771697</v>
      </c>
      <c r="HP80" s="39">
        <v>32.493657742463903</v>
      </c>
      <c r="HQ80" s="39">
        <v>32.493560521434198</v>
      </c>
      <c r="HR80" s="39">
        <v>32.557569936170403</v>
      </c>
      <c r="HS80" s="39">
        <v>32.6213745158284</v>
      </c>
      <c r="HT80" s="39">
        <v>32.681481287192298</v>
      </c>
      <c r="HU80" s="39">
        <v>32.7338880260303</v>
      </c>
      <c r="HV80" s="39">
        <v>32.774573961298799</v>
      </c>
      <c r="HW80" s="39">
        <v>32.800137095323301</v>
      </c>
      <c r="HX80" s="39">
        <v>32.808429289116603</v>
      </c>
      <c r="HY80" s="39">
        <v>32.798982211009097</v>
      </c>
      <c r="HZ80" s="39">
        <v>32.773056985310497</v>
      </c>
      <c r="IA80" s="39">
        <v>32.772925999732799</v>
      </c>
      <c r="IB80" s="39">
        <v>32.798810699015</v>
      </c>
      <c r="IC80" s="39">
        <v>32.8083572497003</v>
      </c>
      <c r="ID80" s="39">
        <v>32.800155902949697</v>
      </c>
      <c r="IE80" s="39">
        <v>32.789594641480399</v>
      </c>
      <c r="IF80" s="39">
        <v>32.733642692376499</v>
      </c>
      <c r="IG80" s="39">
        <v>32.681670208501203</v>
      </c>
      <c r="IH80" s="39">
        <v>32.621578552423799</v>
      </c>
      <c r="II80" s="39">
        <v>32.557771989821397</v>
      </c>
      <c r="IJ80" s="39">
        <v>32.493754213284497</v>
      </c>
      <c r="IK80" s="39">
        <v>32.493946138015097</v>
      </c>
      <c r="IL80" s="39">
        <v>32.557997827489103</v>
      </c>
      <c r="IM80" s="39">
        <v>32.621824393483998</v>
      </c>
      <c r="IN80" s="39">
        <v>32.681921430536001</v>
      </c>
      <c r="IO80" s="39">
        <v>32.734275841299201</v>
      </c>
      <c r="IP80" s="39">
        <v>32.774859554383802</v>
      </c>
      <c r="IQ80" s="39">
        <v>32.800269797248802</v>
      </c>
      <c r="IR80" s="39">
        <v>32.808365816414202</v>
      </c>
      <c r="IS80" s="39">
        <v>32.798693969669898</v>
      </c>
      <c r="IT80" s="39">
        <v>32.772533871037403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4.2248638697775904</v>
      </c>
      <c r="F81" s="14">
        <v>4.1613236298866196</v>
      </c>
      <c r="G81" s="14">
        <v>4.1029188924034496</v>
      </c>
      <c r="H81" s="14">
        <v>4.0526907583579597</v>
      </c>
      <c r="I81" s="14">
        <v>4.0136262176531803</v>
      </c>
      <c r="J81" s="14">
        <v>3.9882801723982499</v>
      </c>
      <c r="K81" s="39">
        <v>3.9783868318627902</v>
      </c>
      <c r="L81" s="39">
        <v>3.9845645406812</v>
      </c>
      <c r="M81" s="39">
        <v>4.0062062680400796</v>
      </c>
      <c r="N81" s="39">
        <v>4.0415297427200603</v>
      </c>
      <c r="O81" s="39">
        <v>4.0412718387617304</v>
      </c>
      <c r="P81" s="39">
        <v>4.0060781191481301</v>
      </c>
      <c r="Q81" s="39">
        <v>3.9845483164314799</v>
      </c>
      <c r="R81" s="39">
        <v>3.9784723928178201</v>
      </c>
      <c r="S81" s="39">
        <v>3.9813704187830998</v>
      </c>
      <c r="T81" s="39">
        <v>4.0142170363855199</v>
      </c>
      <c r="U81" s="39">
        <v>4.0529603540399997</v>
      </c>
      <c r="V81" s="39">
        <v>4.1032063610474401</v>
      </c>
      <c r="W81" s="39">
        <v>4.1616114887590099</v>
      </c>
      <c r="X81" s="39">
        <v>4.2251430152579799</v>
      </c>
      <c r="Y81" s="39">
        <v>4.2252636971687503</v>
      </c>
      <c r="Z81" s="39">
        <v>4.1617340307596198</v>
      </c>
      <c r="AA81" s="39">
        <v>4.1033201964946304</v>
      </c>
      <c r="AB81" s="39">
        <v>4.0530579056284504</v>
      </c>
      <c r="AC81" s="39">
        <v>4.01393022438012</v>
      </c>
      <c r="AD81" s="39">
        <v>3.9884909126066002</v>
      </c>
      <c r="AE81" s="39">
        <v>3.9784766275138699</v>
      </c>
      <c r="AF81" s="39">
        <v>3.9845113484215799</v>
      </c>
      <c r="AG81" s="39">
        <v>4.0059975040099296</v>
      </c>
      <c r="AH81" s="39">
        <v>4.0412383097134299</v>
      </c>
      <c r="AI81" s="39">
        <v>4.0413941103589499</v>
      </c>
      <c r="AJ81" s="39">
        <v>4.0061477020623304</v>
      </c>
      <c r="AK81" s="39">
        <v>3.9845660594347501</v>
      </c>
      <c r="AL81" s="39">
        <v>3.97844247494054</v>
      </c>
      <c r="AM81" s="39">
        <v>3.9813190945597698</v>
      </c>
      <c r="AN81" s="39">
        <v>4.0141157698953096</v>
      </c>
      <c r="AO81" s="39">
        <v>4.0528374187852796</v>
      </c>
      <c r="AP81" s="39">
        <v>4.1030718797043599</v>
      </c>
      <c r="AQ81" s="39">
        <v>4.1614738386904104</v>
      </c>
      <c r="AR81" s="39">
        <v>4.2250087573528603</v>
      </c>
      <c r="AS81" s="39">
        <v>4.2247269586508702</v>
      </c>
      <c r="AT81" s="39">
        <v>4.16118366521646</v>
      </c>
      <c r="AU81" s="39">
        <v>4.1027824950390199</v>
      </c>
      <c r="AV81" s="39">
        <v>4.0525663759988797</v>
      </c>
      <c r="AW81" s="39">
        <v>4.0135235837813497</v>
      </c>
      <c r="AX81" s="39">
        <v>3.9882093900043998</v>
      </c>
      <c r="AY81" s="39">
        <v>3.9783571035093499</v>
      </c>
      <c r="AZ81" s="39">
        <v>3.9845824178349498</v>
      </c>
      <c r="BA81" s="39">
        <v>4.0062758464450301</v>
      </c>
      <c r="BB81" s="39">
        <v>4.0417274654776696</v>
      </c>
      <c r="BC81" s="39">
        <v>4.0424700943257603</v>
      </c>
      <c r="BD81" s="39">
        <v>4.0067824914760397</v>
      </c>
      <c r="BE81" s="39">
        <v>3.9847048612528901</v>
      </c>
      <c r="BF81" s="39">
        <v>3.9780448024997601</v>
      </c>
      <c r="BG81" s="39">
        <v>3.9806440408797998</v>
      </c>
      <c r="BH81" s="39">
        <v>4.0126091155751302</v>
      </c>
      <c r="BI81" s="39">
        <v>4.0508020484124003</v>
      </c>
      <c r="BJ81" s="39">
        <v>4.1005544889654102</v>
      </c>
      <c r="BK81" s="39">
        <v>4.1585335072853802</v>
      </c>
      <c r="BL81" s="39">
        <v>4.2217115615494096</v>
      </c>
      <c r="BM81" s="39">
        <v>4.2219663974675301</v>
      </c>
      <c r="BN81" s="39">
        <v>4.1587934029518001</v>
      </c>
      <c r="BO81" s="39">
        <v>4.1008021405408597</v>
      </c>
      <c r="BP81" s="39">
        <v>4.0510214471998802</v>
      </c>
      <c r="BQ81" s="39">
        <v>4.0124207833566903</v>
      </c>
      <c r="BR81" s="39">
        <v>3.9875345402827702</v>
      </c>
      <c r="BS81" s="39">
        <v>3.9780764582620298</v>
      </c>
      <c r="BT81" s="39">
        <v>3.9846472323312798</v>
      </c>
      <c r="BU81" s="39">
        <v>4.0066290205773099</v>
      </c>
      <c r="BV81" s="39">
        <v>4.0423104780203003</v>
      </c>
      <c r="BW81" s="39">
        <v>4.0419731054258401</v>
      </c>
      <c r="BX81" s="39">
        <v>4.0064973021906702</v>
      </c>
      <c r="BY81" s="39">
        <v>3.9846281669180201</v>
      </c>
      <c r="BZ81" s="39">
        <v>3.9781599471632401</v>
      </c>
      <c r="CA81" s="39">
        <v>3.98084541905056</v>
      </c>
      <c r="CB81" s="39">
        <v>4.0130120196731598</v>
      </c>
      <c r="CC81" s="39">
        <v>4.0512927013269504</v>
      </c>
      <c r="CD81" s="39">
        <v>4.1010922402076604</v>
      </c>
      <c r="CE81" s="39">
        <v>4.1590846663225998</v>
      </c>
      <c r="CF81" s="39">
        <v>4.2222496935527598</v>
      </c>
      <c r="CG81" s="39">
        <v>4.22210096141887</v>
      </c>
      <c r="CH81" s="39">
        <v>4.1589312936073499</v>
      </c>
      <c r="CI81" s="39">
        <v>4.1009366898061597</v>
      </c>
      <c r="CJ81" s="39">
        <v>4.0511442271699796</v>
      </c>
      <c r="CK81" s="39">
        <v>4.0125220686864003</v>
      </c>
      <c r="CL81" s="39">
        <v>3.98760423656609</v>
      </c>
      <c r="CM81" s="39">
        <v>3.97810531959811</v>
      </c>
      <c r="CN81" s="39">
        <v>3.9846280964232199</v>
      </c>
      <c r="CO81" s="39">
        <v>4.0065577151153002</v>
      </c>
      <c r="CP81" s="39">
        <v>4.0421861243056201</v>
      </c>
      <c r="CQ81" s="39">
        <v>4.0423459818034599</v>
      </c>
      <c r="CR81" s="39">
        <v>4.00671120257614</v>
      </c>
      <c r="CS81" s="39">
        <v>3.98468559446068</v>
      </c>
      <c r="CT81" s="39">
        <v>3.9780734201712602</v>
      </c>
      <c r="CU81" s="39">
        <v>3.9806941889183101</v>
      </c>
      <c r="CV81" s="39">
        <v>4.0127095965137896</v>
      </c>
      <c r="CW81" s="39">
        <v>4.0509244567088798</v>
      </c>
      <c r="CX81" s="39">
        <v>4.1006886751562597</v>
      </c>
      <c r="CY81" s="39">
        <v>4.1586710572512597</v>
      </c>
      <c r="CZ81" s="39">
        <v>4.2218458716696503</v>
      </c>
      <c r="DA81" s="39">
        <v>4.2203266945638997</v>
      </c>
      <c r="DB81" s="39">
        <v>4.1573326207913501</v>
      </c>
      <c r="DC81" s="39">
        <v>4.0995530358983503</v>
      </c>
      <c r="DD81" s="39">
        <v>4.0500133555337001</v>
      </c>
      <c r="DE81" s="39">
        <v>4.0116762273554798</v>
      </c>
      <c r="DF81" s="39">
        <v>3.9870663668925799</v>
      </c>
      <c r="DG81" s="39">
        <v>3.9778860824754299</v>
      </c>
      <c r="DH81" s="39">
        <v>3.9847244663438901</v>
      </c>
      <c r="DI81" s="39">
        <v>4.0069535857952898</v>
      </c>
      <c r="DJ81" s="39">
        <v>4.0428548580752404</v>
      </c>
      <c r="DK81" s="39">
        <v>4.0425156949337104</v>
      </c>
      <c r="DL81" s="39">
        <v>4.0068200786297101</v>
      </c>
      <c r="DM81" s="39">
        <v>3.9847038005126199</v>
      </c>
      <c r="DN81" s="39">
        <v>3.9779682087973098</v>
      </c>
      <c r="DO81" s="39">
        <v>3.9805154078657301</v>
      </c>
      <c r="DP81" s="39">
        <v>4.0122672743507</v>
      </c>
      <c r="DQ81" s="39">
        <v>4.0502840918226202</v>
      </c>
      <c r="DR81" s="39">
        <v>4.0998428706998196</v>
      </c>
      <c r="DS81" s="39">
        <v>4.15762382582367</v>
      </c>
      <c r="DT81" s="39">
        <v>4.2206101816313302</v>
      </c>
      <c r="DU81" s="39">
        <v>4.2207310143175398</v>
      </c>
      <c r="DV81" s="39">
        <v>4.1577466145247204</v>
      </c>
      <c r="DW81" s="39">
        <v>4.0999567355614897</v>
      </c>
      <c r="DX81" s="39">
        <v>4.0503814052419704</v>
      </c>
      <c r="DY81" s="39">
        <v>4.0119793883092498</v>
      </c>
      <c r="DZ81" s="39">
        <v>3.9872743087545199</v>
      </c>
      <c r="EA81" s="39">
        <v>3.9779710397249901</v>
      </c>
      <c r="EB81" s="39">
        <v>3.9846649439928101</v>
      </c>
      <c r="EC81" s="39">
        <v>4.0067370758348497</v>
      </c>
      <c r="ED81" s="39">
        <v>4.0424787452627697</v>
      </c>
      <c r="EE81" s="39">
        <v>4.04264100437618</v>
      </c>
      <c r="EF81" s="39">
        <v>4.0068922435617997</v>
      </c>
      <c r="EG81" s="39">
        <v>3.9847236482412698</v>
      </c>
      <c r="EH81" s="39">
        <v>3.97793990908142</v>
      </c>
      <c r="EI81" s="39">
        <v>3.9804654594833</v>
      </c>
      <c r="EJ81" s="39">
        <v>4.0121666999194501</v>
      </c>
      <c r="EK81" s="39">
        <v>4.0501614406573996</v>
      </c>
      <c r="EL81" s="39">
        <v>4.0997083320066396</v>
      </c>
      <c r="EM81" s="39">
        <v>4.1574858491405804</v>
      </c>
      <c r="EN81" s="39">
        <v>4.2204754021294599</v>
      </c>
      <c r="EO81" s="39">
        <v>4.2201921892171903</v>
      </c>
      <c r="EP81" s="39">
        <v>4.1571949430915103</v>
      </c>
      <c r="EQ81" s="39">
        <v>4.0994188053690799</v>
      </c>
      <c r="ER81" s="39">
        <v>4.0498910127471897</v>
      </c>
      <c r="ES81" s="39">
        <v>4.0115755014109897</v>
      </c>
      <c r="ET81" s="39">
        <v>3.9869973441787199</v>
      </c>
      <c r="EU81" s="39">
        <v>3.9778579881898999</v>
      </c>
      <c r="EV81" s="39">
        <v>3.9847444311342</v>
      </c>
      <c r="EW81" s="39">
        <v>4.00702574369065</v>
      </c>
      <c r="EX81" s="39">
        <v>4.0429800486914704</v>
      </c>
      <c r="EY81" s="39">
        <v>4.0420524301904104</v>
      </c>
      <c r="EZ81" s="39">
        <v>4.00653258353426</v>
      </c>
      <c r="FA81" s="39">
        <v>3.98465092509861</v>
      </c>
      <c r="FB81" s="39">
        <v>3.9782112457593901</v>
      </c>
      <c r="FC81" s="39">
        <v>3.98092767075538</v>
      </c>
      <c r="FD81" s="39">
        <v>4.0132583530121204</v>
      </c>
      <c r="FE81" s="39">
        <v>4.05169386538351</v>
      </c>
      <c r="FF81" s="39">
        <v>4.1016757282562502</v>
      </c>
      <c r="FG81" s="39">
        <v>4.15986307800675</v>
      </c>
      <c r="FH81" s="39">
        <v>4.2232230551070398</v>
      </c>
      <c r="FI81" s="39">
        <v>4.2234776680172201</v>
      </c>
      <c r="FJ81" s="39">
        <v>4.1601227837329198</v>
      </c>
      <c r="FK81" s="39">
        <v>4.1019233521085896</v>
      </c>
      <c r="FL81" s="39">
        <v>4.0519134394112104</v>
      </c>
      <c r="FM81" s="39">
        <v>4.0130706130418101</v>
      </c>
      <c r="FN81" s="39">
        <v>3.9879393202067699</v>
      </c>
      <c r="FO81" s="39">
        <v>3.9782439089613799</v>
      </c>
      <c r="FP81" s="39">
        <v>3.9845946265196899</v>
      </c>
      <c r="FQ81" s="39">
        <v>4.0063807672352798</v>
      </c>
      <c r="FR81" s="39">
        <v>4.0418949626104901</v>
      </c>
      <c r="FS81" s="39">
        <v>4.0415594896354499</v>
      </c>
      <c r="FT81" s="39">
        <v>4.0062508359960596</v>
      </c>
      <c r="FU81" s="39">
        <v>3.9845770367145099</v>
      </c>
      <c r="FV81" s="39">
        <v>3.97832854803542</v>
      </c>
      <c r="FW81" s="39">
        <v>3.9811308835936701</v>
      </c>
      <c r="FX81" s="39">
        <v>4.0136621803252304</v>
      </c>
      <c r="FY81" s="39">
        <v>4.0521848976140697</v>
      </c>
      <c r="FZ81" s="39">
        <v>4.10221340356743</v>
      </c>
      <c r="GA81" s="39">
        <v>4.1604138020695398</v>
      </c>
      <c r="GB81" s="39">
        <v>4.2237604921218903</v>
      </c>
      <c r="GC81" s="39">
        <v>4.2236120579716596</v>
      </c>
      <c r="GD81" s="39">
        <v>4.1602605654426501</v>
      </c>
      <c r="GE81" s="39">
        <v>4.1020578821875002</v>
      </c>
      <c r="GF81" s="39">
        <v>4.0520363140219899</v>
      </c>
      <c r="GG81" s="39">
        <v>4.0131721277435402</v>
      </c>
      <c r="GH81" s="39">
        <v>3.9880093962604102</v>
      </c>
      <c r="GI81" s="39">
        <v>3.9782733096710499</v>
      </c>
      <c r="GJ81" s="39">
        <v>3.9845761921928902</v>
      </c>
      <c r="GK81" s="39">
        <v>4.0063103224739196</v>
      </c>
      <c r="GL81" s="39">
        <v>4.0417716216397599</v>
      </c>
      <c r="GM81" s="39">
        <v>4.0419293281526496</v>
      </c>
      <c r="GN81" s="39">
        <v>4.0064621543440104</v>
      </c>
      <c r="GO81" s="39">
        <v>3.9846323595092699</v>
      </c>
      <c r="GP81" s="39">
        <v>3.9782404028585701</v>
      </c>
      <c r="GQ81" s="39">
        <v>3.9809782775972402</v>
      </c>
      <c r="GR81" s="39">
        <v>4.01335906508693</v>
      </c>
      <c r="GS81" s="39">
        <v>4.0518163688901998</v>
      </c>
      <c r="GT81" s="39">
        <v>4.1018098958540401</v>
      </c>
      <c r="GU81" s="39">
        <v>4.1600005196048304</v>
      </c>
      <c r="GV81" s="39">
        <v>4.2233571918314103</v>
      </c>
      <c r="GW81" s="39">
        <v>4.2263845771950503</v>
      </c>
      <c r="GX81" s="39">
        <v>4.16266316900525</v>
      </c>
      <c r="GY81" s="39">
        <v>4.1040507416918501</v>
      </c>
      <c r="GZ81" s="39">
        <v>4.0535936032051003</v>
      </c>
      <c r="HA81" s="39">
        <v>4.0142868453879004</v>
      </c>
      <c r="HB81" s="39">
        <v>3.98869546557107</v>
      </c>
      <c r="HC81" s="39">
        <v>3.9785642947726898</v>
      </c>
      <c r="HD81" s="39">
        <v>3.9845207422361901</v>
      </c>
      <c r="HE81" s="39">
        <v>4.0059655253130799</v>
      </c>
      <c r="HF81" s="39">
        <v>4.0411960521416797</v>
      </c>
      <c r="HG81" s="39">
        <v>4.0408644630739499</v>
      </c>
      <c r="HH81" s="39">
        <v>4.0058391471695298</v>
      </c>
      <c r="HI81" s="39">
        <v>3.9845059635329201</v>
      </c>
      <c r="HJ81" s="39">
        <v>3.9786510096077699</v>
      </c>
      <c r="HK81" s="39">
        <v>3.9816664762935998</v>
      </c>
      <c r="HL81" s="39">
        <v>4.0148791941060002</v>
      </c>
      <c r="HM81" s="39">
        <v>4.0538651481181098</v>
      </c>
      <c r="HN81" s="39">
        <v>4.1043403767492501</v>
      </c>
      <c r="HO81" s="39">
        <v>4.1629533877774199</v>
      </c>
      <c r="HP81" s="39">
        <v>4.2266661694848198</v>
      </c>
      <c r="HQ81" s="39">
        <v>4.2267867989645103</v>
      </c>
      <c r="HR81" s="39">
        <v>4.1630758445294198</v>
      </c>
      <c r="HS81" s="39">
        <v>4.1044541989530599</v>
      </c>
      <c r="HT81" s="39">
        <v>4.0539627750863003</v>
      </c>
      <c r="HU81" s="39">
        <v>4.0145927438431297</v>
      </c>
      <c r="HV81" s="39">
        <v>3.9889079480604099</v>
      </c>
      <c r="HW81" s="39">
        <v>3.97865570589097</v>
      </c>
      <c r="HX81" s="39">
        <v>3.9844696177752299</v>
      </c>
      <c r="HY81" s="39">
        <v>4.0057593196461196</v>
      </c>
      <c r="HZ81" s="39">
        <v>4.0408320645171401</v>
      </c>
      <c r="IA81" s="39">
        <v>4.0409857312763702</v>
      </c>
      <c r="IB81" s="39">
        <v>4.00590787741758</v>
      </c>
      <c r="IC81" s="39">
        <v>3.9845230119535402</v>
      </c>
      <c r="ID81" s="39">
        <v>3.9786205585113001</v>
      </c>
      <c r="IE81" s="39">
        <v>3.98161469927267</v>
      </c>
      <c r="IF81" s="39">
        <v>4.0147777018928998</v>
      </c>
      <c r="IG81" s="39">
        <v>4.0537421226462698</v>
      </c>
      <c r="IH81" s="39">
        <v>4.1042059185584696</v>
      </c>
      <c r="II81" s="39">
        <v>4.1628158501857699</v>
      </c>
      <c r="IJ81" s="39">
        <v>4.2265320886320197</v>
      </c>
      <c r="IK81" s="39">
        <v>4.2262507687203703</v>
      </c>
      <c r="IL81" s="39">
        <v>4.16252592870672</v>
      </c>
      <c r="IM81" s="39">
        <v>4.1039165898881897</v>
      </c>
      <c r="IN81" s="39">
        <v>4.05347088433225</v>
      </c>
      <c r="IO81" s="39">
        <v>4.0141852051719802</v>
      </c>
      <c r="IP81" s="39">
        <v>3.98862492813186</v>
      </c>
      <c r="IQ81" s="39">
        <v>3.97853404906766</v>
      </c>
      <c r="IR81" s="39">
        <v>3.9845379092454198</v>
      </c>
      <c r="IS81" s="39">
        <v>4.0060342522911201</v>
      </c>
      <c r="IT81" s="39">
        <v>4.04131720793153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12.391704275116799</v>
      </c>
      <c r="F82" s="14">
        <v>12.3115965882055</v>
      </c>
      <c r="G82" s="14">
        <v>12.2389389052934</v>
      </c>
      <c r="H82" s="14">
        <v>12.1772461645782</v>
      </c>
      <c r="I82" s="14">
        <v>12.1296626720404</v>
      </c>
      <c r="J82" s="14">
        <v>12.0985219855783</v>
      </c>
      <c r="K82" s="39">
        <v>12.0849657469553</v>
      </c>
      <c r="L82" s="39">
        <v>12.0887398558769</v>
      </c>
      <c r="M82" s="39">
        <v>12.108248642674701</v>
      </c>
      <c r="N82" s="39">
        <v>12.140796338141</v>
      </c>
      <c r="O82" s="39">
        <v>12.140578901045499</v>
      </c>
      <c r="P82" s="39">
        <v>12.108142388612601</v>
      </c>
      <c r="Q82" s="39">
        <v>12.088740497603199</v>
      </c>
      <c r="R82" s="39">
        <v>12.0850717926158</v>
      </c>
      <c r="S82" s="39">
        <v>12.089571313842001</v>
      </c>
      <c r="T82" s="39">
        <v>12.1303819310686</v>
      </c>
      <c r="U82" s="39">
        <v>12.1775575393366</v>
      </c>
      <c r="V82" s="39">
        <v>12.239272140077199</v>
      </c>
      <c r="W82" s="39">
        <v>12.3119308240822</v>
      </c>
      <c r="X82" s="39">
        <v>12.392033518479501</v>
      </c>
      <c r="Y82" s="39">
        <v>12.392159588085899</v>
      </c>
      <c r="Z82" s="39">
        <v>12.3120650092693</v>
      </c>
      <c r="AA82" s="39">
        <v>12.239397134630799</v>
      </c>
      <c r="AB82" s="39">
        <v>12.177665736667</v>
      </c>
      <c r="AC82" s="39">
        <v>12.1300124236597</v>
      </c>
      <c r="AD82" s="39">
        <v>12.0987717047422</v>
      </c>
      <c r="AE82" s="39">
        <v>12.085089159275199</v>
      </c>
      <c r="AF82" s="39">
        <v>12.0887199035786</v>
      </c>
      <c r="AG82" s="39">
        <v>12.108082778159099</v>
      </c>
      <c r="AH82" s="39">
        <v>12.1405673126248</v>
      </c>
      <c r="AI82" s="39">
        <v>12.140680828380001</v>
      </c>
      <c r="AJ82" s="39">
        <v>12.1081976624943</v>
      </c>
      <c r="AK82" s="39">
        <v>12.0887471884774</v>
      </c>
      <c r="AL82" s="39">
        <v>12.085031521140399</v>
      </c>
      <c r="AM82" s="39">
        <v>12.089509217966899</v>
      </c>
      <c r="AN82" s="39">
        <v>12.1302670459064</v>
      </c>
      <c r="AO82" s="39">
        <v>12.1774187715318</v>
      </c>
      <c r="AP82" s="39">
        <v>12.2391204038083</v>
      </c>
      <c r="AQ82" s="39">
        <v>12.3117756308054</v>
      </c>
      <c r="AR82" s="39">
        <v>12.3918826412312</v>
      </c>
      <c r="AS82" s="39">
        <v>12.391556402022101</v>
      </c>
      <c r="AT82" s="39">
        <v>12.311444500406701</v>
      </c>
      <c r="AU82" s="39">
        <v>12.238790440705101</v>
      </c>
      <c r="AV82" s="39">
        <v>12.1771109059138</v>
      </c>
      <c r="AW82" s="39">
        <v>12.129551085887099</v>
      </c>
      <c r="AX82" s="39">
        <v>12.0984440545535</v>
      </c>
      <c r="AY82" s="39">
        <v>12.084928257252701</v>
      </c>
      <c r="AZ82" s="39">
        <v>12.0887467921753</v>
      </c>
      <c r="BA82" s="39">
        <v>12.1083038969737</v>
      </c>
      <c r="BB82" s="39">
        <v>12.1409750033881</v>
      </c>
      <c r="BC82" s="39">
        <v>12.144449490107901</v>
      </c>
      <c r="BD82" s="39">
        <v>12.1116483004306</v>
      </c>
      <c r="BE82" s="39">
        <v>12.091825170481499</v>
      </c>
      <c r="BF82" s="39">
        <v>12.0876994946747</v>
      </c>
      <c r="BG82" s="39">
        <v>12.091964998709299</v>
      </c>
      <c r="BH82" s="39">
        <v>12.132099857378501</v>
      </c>
      <c r="BI82" s="39">
        <v>12.1788697234611</v>
      </c>
      <c r="BJ82" s="39">
        <v>12.2402411682005</v>
      </c>
      <c r="BK82" s="39">
        <v>12.3126246277665</v>
      </c>
      <c r="BL82" s="39">
        <v>12.392519954903801</v>
      </c>
      <c r="BM82" s="39">
        <v>12.3927974117479</v>
      </c>
      <c r="BN82" s="39">
        <v>12.312914348501399</v>
      </c>
      <c r="BO82" s="39">
        <v>12.240517920729401</v>
      </c>
      <c r="BP82" s="39">
        <v>12.1791163186386</v>
      </c>
      <c r="BQ82" s="39">
        <v>12.131842382652801</v>
      </c>
      <c r="BR82" s="39">
        <v>12.1010143453606</v>
      </c>
      <c r="BS82" s="39">
        <v>12.087755474871001</v>
      </c>
      <c r="BT82" s="39">
        <v>12.091795898001999</v>
      </c>
      <c r="BU82" s="39">
        <v>12.1115311970433</v>
      </c>
      <c r="BV82" s="39">
        <v>12.144333422576199</v>
      </c>
      <c r="BW82" s="39">
        <v>12.144036148285799</v>
      </c>
      <c r="BX82" s="39">
        <v>12.111422342036599</v>
      </c>
      <c r="BY82" s="39">
        <v>12.091794519740899</v>
      </c>
      <c r="BZ82" s="39">
        <v>12.0878578225991</v>
      </c>
      <c r="CA82" s="39">
        <v>12.092211223968</v>
      </c>
      <c r="CB82" s="39">
        <v>12.1325589889894</v>
      </c>
      <c r="CC82" s="39">
        <v>12.1794254350041</v>
      </c>
      <c r="CD82" s="39">
        <v>12.240849583499401</v>
      </c>
      <c r="CE82" s="39">
        <v>12.313247462667199</v>
      </c>
      <c r="CF82" s="39">
        <v>12.3931258810396</v>
      </c>
      <c r="CG82" s="39">
        <v>12.392948935088</v>
      </c>
      <c r="CH82" s="39">
        <v>12.313070177954801</v>
      </c>
      <c r="CI82" s="39">
        <v>12.240670155117099</v>
      </c>
      <c r="CJ82" s="39">
        <v>12.179255378860701</v>
      </c>
      <c r="CK82" s="39">
        <v>12.1319577998132</v>
      </c>
      <c r="CL82" s="39">
        <v>12.1010960242347</v>
      </c>
      <c r="CM82" s="39">
        <v>12.0877951258273</v>
      </c>
      <c r="CN82" s="39">
        <v>12.0917882607423</v>
      </c>
      <c r="CO82" s="39">
        <v>12.1114746841283</v>
      </c>
      <c r="CP82" s="39">
        <v>12.144229986275599</v>
      </c>
      <c r="CQ82" s="39">
        <v>12.144346315333101</v>
      </c>
      <c r="CR82" s="39">
        <v>12.1115918368771</v>
      </c>
      <c r="CS82" s="39">
        <v>12.0918174220479</v>
      </c>
      <c r="CT82" s="39">
        <v>12.0877389032871</v>
      </c>
      <c r="CU82" s="39">
        <v>12.0920263473927</v>
      </c>
      <c r="CV82" s="39">
        <v>12.132214368201</v>
      </c>
      <c r="CW82" s="39">
        <v>12.179008361832601</v>
      </c>
      <c r="CX82" s="39">
        <v>12.240392981284399</v>
      </c>
      <c r="CY82" s="39">
        <v>12.312780055616701</v>
      </c>
      <c r="CZ82" s="39">
        <v>12.392671172629599</v>
      </c>
      <c r="DA82" s="39">
        <v>12.393106286261499</v>
      </c>
      <c r="DB82" s="39">
        <v>12.3133306946738</v>
      </c>
      <c r="DC82" s="39">
        <v>12.241071783739899</v>
      </c>
      <c r="DD82" s="39">
        <v>12.179836921332299</v>
      </c>
      <c r="DE82" s="39">
        <v>12.132754464521801</v>
      </c>
      <c r="DF82" s="39">
        <v>12.102134405597999</v>
      </c>
      <c r="DG82" s="39">
        <v>12.0890887723096</v>
      </c>
      <c r="DH82" s="39">
        <v>12.093335146826499</v>
      </c>
      <c r="DI82" s="39">
        <v>12.1132574756413</v>
      </c>
      <c r="DJ82" s="39">
        <v>12.146219102441799</v>
      </c>
      <c r="DK82" s="39">
        <v>12.145920586108099</v>
      </c>
      <c r="DL82" s="39">
        <v>12.113147333498</v>
      </c>
      <c r="DM82" s="39">
        <v>12.093332630382699</v>
      </c>
      <c r="DN82" s="39">
        <v>12.0891902073599</v>
      </c>
      <c r="DO82" s="39">
        <v>12.093437079135599</v>
      </c>
      <c r="DP82" s="39">
        <v>12.1334717365387</v>
      </c>
      <c r="DQ82" s="39">
        <v>12.1801459535854</v>
      </c>
      <c r="DR82" s="39">
        <v>12.2414035814108</v>
      </c>
      <c r="DS82" s="39">
        <v>12.313664101193099</v>
      </c>
      <c r="DT82" s="39">
        <v>12.393435227906201</v>
      </c>
      <c r="DU82" s="39">
        <v>12.393562024463</v>
      </c>
      <c r="DV82" s="39">
        <v>12.3137990896332</v>
      </c>
      <c r="DW82" s="39">
        <v>12.2415291738865</v>
      </c>
      <c r="DX82" s="39">
        <v>12.1802544743678</v>
      </c>
      <c r="DY82" s="39">
        <v>12.1331006894941</v>
      </c>
      <c r="DZ82" s="39">
        <v>12.1023789573914</v>
      </c>
      <c r="EA82" s="39">
        <v>12.089206757678999</v>
      </c>
      <c r="EB82" s="39">
        <v>12.0933107984552</v>
      </c>
      <c r="EC82" s="39">
        <v>12.1130860770397</v>
      </c>
      <c r="ED82" s="39">
        <v>12.145906576477399</v>
      </c>
      <c r="EE82" s="39">
        <v>12.146024714237299</v>
      </c>
      <c r="EF82" s="39">
        <v>12.113204451915101</v>
      </c>
      <c r="EG82" s="39">
        <v>12.0933407436246</v>
      </c>
      <c r="EH82" s="39">
        <v>12.089150890435601</v>
      </c>
      <c r="EI82" s="39">
        <v>12.0933756954591</v>
      </c>
      <c r="EJ82" s="39">
        <v>12.1333568742313</v>
      </c>
      <c r="EK82" s="39">
        <v>12.180006805480099</v>
      </c>
      <c r="EL82" s="39">
        <v>12.241251152056099</v>
      </c>
      <c r="EM82" s="39">
        <v>12.313507996996201</v>
      </c>
      <c r="EN82" s="39">
        <v>12.3932833141792</v>
      </c>
      <c r="EO82" s="39">
        <v>12.3929546935889</v>
      </c>
      <c r="EP82" s="39">
        <v>12.313174938460101</v>
      </c>
      <c r="EQ82" s="39">
        <v>12.2409197090858</v>
      </c>
      <c r="ER82" s="39">
        <v>12.1796981241536</v>
      </c>
      <c r="ES82" s="39">
        <v>12.1326394207649</v>
      </c>
      <c r="ET82" s="39">
        <v>12.102053202850501</v>
      </c>
      <c r="EU82" s="39">
        <v>12.089049675723899</v>
      </c>
      <c r="EV82" s="39">
        <v>12.093343377483301</v>
      </c>
      <c r="EW82" s="39">
        <v>12.1133145732784</v>
      </c>
      <c r="EX82" s="39">
        <v>12.1463230670111</v>
      </c>
      <c r="EY82" s="39">
        <v>12.1426667107788</v>
      </c>
      <c r="EZ82" s="39">
        <v>12.1099781239942</v>
      </c>
      <c r="FA82" s="39">
        <v>12.090293022641401</v>
      </c>
      <c r="FB82" s="39">
        <v>12.0863257238214</v>
      </c>
      <c r="FC82" s="39">
        <v>12.090675688507201</v>
      </c>
      <c r="FD82" s="39">
        <v>12.131069895798101</v>
      </c>
      <c r="FE82" s="39">
        <v>12.178007299591901</v>
      </c>
      <c r="FF82" s="39">
        <v>12.239531385350899</v>
      </c>
      <c r="FG82" s="39">
        <v>12.3120477876906</v>
      </c>
      <c r="FH82" s="39">
        <v>12.3920537659769</v>
      </c>
      <c r="FI82" s="39">
        <v>12.392330636790801</v>
      </c>
      <c r="FJ82" s="39">
        <v>12.312336939198</v>
      </c>
      <c r="FK82" s="39">
        <v>12.239807709923999</v>
      </c>
      <c r="FL82" s="39">
        <v>12.1782536626446</v>
      </c>
      <c r="FM82" s="39">
        <v>12.1308129483172</v>
      </c>
      <c r="FN82" s="39">
        <v>12.0998116065171</v>
      </c>
      <c r="FO82" s="39">
        <v>12.086382295504601</v>
      </c>
      <c r="FP82" s="39">
        <v>12.0902646370136</v>
      </c>
      <c r="FQ82" s="39">
        <v>12.109862182787801</v>
      </c>
      <c r="FR82" s="39">
        <v>12.142552179264801</v>
      </c>
      <c r="FS82" s="39">
        <v>12.142256300252599</v>
      </c>
      <c r="FT82" s="39">
        <v>12.1097546243923</v>
      </c>
      <c r="FU82" s="39">
        <v>12.0902642684882</v>
      </c>
      <c r="FV82" s="39">
        <v>12.0864853250745</v>
      </c>
      <c r="FW82" s="39">
        <v>12.090922864137699</v>
      </c>
      <c r="FX82" s="39">
        <v>12.1315290589379</v>
      </c>
      <c r="FY82" s="39">
        <v>12.178562505155099</v>
      </c>
      <c r="FZ82" s="39">
        <v>12.2401388775715</v>
      </c>
      <c r="GA82" s="39">
        <v>12.312669408973701</v>
      </c>
      <c r="GB82" s="39">
        <v>12.392658310974699</v>
      </c>
      <c r="GC82" s="39">
        <v>12.392481814543901</v>
      </c>
      <c r="GD82" s="39">
        <v>12.3124924648827</v>
      </c>
      <c r="GE82" s="39">
        <v>12.2399597131398</v>
      </c>
      <c r="GF82" s="39">
        <v>12.1783925959678</v>
      </c>
      <c r="GG82" s="39">
        <v>12.130928370962801</v>
      </c>
      <c r="GH82" s="39">
        <v>12.0998934431331</v>
      </c>
      <c r="GI82" s="39">
        <v>12.086422264650601</v>
      </c>
      <c r="GJ82" s="39">
        <v>12.090257473932001</v>
      </c>
      <c r="GK82" s="39">
        <v>12.109806284803501</v>
      </c>
      <c r="GL82" s="39">
        <v>12.142449476632599</v>
      </c>
      <c r="GM82" s="39">
        <v>12.14256426651</v>
      </c>
      <c r="GN82" s="39">
        <v>12.109922274700899</v>
      </c>
      <c r="GO82" s="39">
        <v>12.090285748430601</v>
      </c>
      <c r="GP82" s="39">
        <v>12.086365451215601</v>
      </c>
      <c r="GQ82" s="39">
        <v>12.0907372753688</v>
      </c>
      <c r="GR82" s="39">
        <v>12.131184415302901</v>
      </c>
      <c r="GS82" s="39">
        <v>12.178145812294201</v>
      </c>
      <c r="GT82" s="39">
        <v>12.239682968454</v>
      </c>
      <c r="GU82" s="39">
        <v>12.3122029128557</v>
      </c>
      <c r="GV82" s="39">
        <v>12.3922046390558</v>
      </c>
      <c r="GW82" s="39">
        <v>12.391228160885101</v>
      </c>
      <c r="GX82" s="39">
        <v>12.311011924060701</v>
      </c>
      <c r="GY82" s="39">
        <v>12.2382236388425</v>
      </c>
      <c r="GZ82" s="39">
        <v>12.176380658049601</v>
      </c>
      <c r="HA82" s="39">
        <v>12.12863248163</v>
      </c>
      <c r="HB82" s="39">
        <v>12.097320264148699</v>
      </c>
      <c r="HC82" s="39">
        <v>12.083593577316201</v>
      </c>
      <c r="HD82" s="39">
        <v>12.087208017588001</v>
      </c>
      <c r="HE82" s="39">
        <v>12.106579482636199</v>
      </c>
      <c r="HF82" s="39">
        <v>12.139092189671199</v>
      </c>
      <c r="HG82" s="39">
        <v>12.138799229799099</v>
      </c>
      <c r="HH82" s="39">
        <v>12.1064745039335</v>
      </c>
      <c r="HI82" s="39">
        <v>12.0872095205556</v>
      </c>
      <c r="HJ82" s="39">
        <v>12.0836977231946</v>
      </c>
      <c r="HK82" s="39">
        <v>12.088280839452199</v>
      </c>
      <c r="HL82" s="39">
        <v>12.129347745019</v>
      </c>
      <c r="HM82" s="39">
        <v>12.1766885864039</v>
      </c>
      <c r="HN82" s="39">
        <v>12.2385534501405</v>
      </c>
      <c r="HO82" s="39">
        <v>12.311342749547499</v>
      </c>
      <c r="HP82" s="39">
        <v>12.3915539228457</v>
      </c>
      <c r="HQ82" s="39">
        <v>12.391679746697699</v>
      </c>
      <c r="HR82" s="39">
        <v>12.3114766637391</v>
      </c>
      <c r="HS82" s="39">
        <v>12.2386782412618</v>
      </c>
      <c r="HT82" s="39">
        <v>12.1767966708939</v>
      </c>
      <c r="HU82" s="39">
        <v>12.128978751424</v>
      </c>
      <c r="HV82" s="39">
        <v>12.0975666846255</v>
      </c>
      <c r="HW82" s="39">
        <v>12.083715354038301</v>
      </c>
      <c r="HX82" s="39">
        <v>12.0871893302318</v>
      </c>
      <c r="HY82" s="39">
        <v>12.106415432257901</v>
      </c>
      <c r="HZ82" s="39">
        <v>12.1387884351489</v>
      </c>
      <c r="IA82" s="39">
        <v>12.138900434397099</v>
      </c>
      <c r="IB82" s="39">
        <v>12.106529173282</v>
      </c>
      <c r="IC82" s="39">
        <v>12.087215747010299</v>
      </c>
      <c r="ID82" s="39">
        <v>12.083657142506601</v>
      </c>
      <c r="IE82" s="39">
        <v>12.088218514720401</v>
      </c>
      <c r="IF82" s="39">
        <v>12.129232859251699</v>
      </c>
      <c r="IG82" s="39">
        <v>12.176549951175</v>
      </c>
      <c r="IH82" s="39">
        <v>12.2384019494664</v>
      </c>
      <c r="II82" s="39">
        <v>12.311187863276199</v>
      </c>
      <c r="IJ82" s="39">
        <v>12.3914033933754</v>
      </c>
      <c r="IK82" s="39">
        <v>12.3910779513694</v>
      </c>
      <c r="IL82" s="39">
        <v>12.310857382441</v>
      </c>
      <c r="IM82" s="39">
        <v>12.2380724892268</v>
      </c>
      <c r="IN82" s="39">
        <v>12.1762423698662</v>
      </c>
      <c r="IO82" s="39">
        <v>12.1285174186549</v>
      </c>
      <c r="IP82" s="39">
        <v>12.0972384348444</v>
      </c>
      <c r="IQ82" s="39">
        <v>12.0835532145408</v>
      </c>
      <c r="IR82" s="39">
        <v>12.087214360820701</v>
      </c>
      <c r="IS82" s="39">
        <v>12.1066341331597</v>
      </c>
      <c r="IT82" s="39">
        <v>12.139193236070399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5.4312783143191803</v>
      </c>
      <c r="F83" s="14">
        <v>5.3831891483450702</v>
      </c>
      <c r="G83" s="14">
        <v>5.3352213232657002</v>
      </c>
      <c r="H83" s="14">
        <v>5.2891667449161703</v>
      </c>
      <c r="I83" s="14">
        <v>5.24711436203388</v>
      </c>
      <c r="J83" s="14">
        <v>5.2112817750464302</v>
      </c>
      <c r="K83" s="39">
        <v>5.1837624652565903</v>
      </c>
      <c r="L83" s="39">
        <v>5.1662230677730596</v>
      </c>
      <c r="M83" s="39">
        <v>5.1596209418377903</v>
      </c>
      <c r="N83" s="39">
        <v>5.1639768835699504</v>
      </c>
      <c r="O83" s="39">
        <v>5.1639334597492699</v>
      </c>
      <c r="P83" s="39">
        <v>5.1596755080894701</v>
      </c>
      <c r="Q83" s="39">
        <v>5.1663423345152504</v>
      </c>
      <c r="R83" s="39">
        <v>5.1839314015509803</v>
      </c>
      <c r="S83" s="39">
        <v>5.1965078544011201</v>
      </c>
      <c r="T83" s="39">
        <v>5.24746712128763</v>
      </c>
      <c r="U83" s="39">
        <v>5.2893830780438398</v>
      </c>
      <c r="V83" s="39">
        <v>5.3354280878208504</v>
      </c>
      <c r="W83" s="39">
        <v>5.38337947421814</v>
      </c>
      <c r="X83" s="39">
        <v>5.4314479770387099</v>
      </c>
      <c r="Y83" s="39">
        <v>5.4315305260295599</v>
      </c>
      <c r="Z83" s="39">
        <v>5.3834690132544702</v>
      </c>
      <c r="AA83" s="39">
        <v>5.3355218729156499</v>
      </c>
      <c r="AB83" s="39">
        <v>5.2894765234683101</v>
      </c>
      <c r="AC83" s="39">
        <v>5.2474170770489703</v>
      </c>
      <c r="AD83" s="39">
        <v>5.2115568524020599</v>
      </c>
      <c r="AE83" s="39">
        <v>5.1839864095086803</v>
      </c>
      <c r="AF83" s="39">
        <v>5.1663724168464604</v>
      </c>
      <c r="AG83" s="39">
        <v>5.1596766451515501</v>
      </c>
      <c r="AH83" s="39">
        <v>5.1639784057081899</v>
      </c>
      <c r="AI83" s="39">
        <v>5.1639504527615401</v>
      </c>
      <c r="AJ83" s="39">
        <v>5.1596569555680398</v>
      </c>
      <c r="AK83" s="39">
        <v>5.1662925874912897</v>
      </c>
      <c r="AL83" s="39">
        <v>5.1838569905077696</v>
      </c>
      <c r="AM83" s="39">
        <v>5.1964238936361102</v>
      </c>
      <c r="AN83" s="39">
        <v>5.2473666456695698</v>
      </c>
      <c r="AO83" s="39">
        <v>5.2892799828690302</v>
      </c>
      <c r="AP83" s="39">
        <v>5.3353280295341499</v>
      </c>
      <c r="AQ83" s="39">
        <v>5.3832862868146796</v>
      </c>
      <c r="AR83" s="39">
        <v>5.4313639763332198</v>
      </c>
      <c r="AS83" s="39">
        <v>5.4311947571632802</v>
      </c>
      <c r="AT83" s="39">
        <v>5.3830964501073604</v>
      </c>
      <c r="AU83" s="39">
        <v>5.3351218321374203</v>
      </c>
      <c r="AV83" s="39">
        <v>5.28906433469633</v>
      </c>
      <c r="AW83" s="39">
        <v>5.2470145234277901</v>
      </c>
      <c r="AX83" s="39">
        <v>5.2111913957837404</v>
      </c>
      <c r="AY83" s="39">
        <v>5.1836889325871196</v>
      </c>
      <c r="AZ83" s="39">
        <v>5.1661735836818004</v>
      </c>
      <c r="BA83" s="39">
        <v>5.1596025685039697</v>
      </c>
      <c r="BB83" s="39">
        <v>5.1640467715165697</v>
      </c>
      <c r="BC83" s="39">
        <v>5.1651858655029201</v>
      </c>
      <c r="BD83" s="39">
        <v>5.16059630180116</v>
      </c>
      <c r="BE83" s="39">
        <v>5.1669248488766497</v>
      </c>
      <c r="BF83" s="39">
        <v>5.1841871420274197</v>
      </c>
      <c r="BG83" s="39">
        <v>5.1966092080892397</v>
      </c>
      <c r="BH83" s="39">
        <v>5.24716305066333</v>
      </c>
      <c r="BI83" s="39">
        <v>5.2888596834943096</v>
      </c>
      <c r="BJ83" s="39">
        <v>5.3347307836637796</v>
      </c>
      <c r="BK83" s="39">
        <v>5.3825489255627303</v>
      </c>
      <c r="BL83" s="39">
        <v>5.4305192704976903</v>
      </c>
      <c r="BM83" s="39">
        <v>5.4306861953226004</v>
      </c>
      <c r="BN83" s="39">
        <v>5.3827319472310498</v>
      </c>
      <c r="BO83" s="39">
        <v>5.3349247994031996</v>
      </c>
      <c r="BP83" s="39">
        <v>5.2890562091805897</v>
      </c>
      <c r="BQ83" s="39">
        <v>5.2472120352796399</v>
      </c>
      <c r="BR83" s="39">
        <v>5.2116037677934104</v>
      </c>
      <c r="BS83" s="39">
        <v>5.1843156409490501</v>
      </c>
      <c r="BT83" s="39">
        <v>5.1670034091466297</v>
      </c>
      <c r="BU83" s="39">
        <v>5.1606143986472102</v>
      </c>
      <c r="BV83" s="39">
        <v>5.1652120775704597</v>
      </c>
      <c r="BW83" s="39">
        <v>5.1651143769121299</v>
      </c>
      <c r="BX83" s="39">
        <v>5.1606678686553797</v>
      </c>
      <c r="BY83" s="39">
        <v>5.1671220886393101</v>
      </c>
      <c r="BZ83" s="39">
        <v>5.1844838877053903</v>
      </c>
      <c r="CA83" s="39">
        <v>5.1969445442662403</v>
      </c>
      <c r="CB83" s="39">
        <v>5.2475653944599499</v>
      </c>
      <c r="CC83" s="39">
        <v>5.28927295347816</v>
      </c>
      <c r="CD83" s="39">
        <v>5.3351321863308598</v>
      </c>
      <c r="CE83" s="39">
        <v>5.3829229866735702</v>
      </c>
      <c r="CF83" s="39">
        <v>5.4308566179737801</v>
      </c>
      <c r="CG83" s="39">
        <v>5.4307705407318103</v>
      </c>
      <c r="CH83" s="39">
        <v>5.3828255206359401</v>
      </c>
      <c r="CI83" s="39">
        <v>5.3350252186553799</v>
      </c>
      <c r="CJ83" s="39">
        <v>5.2891596064087398</v>
      </c>
      <c r="CK83" s="39">
        <v>5.2473129226287796</v>
      </c>
      <c r="CL83" s="39">
        <v>5.2116952345897403</v>
      </c>
      <c r="CM83" s="39">
        <v>5.1843899230904897</v>
      </c>
      <c r="CN83" s="39">
        <v>5.16705280438401</v>
      </c>
      <c r="CO83" s="39">
        <v>5.1606323543113701</v>
      </c>
      <c r="CP83" s="39">
        <v>5.1651941619098096</v>
      </c>
      <c r="CQ83" s="39">
        <v>5.1651679102614603</v>
      </c>
      <c r="CR83" s="39">
        <v>5.1606140468535902</v>
      </c>
      <c r="CS83" s="39">
        <v>5.16697397204506</v>
      </c>
      <c r="CT83" s="39">
        <v>5.1842611214682304</v>
      </c>
      <c r="CU83" s="39">
        <v>5.1966928312085203</v>
      </c>
      <c r="CV83" s="39">
        <v>5.2472634314534803</v>
      </c>
      <c r="CW83" s="39">
        <v>5.2889628089802603</v>
      </c>
      <c r="CX83" s="39">
        <v>5.3348309589298504</v>
      </c>
      <c r="CY83" s="39">
        <v>5.3826422833868701</v>
      </c>
      <c r="CZ83" s="39">
        <v>5.4306034678630803</v>
      </c>
      <c r="DA83" s="39">
        <v>5.4302602361267196</v>
      </c>
      <c r="DB83" s="39">
        <v>5.3823601146181002</v>
      </c>
      <c r="DC83" s="39">
        <v>5.3346235196018599</v>
      </c>
      <c r="DD83" s="39">
        <v>5.2888439443614397</v>
      </c>
      <c r="DE83" s="39">
        <v>5.2471080998634898</v>
      </c>
      <c r="DF83" s="39">
        <v>5.2116265304564102</v>
      </c>
      <c r="DG83" s="39">
        <v>5.1844802689406304</v>
      </c>
      <c r="DH83" s="39">
        <v>5.1673195728163996</v>
      </c>
      <c r="DI83" s="39">
        <v>5.1610845119889301</v>
      </c>
      <c r="DJ83" s="39">
        <v>5.1658306109229599</v>
      </c>
      <c r="DK83" s="39">
        <v>5.16573184215921</v>
      </c>
      <c r="DL83" s="39">
        <v>5.1611371528131196</v>
      </c>
      <c r="DM83" s="39">
        <v>5.1674376300365097</v>
      </c>
      <c r="DN83" s="39">
        <v>5.1846481049940403</v>
      </c>
      <c r="DO83" s="39">
        <v>5.1970361815672099</v>
      </c>
      <c r="DP83" s="39">
        <v>5.24746199150416</v>
      </c>
      <c r="DQ83" s="39">
        <v>5.2890607534640504</v>
      </c>
      <c r="DR83" s="39">
        <v>5.33483105211024</v>
      </c>
      <c r="DS83" s="39">
        <v>5.3825513459377898</v>
      </c>
      <c r="DT83" s="39">
        <v>5.4304308904951002</v>
      </c>
      <c r="DU83" s="39">
        <v>5.4305139089075798</v>
      </c>
      <c r="DV83" s="39">
        <v>5.38264140383904</v>
      </c>
      <c r="DW83" s="39">
        <v>5.3349253010440298</v>
      </c>
      <c r="DX83" s="39">
        <v>5.2891545616397497</v>
      </c>
      <c r="DY83" s="39">
        <v>5.2474110278516903</v>
      </c>
      <c r="DZ83" s="39">
        <v>5.2119009724974896</v>
      </c>
      <c r="EA83" s="39">
        <v>5.1847028729078097</v>
      </c>
      <c r="EB83" s="39">
        <v>5.1674671853156298</v>
      </c>
      <c r="EC83" s="39">
        <v>5.1611374481023402</v>
      </c>
      <c r="ED83" s="39">
        <v>5.16577557098889</v>
      </c>
      <c r="EE83" s="39">
        <v>5.1657501176479101</v>
      </c>
      <c r="EF83" s="39">
        <v>5.16111952284884</v>
      </c>
      <c r="EG83" s="39">
        <v>5.1673884492660296</v>
      </c>
      <c r="EH83" s="39">
        <v>5.1845739307456196</v>
      </c>
      <c r="EI83" s="39">
        <v>5.1969523084381199</v>
      </c>
      <c r="EJ83" s="39">
        <v>5.2473612498943298</v>
      </c>
      <c r="EK83" s="39">
        <v>5.2889572303190802</v>
      </c>
      <c r="EL83" s="39">
        <v>5.3347304685858603</v>
      </c>
      <c r="EM83" s="39">
        <v>5.3824575886322297</v>
      </c>
      <c r="EN83" s="39">
        <v>5.4303463161207102</v>
      </c>
      <c r="EO83" s="39">
        <v>5.4301758464630803</v>
      </c>
      <c r="EP83" s="39">
        <v>5.3822665619121102</v>
      </c>
      <c r="EQ83" s="39">
        <v>5.3345231601683896</v>
      </c>
      <c r="ER83" s="39">
        <v>5.28874066189106</v>
      </c>
      <c r="ES83" s="39">
        <v>5.2470073980677601</v>
      </c>
      <c r="ET83" s="39">
        <v>5.2115353325934599</v>
      </c>
      <c r="EU83" s="39">
        <v>5.1844063444305304</v>
      </c>
      <c r="EV83" s="39">
        <v>5.1672706184754302</v>
      </c>
      <c r="EW83" s="39">
        <v>5.1610670627873896</v>
      </c>
      <c r="EX83" s="39">
        <v>5.16584907012526</v>
      </c>
      <c r="EY83" s="39">
        <v>5.1645851196930499</v>
      </c>
      <c r="EZ83" s="39">
        <v>5.1601081646439697</v>
      </c>
      <c r="FA83" s="39">
        <v>5.1665591885336104</v>
      </c>
      <c r="FB83" s="39">
        <v>5.1839480131694398</v>
      </c>
      <c r="FC83" s="39">
        <v>5.1964330229499396</v>
      </c>
      <c r="FD83" s="39">
        <v>5.2471650456688703</v>
      </c>
      <c r="FE83" s="39">
        <v>5.2889675769596298</v>
      </c>
      <c r="FF83" s="39">
        <v>5.3349303493151297</v>
      </c>
      <c r="FG83" s="39">
        <v>5.3828255708422104</v>
      </c>
      <c r="FH83" s="39">
        <v>5.4308589092575001</v>
      </c>
      <c r="FI83" s="39">
        <v>5.4310254870325796</v>
      </c>
      <c r="FJ83" s="39">
        <v>5.3830082305408604</v>
      </c>
      <c r="FK83" s="39">
        <v>5.3351240365260804</v>
      </c>
      <c r="FL83" s="39">
        <v>5.2891638404652399</v>
      </c>
      <c r="FM83" s="39">
        <v>5.24721425191274</v>
      </c>
      <c r="FN83" s="39">
        <v>5.21148910765731</v>
      </c>
      <c r="FO83" s="39">
        <v>5.1840766728220196</v>
      </c>
      <c r="FP83" s="39">
        <v>5.1666381148281797</v>
      </c>
      <c r="FQ83" s="39">
        <v>5.1601268507061002</v>
      </c>
      <c r="FR83" s="39">
        <v>5.16461216424036</v>
      </c>
      <c r="FS83" s="39">
        <v>5.1645153407002198</v>
      </c>
      <c r="FT83" s="39">
        <v>5.1601809621017596</v>
      </c>
      <c r="FU83" s="39">
        <v>5.16675718403933</v>
      </c>
      <c r="FV83" s="39">
        <v>5.1842450753879596</v>
      </c>
      <c r="FW83" s="39">
        <v>5.1967684767892104</v>
      </c>
      <c r="FX83" s="39">
        <v>5.2475670355357504</v>
      </c>
      <c r="FY83" s="39">
        <v>5.2893802769460496</v>
      </c>
      <c r="FZ83" s="39">
        <v>5.3353310521974899</v>
      </c>
      <c r="GA83" s="39">
        <v>5.3831988725278102</v>
      </c>
      <c r="GB83" s="39">
        <v>5.4311954922112298</v>
      </c>
      <c r="GC83" s="39">
        <v>5.4311096412031299</v>
      </c>
      <c r="GD83" s="39">
        <v>5.3831016139419701</v>
      </c>
      <c r="GE83" s="39">
        <v>5.3352242806440504</v>
      </c>
      <c r="GF83" s="39">
        <v>5.2892670949631597</v>
      </c>
      <c r="GG83" s="39">
        <v>5.2473150494105001</v>
      </c>
      <c r="GH83" s="39">
        <v>5.21158055899188</v>
      </c>
      <c r="GI83" s="39">
        <v>5.1841510338088703</v>
      </c>
      <c r="GJ83" s="39">
        <v>5.16668769875323</v>
      </c>
      <c r="GK83" s="39">
        <v>5.1601451138595804</v>
      </c>
      <c r="GL83" s="39">
        <v>5.1645946763256303</v>
      </c>
      <c r="GM83" s="39">
        <v>5.16456759156255</v>
      </c>
      <c r="GN83" s="39">
        <v>5.1601262177290401</v>
      </c>
      <c r="GO83" s="39">
        <v>5.1666085011760501</v>
      </c>
      <c r="GP83" s="39">
        <v>5.1840220723400803</v>
      </c>
      <c r="GQ83" s="39">
        <v>5.1965166760799004</v>
      </c>
      <c r="GR83" s="39">
        <v>5.2472653385073604</v>
      </c>
      <c r="GS83" s="39">
        <v>5.2890705604065396</v>
      </c>
      <c r="GT83" s="39">
        <v>5.3350303500244003</v>
      </c>
      <c r="GU83" s="39">
        <v>5.3829187391353601</v>
      </c>
      <c r="GV83" s="39">
        <v>5.4309429157632403</v>
      </c>
      <c r="GW83" s="39">
        <v>5.4316133587951496</v>
      </c>
      <c r="GX83" s="39">
        <v>5.3834618288411802</v>
      </c>
      <c r="GY83" s="39">
        <v>5.3354176879611002</v>
      </c>
      <c r="GZ83" s="39">
        <v>5.2892722991171901</v>
      </c>
      <c r="HA83" s="39">
        <v>5.2471153270786299</v>
      </c>
      <c r="HB83" s="39">
        <v>5.2111666557524901</v>
      </c>
      <c r="HC83" s="39">
        <v>5.1835234068053504</v>
      </c>
      <c r="HD83" s="39">
        <v>5.1658574761887301</v>
      </c>
      <c r="HE83" s="39">
        <v>5.1591333078733097</v>
      </c>
      <c r="HF83" s="39">
        <v>5.1634297214208003</v>
      </c>
      <c r="HG83" s="39">
        <v>5.1633344500974196</v>
      </c>
      <c r="HH83" s="39">
        <v>5.1591885037141996</v>
      </c>
      <c r="HI83" s="39">
        <v>5.1659770841386097</v>
      </c>
      <c r="HJ83" s="39">
        <v>5.1836918599258404</v>
      </c>
      <c r="HK83" s="39">
        <v>5.1963308175226199</v>
      </c>
      <c r="HL83" s="39">
        <v>5.2474669090938901</v>
      </c>
      <c r="HM83" s="39">
        <v>5.2894878751830898</v>
      </c>
      <c r="HN83" s="39">
        <v>5.3356237347281299</v>
      </c>
      <c r="HO83" s="39">
        <v>5.3836514704453498</v>
      </c>
      <c r="HP83" s="39">
        <v>5.4317823445379103</v>
      </c>
      <c r="HQ83" s="39">
        <v>5.4318647362483796</v>
      </c>
      <c r="HR83" s="39">
        <v>5.3837408356585597</v>
      </c>
      <c r="HS83" s="39">
        <v>5.3357173638958999</v>
      </c>
      <c r="HT83" s="39">
        <v>5.2895811978619598</v>
      </c>
      <c r="HU83" s="39">
        <v>5.2474171689166003</v>
      </c>
      <c r="HV83" s="39">
        <v>5.2114409019403096</v>
      </c>
      <c r="HW83" s="39">
        <v>5.1837469440961499</v>
      </c>
      <c r="HX83" s="39">
        <v>5.1660073375543503</v>
      </c>
      <c r="HY83" s="39">
        <v>5.1591899159025401</v>
      </c>
      <c r="HZ83" s="39">
        <v>5.1633797939192903</v>
      </c>
      <c r="IA83" s="39">
        <v>5.1633510224335</v>
      </c>
      <c r="IB83" s="39">
        <v>5.1591696496334096</v>
      </c>
      <c r="IC83" s="39">
        <v>5.1659271534651099</v>
      </c>
      <c r="ID83" s="39">
        <v>5.18361737419864</v>
      </c>
      <c r="IE83" s="39">
        <v>5.1962468313700496</v>
      </c>
      <c r="IF83" s="39">
        <v>5.2473665247728096</v>
      </c>
      <c r="IG83" s="39">
        <v>5.2893849245708404</v>
      </c>
      <c r="IH83" s="39">
        <v>5.3355238528053404</v>
      </c>
      <c r="II83" s="39">
        <v>5.3835584737839497</v>
      </c>
      <c r="IJ83" s="39">
        <v>5.4316985354341902</v>
      </c>
      <c r="IK83" s="39">
        <v>5.4315297334224502</v>
      </c>
      <c r="IL83" s="39">
        <v>5.3833690352036596</v>
      </c>
      <c r="IM83" s="39">
        <v>5.33531802828964</v>
      </c>
      <c r="IN83" s="39">
        <v>5.2891695870404796</v>
      </c>
      <c r="IO83" s="39">
        <v>5.2470149845126803</v>
      </c>
      <c r="IP83" s="39">
        <v>5.2110755200739503</v>
      </c>
      <c r="IQ83" s="39">
        <v>5.1834491680205304</v>
      </c>
      <c r="IR83" s="39">
        <v>5.1658077693575697</v>
      </c>
      <c r="IS83" s="39">
        <v>5.15911463265022</v>
      </c>
      <c r="IT83" s="39">
        <v>5.1634464758857597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19.3356559865591</v>
      </c>
      <c r="F84" s="14">
        <v>19.488950736751502</v>
      </c>
      <c r="G84" s="14">
        <v>19.631299272212299</v>
      </c>
      <c r="H84" s="14">
        <v>19.7544138104059</v>
      </c>
      <c r="I84" s="14">
        <v>19.8498675623587</v>
      </c>
      <c r="J84" s="14">
        <v>19.9100753693603</v>
      </c>
      <c r="K84" s="39">
        <v>19.929365754600902</v>
      </c>
      <c r="L84" s="39">
        <v>19.904859640408599</v>
      </c>
      <c r="M84" s="39">
        <v>19.836928567868799</v>
      </c>
      <c r="N84" s="39">
        <v>19.7293038165067</v>
      </c>
      <c r="O84" s="39">
        <v>19.7302839242349</v>
      </c>
      <c r="P84" s="39">
        <v>19.837514336727399</v>
      </c>
      <c r="Q84" s="39">
        <v>19.905124126249401</v>
      </c>
      <c r="R84" s="39">
        <v>19.929354213173202</v>
      </c>
      <c r="S84" s="39">
        <v>19.9252143617102</v>
      </c>
      <c r="T84" s="39">
        <v>19.848517347020501</v>
      </c>
      <c r="U84" s="39">
        <v>19.753917949643199</v>
      </c>
      <c r="V84" s="39">
        <v>19.630759692931299</v>
      </c>
      <c r="W84" s="39">
        <v>19.488412348832501</v>
      </c>
      <c r="X84" s="39">
        <v>19.335137728376701</v>
      </c>
      <c r="Y84" s="39">
        <v>19.334923981474901</v>
      </c>
      <c r="Z84" s="39">
        <v>19.488190005027899</v>
      </c>
      <c r="AA84" s="39">
        <v>19.630559159469399</v>
      </c>
      <c r="AB84" s="39">
        <v>19.753759811144999</v>
      </c>
      <c r="AC84" s="39">
        <v>19.849378459569898</v>
      </c>
      <c r="AD84" s="39">
        <v>19.909836231332999</v>
      </c>
      <c r="AE84" s="39">
        <v>19.9294546213887</v>
      </c>
      <c r="AF84" s="39">
        <v>19.905345225334301</v>
      </c>
      <c r="AG84" s="39">
        <v>19.837866641568699</v>
      </c>
      <c r="AH84" s="39">
        <v>19.730497387711701</v>
      </c>
      <c r="AI84" s="39">
        <v>19.729813203486799</v>
      </c>
      <c r="AJ84" s="39">
        <v>19.837201643116099</v>
      </c>
      <c r="AK84" s="39">
        <v>19.904962340106501</v>
      </c>
      <c r="AL84" s="39">
        <v>19.929327324584602</v>
      </c>
      <c r="AM84" s="39">
        <v>19.925246843021799</v>
      </c>
      <c r="AN84" s="39">
        <v>19.8486849366254</v>
      </c>
      <c r="AO84" s="39">
        <v>19.7541421943892</v>
      </c>
      <c r="AP84" s="39">
        <v>19.631013080390598</v>
      </c>
      <c r="AQ84" s="39">
        <v>19.488672980004299</v>
      </c>
      <c r="AR84" s="39">
        <v>19.3353891634872</v>
      </c>
      <c r="AS84" s="39">
        <v>19.335929143606698</v>
      </c>
      <c r="AT84" s="39">
        <v>19.4892320793499</v>
      </c>
      <c r="AU84" s="39">
        <v>19.631572298829202</v>
      </c>
      <c r="AV84" s="39">
        <v>19.7546564277168</v>
      </c>
      <c r="AW84" s="39">
        <v>19.850053259615802</v>
      </c>
      <c r="AX84" s="39">
        <v>19.910175024874398</v>
      </c>
      <c r="AY84" s="39">
        <v>19.929346921594199</v>
      </c>
      <c r="AZ84" s="39">
        <v>19.904698079791299</v>
      </c>
      <c r="BA84" s="39">
        <v>19.836616102991002</v>
      </c>
      <c r="BB84" s="39">
        <v>19.728614390904699</v>
      </c>
      <c r="BC84" s="39">
        <v>19.735922905534199</v>
      </c>
      <c r="BD84" s="39">
        <v>19.844806060675801</v>
      </c>
      <c r="BE84" s="39">
        <v>19.914152365249802</v>
      </c>
      <c r="BF84" s="39">
        <v>19.940144404729001</v>
      </c>
      <c r="BG84" s="39">
        <v>19.936875996639198</v>
      </c>
      <c r="BH84" s="39">
        <v>19.862647444083901</v>
      </c>
      <c r="BI84" s="39">
        <v>19.769528722190199</v>
      </c>
      <c r="BJ84" s="39">
        <v>19.647666880354599</v>
      </c>
      <c r="BK84" s="39">
        <v>19.5064257361419</v>
      </c>
      <c r="BL84" s="39">
        <v>19.354071246220698</v>
      </c>
      <c r="BM84" s="39">
        <v>19.353607203413599</v>
      </c>
      <c r="BN84" s="39">
        <v>19.5059444875737</v>
      </c>
      <c r="BO84" s="39">
        <v>19.647215724229302</v>
      </c>
      <c r="BP84" s="39">
        <v>19.7691503738438</v>
      </c>
      <c r="BQ84" s="39">
        <v>19.8633511077207</v>
      </c>
      <c r="BR84" s="39">
        <v>19.9222716035421</v>
      </c>
      <c r="BS84" s="39">
        <v>19.9402805068611</v>
      </c>
      <c r="BT84" s="39">
        <v>19.914545698925199</v>
      </c>
      <c r="BU84" s="39">
        <v>19.845483045278598</v>
      </c>
      <c r="BV84" s="39">
        <v>19.736620673914601</v>
      </c>
      <c r="BW84" s="39">
        <v>19.737835303430099</v>
      </c>
      <c r="BX84" s="39">
        <v>19.846082080394801</v>
      </c>
      <c r="BY84" s="39">
        <v>19.9148203837963</v>
      </c>
      <c r="BZ84" s="39">
        <v>19.9402684932158</v>
      </c>
      <c r="CA84" s="39">
        <v>19.936760495326698</v>
      </c>
      <c r="CB84" s="39">
        <v>19.861985790053101</v>
      </c>
      <c r="CC84" s="39">
        <v>19.768637212662899</v>
      </c>
      <c r="CD84" s="39">
        <v>19.646656221936102</v>
      </c>
      <c r="CE84" s="39">
        <v>19.5053841578356</v>
      </c>
      <c r="CF84" s="39">
        <v>19.353065091851899</v>
      </c>
      <c r="CG84" s="39">
        <v>19.3533555935932</v>
      </c>
      <c r="CH84" s="39">
        <v>19.505683874747799</v>
      </c>
      <c r="CI84" s="39">
        <v>19.646962813129502</v>
      </c>
      <c r="CJ84" s="39">
        <v>19.768927233608899</v>
      </c>
      <c r="CK84" s="39">
        <v>19.8631842383692</v>
      </c>
      <c r="CL84" s="39">
        <v>19.9221897173658</v>
      </c>
      <c r="CM84" s="39">
        <v>19.940311363108901</v>
      </c>
      <c r="CN84" s="39">
        <v>19.914712635239098</v>
      </c>
      <c r="CO84" s="39">
        <v>19.845802106635901</v>
      </c>
      <c r="CP84" s="39">
        <v>19.737099147800599</v>
      </c>
      <c r="CQ84" s="39">
        <v>19.7364004877514</v>
      </c>
      <c r="CR84" s="39">
        <v>19.845124890642602</v>
      </c>
      <c r="CS84" s="39">
        <v>19.914319472071799</v>
      </c>
      <c r="CT84" s="39">
        <v>19.940175730202</v>
      </c>
      <c r="CU84" s="39">
        <v>19.936847498479001</v>
      </c>
      <c r="CV84" s="39">
        <v>19.862482534865901</v>
      </c>
      <c r="CW84" s="39">
        <v>19.769306375307501</v>
      </c>
      <c r="CX84" s="39">
        <v>19.647414739662299</v>
      </c>
      <c r="CY84" s="39">
        <v>19.5061658381175</v>
      </c>
      <c r="CZ84" s="39">
        <v>19.3538201646546</v>
      </c>
      <c r="DA84" s="39">
        <v>19.362950284967798</v>
      </c>
      <c r="DB84" s="39">
        <v>19.5148210182582</v>
      </c>
      <c r="DC84" s="39">
        <v>19.655541075026701</v>
      </c>
      <c r="DD84" s="39">
        <v>19.7768404810856</v>
      </c>
      <c r="DE84" s="39">
        <v>19.870330110017498</v>
      </c>
      <c r="DF84" s="39">
        <v>19.9284800340488</v>
      </c>
      <c r="DG84" s="39">
        <v>19.9456825752311</v>
      </c>
      <c r="DH84" s="39">
        <v>19.919133822657201</v>
      </c>
      <c r="DI84" s="39">
        <v>19.849278294178799</v>
      </c>
      <c r="DJ84" s="39">
        <v>19.7396688966722</v>
      </c>
      <c r="DK84" s="39">
        <v>19.740890500704801</v>
      </c>
      <c r="DL84" s="39">
        <v>19.8498836638963</v>
      </c>
      <c r="DM84" s="39">
        <v>19.919413973402001</v>
      </c>
      <c r="DN84" s="39">
        <v>19.9456750753201</v>
      </c>
      <c r="DO84" s="39">
        <v>19.942572968225001</v>
      </c>
      <c r="DP84" s="39">
        <v>19.868965111065599</v>
      </c>
      <c r="DQ84" s="39">
        <v>19.7763291234414</v>
      </c>
      <c r="DR84" s="39">
        <v>19.654982704030498</v>
      </c>
      <c r="DS84" s="39">
        <v>19.514261307234101</v>
      </c>
      <c r="DT84" s="39">
        <v>19.362408243360001</v>
      </c>
      <c r="DU84" s="39">
        <v>19.362194871146901</v>
      </c>
      <c r="DV84" s="39">
        <v>19.514039306953698</v>
      </c>
      <c r="DW84" s="39">
        <v>19.654783190453099</v>
      </c>
      <c r="DX84" s="39">
        <v>19.776172879116899</v>
      </c>
      <c r="DY84" s="39">
        <v>19.869832540263101</v>
      </c>
      <c r="DZ84" s="39">
        <v>19.928238858542201</v>
      </c>
      <c r="EA84" s="39">
        <v>19.945781249208199</v>
      </c>
      <c r="EB84" s="39">
        <v>19.919642474161598</v>
      </c>
      <c r="EC84" s="39">
        <v>19.850245108830698</v>
      </c>
      <c r="ED84" s="39">
        <v>19.7411157338084</v>
      </c>
      <c r="EE84" s="39">
        <v>19.740408423759899</v>
      </c>
      <c r="EF84" s="39">
        <v>19.849561389818799</v>
      </c>
      <c r="EG84" s="39">
        <v>19.919244387822001</v>
      </c>
      <c r="EH84" s="39">
        <v>19.9456421183224</v>
      </c>
      <c r="EI84" s="39">
        <v>19.9426002107997</v>
      </c>
      <c r="EJ84" s="39">
        <v>19.8691296743587</v>
      </c>
      <c r="EK84" s="39">
        <v>19.776551570594702</v>
      </c>
      <c r="EL84" s="39">
        <v>19.655235259651999</v>
      </c>
      <c r="EM84" s="39">
        <v>19.514521824311299</v>
      </c>
      <c r="EN84" s="39">
        <v>19.362660056479601</v>
      </c>
      <c r="EO84" s="39">
        <v>19.363201547757701</v>
      </c>
      <c r="EP84" s="39">
        <v>19.515080926112802</v>
      </c>
      <c r="EQ84" s="39">
        <v>19.655793004051301</v>
      </c>
      <c r="ER84" s="39">
        <v>19.777062307110601</v>
      </c>
      <c r="ES84" s="39">
        <v>19.870495292765899</v>
      </c>
      <c r="ET84" s="39">
        <v>19.928559847195299</v>
      </c>
      <c r="EU84" s="39">
        <v>19.9456492799697</v>
      </c>
      <c r="EV84" s="39">
        <v>19.918964137660598</v>
      </c>
      <c r="EW84" s="39">
        <v>19.848956259456799</v>
      </c>
      <c r="EX84" s="39">
        <v>19.7391873241592</v>
      </c>
      <c r="EY84" s="39">
        <v>19.732398697138699</v>
      </c>
      <c r="EZ84" s="39">
        <v>19.840692481369199</v>
      </c>
      <c r="FA84" s="39">
        <v>19.909396820885799</v>
      </c>
      <c r="FB84" s="39">
        <v>19.934710111786401</v>
      </c>
      <c r="FC84" s="39">
        <v>19.931094952439501</v>
      </c>
      <c r="FD84" s="39">
        <v>19.8558344468874</v>
      </c>
      <c r="FE84" s="39">
        <v>19.762060012064101</v>
      </c>
      <c r="FF84" s="39">
        <v>19.639593245184699</v>
      </c>
      <c r="FG84" s="39">
        <v>19.497809388459501</v>
      </c>
      <c r="FH84" s="39">
        <v>19.3449805433434</v>
      </c>
      <c r="FI84" s="39">
        <v>19.3445165001473</v>
      </c>
      <c r="FJ84" s="39">
        <v>19.497327985752701</v>
      </c>
      <c r="FK84" s="39">
        <v>19.639141470041899</v>
      </c>
      <c r="FL84" s="39">
        <v>19.761680431382299</v>
      </c>
      <c r="FM84" s="39">
        <v>19.856534985537898</v>
      </c>
      <c r="FN84" s="39">
        <v>19.916140274179899</v>
      </c>
      <c r="FO84" s="39">
        <v>19.934842270479798</v>
      </c>
      <c r="FP84" s="39">
        <v>19.909785091457799</v>
      </c>
      <c r="FQ84" s="39">
        <v>19.8413632335191</v>
      </c>
      <c r="FR84" s="39">
        <v>19.733088767392999</v>
      </c>
      <c r="FS84" s="39">
        <v>19.734295956568101</v>
      </c>
      <c r="FT84" s="39">
        <v>19.8419557309455</v>
      </c>
      <c r="FU84" s="39">
        <v>19.910054442175301</v>
      </c>
      <c r="FV84" s="39">
        <v>19.9348261098074</v>
      </c>
      <c r="FW84" s="39">
        <v>19.9309724664502</v>
      </c>
      <c r="FX84" s="39">
        <v>19.855168757339499</v>
      </c>
      <c r="FY84" s="39">
        <v>19.761166105147101</v>
      </c>
      <c r="FZ84" s="39">
        <v>19.638581477031501</v>
      </c>
      <c r="GA84" s="39">
        <v>19.496767657461699</v>
      </c>
      <c r="GB84" s="39">
        <v>19.343974892497801</v>
      </c>
      <c r="GC84" s="39">
        <v>19.344265016748398</v>
      </c>
      <c r="GD84" s="39">
        <v>19.497067335131099</v>
      </c>
      <c r="GE84" s="39">
        <v>19.638888281938801</v>
      </c>
      <c r="GF84" s="39">
        <v>19.761456692232901</v>
      </c>
      <c r="GG84" s="39">
        <v>19.856367112312199</v>
      </c>
      <c r="GH84" s="39">
        <v>19.916056904244101</v>
      </c>
      <c r="GI84" s="39">
        <v>19.9348711040602</v>
      </c>
      <c r="GJ84" s="39">
        <v>19.909949428000999</v>
      </c>
      <c r="GK84" s="39">
        <v>19.841679101339199</v>
      </c>
      <c r="GL84" s="39">
        <v>19.7335634553116</v>
      </c>
      <c r="GM84" s="39">
        <v>19.732872497102498</v>
      </c>
      <c r="GN84" s="39">
        <v>19.841008121687299</v>
      </c>
      <c r="GO84" s="39">
        <v>19.909561329922301</v>
      </c>
      <c r="GP84" s="39">
        <v>19.9347394152385</v>
      </c>
      <c r="GQ84" s="39">
        <v>19.9310647083745</v>
      </c>
      <c r="GR84" s="39">
        <v>19.855668528491901</v>
      </c>
      <c r="GS84" s="39">
        <v>19.761837065405501</v>
      </c>
      <c r="GT84" s="39">
        <v>19.639340826609502</v>
      </c>
      <c r="GU84" s="39">
        <v>19.497549451845799</v>
      </c>
      <c r="GV84" s="39">
        <v>19.344729587294001</v>
      </c>
      <c r="GW84" s="39">
        <v>19.3265904476789</v>
      </c>
      <c r="GX84" s="39">
        <v>19.4803564472533</v>
      </c>
      <c r="GY84" s="39">
        <v>19.623244359216599</v>
      </c>
      <c r="GZ84" s="39">
        <v>19.746960468606598</v>
      </c>
      <c r="HA84" s="39">
        <v>19.8430655729459</v>
      </c>
      <c r="HB84" s="39">
        <v>19.9039556804996</v>
      </c>
      <c r="HC84" s="39">
        <v>19.923932418085101</v>
      </c>
      <c r="HD84" s="39">
        <v>19.900096727944302</v>
      </c>
      <c r="HE84" s="39">
        <v>19.8328075010965</v>
      </c>
      <c r="HF84" s="39">
        <v>19.7255532425838</v>
      </c>
      <c r="HG84" s="39">
        <v>19.7267451815828</v>
      </c>
      <c r="HH84" s="39">
        <v>19.833386804243499</v>
      </c>
      <c r="HI84" s="39">
        <v>19.900355611052898</v>
      </c>
      <c r="HJ84" s="39">
        <v>19.923908386691998</v>
      </c>
      <c r="HK84" s="39">
        <v>19.919422674460201</v>
      </c>
      <c r="HL84" s="39">
        <v>19.841697002335501</v>
      </c>
      <c r="HM84" s="39">
        <v>19.746444481399301</v>
      </c>
      <c r="HN84" s="39">
        <v>19.622684049573301</v>
      </c>
      <c r="HO84" s="39">
        <v>19.479796760582399</v>
      </c>
      <c r="HP84" s="39">
        <v>19.3260504429417</v>
      </c>
      <c r="HQ84" s="39">
        <v>19.325836579051501</v>
      </c>
      <c r="HR84" s="39">
        <v>19.479574311371898</v>
      </c>
      <c r="HS84" s="39">
        <v>19.622483187525901</v>
      </c>
      <c r="HT84" s="39">
        <v>19.746285725521702</v>
      </c>
      <c r="HU84" s="39">
        <v>19.842556012318699</v>
      </c>
      <c r="HV84" s="39">
        <v>19.9036967659721</v>
      </c>
      <c r="HW84" s="39">
        <v>19.9240068973284</v>
      </c>
      <c r="HX84" s="39">
        <v>19.900574271487599</v>
      </c>
      <c r="HY84" s="39">
        <v>19.8337360956616</v>
      </c>
      <c r="HZ84" s="39">
        <v>19.7269547648927</v>
      </c>
      <c r="IA84" s="39">
        <v>19.726278207339799</v>
      </c>
      <c r="IB84" s="39">
        <v>19.833077270050399</v>
      </c>
      <c r="IC84" s="39">
        <v>19.900196395019201</v>
      </c>
      <c r="ID84" s="39">
        <v>19.923883495208901</v>
      </c>
      <c r="IE84" s="39">
        <v>19.919456878219499</v>
      </c>
      <c r="IF84" s="39">
        <v>19.841865582189801</v>
      </c>
      <c r="IG84" s="39">
        <v>19.7466693100924</v>
      </c>
      <c r="IH84" s="39">
        <v>19.622937702028</v>
      </c>
      <c r="II84" s="39">
        <v>19.480057420143901</v>
      </c>
      <c r="IJ84" s="39">
        <v>19.326301744682301</v>
      </c>
      <c r="IK84" s="39">
        <v>19.326841206907201</v>
      </c>
      <c r="IL84" s="39">
        <v>19.4806164988529</v>
      </c>
      <c r="IM84" s="39">
        <v>19.623497386342098</v>
      </c>
      <c r="IN84" s="39">
        <v>19.7471846772882</v>
      </c>
      <c r="IO84" s="39">
        <v>19.843234754247899</v>
      </c>
      <c r="IP84" s="39">
        <v>19.904041406586899</v>
      </c>
      <c r="IQ84" s="39">
        <v>19.9239071845772</v>
      </c>
      <c r="IR84" s="39">
        <v>19.8999374041497</v>
      </c>
      <c r="IS84" s="39">
        <v>19.8324981911198</v>
      </c>
      <c r="IT84" s="39">
        <v>19.7250867501896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5.0499522456010402</v>
      </c>
      <c r="F85" s="14">
        <v>5.06127885201946</v>
      </c>
      <c r="G85" s="14">
        <v>5.0711256510132703</v>
      </c>
      <c r="H85" s="14">
        <v>5.0794623966075303</v>
      </c>
      <c r="I85" s="14">
        <v>5.0863904267574904</v>
      </c>
      <c r="J85" s="14">
        <v>5.0921487486112298</v>
      </c>
      <c r="K85" s="39">
        <v>5.0970959801727798</v>
      </c>
      <c r="L85" s="39">
        <v>5.1016754573382697</v>
      </c>
      <c r="M85" s="39">
        <v>5.10635522364311</v>
      </c>
      <c r="N85" s="39">
        <v>5.1115414308805702</v>
      </c>
      <c r="O85" s="39">
        <v>5.1114844630780398</v>
      </c>
      <c r="P85" s="39">
        <v>5.1063072184871299</v>
      </c>
      <c r="Q85" s="39">
        <v>5.1016294724220597</v>
      </c>
      <c r="R85" s="39">
        <v>5.0970455506497201</v>
      </c>
      <c r="S85" s="39">
        <v>5.0946404097901299</v>
      </c>
      <c r="T85" s="39">
        <v>5.0863375620219404</v>
      </c>
      <c r="U85" s="39">
        <v>5.0793986721033901</v>
      </c>
      <c r="V85" s="39">
        <v>5.0710585929592096</v>
      </c>
      <c r="W85" s="39">
        <v>5.0612095918525402</v>
      </c>
      <c r="X85" s="39">
        <v>5.0498818971860002</v>
      </c>
      <c r="Y85" s="39">
        <v>5.0498524881184004</v>
      </c>
      <c r="Z85" s="39">
        <v>5.0611799916186104</v>
      </c>
      <c r="AA85" s="39">
        <v>5.0710294709358896</v>
      </c>
      <c r="AB85" s="39">
        <v>5.0793702965541101</v>
      </c>
      <c r="AC85" s="39">
        <v>5.0863030706066201</v>
      </c>
      <c r="AD85" s="39">
        <v>5.09206598867602</v>
      </c>
      <c r="AE85" s="39">
        <v>5.0970187668369897</v>
      </c>
      <c r="AF85" s="39">
        <v>5.1016022099217597</v>
      </c>
      <c r="AG85" s="39">
        <v>5.1062786776963902</v>
      </c>
      <c r="AH85" s="39">
        <v>5.1114652985314502</v>
      </c>
      <c r="AI85" s="39">
        <v>5.1115123014885304</v>
      </c>
      <c r="AJ85" s="39">
        <v>5.1063327368587501</v>
      </c>
      <c r="AK85" s="39">
        <v>5.1016538310600303</v>
      </c>
      <c r="AL85" s="39">
        <v>5.0970698547308002</v>
      </c>
      <c r="AM85" s="39">
        <v>5.0946650241234996</v>
      </c>
      <c r="AN85" s="39">
        <v>5.0863640095534901</v>
      </c>
      <c r="AO85" s="39">
        <v>5.0794265506326299</v>
      </c>
      <c r="AP85" s="39">
        <v>5.0710877062303501</v>
      </c>
      <c r="AQ85" s="39">
        <v>5.0612394811132004</v>
      </c>
      <c r="AR85" s="39">
        <v>5.0499119675677804</v>
      </c>
      <c r="AS85" s="39">
        <v>5.04997268569584</v>
      </c>
      <c r="AT85" s="39">
        <v>5.0612994792164701</v>
      </c>
      <c r="AU85" s="39">
        <v>5.0711458519753103</v>
      </c>
      <c r="AV85" s="39">
        <v>5.0794817361627498</v>
      </c>
      <c r="AW85" s="39">
        <v>5.0864087217946103</v>
      </c>
      <c r="AX85" s="39">
        <v>5.0921663626909597</v>
      </c>
      <c r="AY85" s="39">
        <v>5.0971159073624399</v>
      </c>
      <c r="AZ85" s="39">
        <v>5.1016995715363196</v>
      </c>
      <c r="BA85" s="39">
        <v>5.1063806818388402</v>
      </c>
      <c r="BB85" s="39">
        <v>5.1115766387424397</v>
      </c>
      <c r="BC85" s="39">
        <v>5.10780213816252</v>
      </c>
      <c r="BD85" s="39">
        <v>5.1022914774747603</v>
      </c>
      <c r="BE85" s="39">
        <v>5.0972919433321398</v>
      </c>
      <c r="BF85" s="39">
        <v>5.0924019186733096</v>
      </c>
      <c r="BG85" s="39">
        <v>5.0898504586977102</v>
      </c>
      <c r="BH85" s="39">
        <v>5.0811380879254502</v>
      </c>
      <c r="BI85" s="39">
        <v>5.0739504137855</v>
      </c>
      <c r="BJ85" s="39">
        <v>5.0653803027110298</v>
      </c>
      <c r="BK85" s="39">
        <v>5.0553185299152101</v>
      </c>
      <c r="BL85" s="39">
        <v>5.0437938375929203</v>
      </c>
      <c r="BM85" s="39">
        <v>5.0437334614622804</v>
      </c>
      <c r="BN85" s="39">
        <v>5.0552580475458697</v>
      </c>
      <c r="BO85" s="39">
        <v>5.0653209440730498</v>
      </c>
      <c r="BP85" s="39">
        <v>5.0738928878266298</v>
      </c>
      <c r="BQ85" s="39">
        <v>5.0810756039853802</v>
      </c>
      <c r="BR85" s="39">
        <v>5.08710785200795</v>
      </c>
      <c r="BS85" s="39">
        <v>5.0923489900012102</v>
      </c>
      <c r="BT85" s="39">
        <v>5.0972382536907102</v>
      </c>
      <c r="BU85" s="39">
        <v>5.1022351100198398</v>
      </c>
      <c r="BV85" s="39">
        <v>5.1077525918979996</v>
      </c>
      <c r="BW85" s="39">
        <v>5.1076854736181501</v>
      </c>
      <c r="BX85" s="39">
        <v>5.1021846013932999</v>
      </c>
      <c r="BY85" s="39">
        <v>5.0971901923992</v>
      </c>
      <c r="BZ85" s="39">
        <v>5.0923008412474298</v>
      </c>
      <c r="CA85" s="39">
        <v>5.0897483535893597</v>
      </c>
      <c r="CB85" s="39">
        <v>5.0810292236047898</v>
      </c>
      <c r="CC85" s="39">
        <v>5.0738361554890101</v>
      </c>
      <c r="CD85" s="39">
        <v>5.0652613962242103</v>
      </c>
      <c r="CE85" s="39">
        <v>5.0551967776638902</v>
      </c>
      <c r="CF85" s="39">
        <v>5.0436715925533502</v>
      </c>
      <c r="CG85" s="39">
        <v>5.0437028978980303</v>
      </c>
      <c r="CH85" s="39">
        <v>5.0552275914940896</v>
      </c>
      <c r="CI85" s="39">
        <v>5.0652911997757704</v>
      </c>
      <c r="CJ85" s="39">
        <v>5.0738643064382796</v>
      </c>
      <c r="CK85" s="39">
        <v>5.0810483882270097</v>
      </c>
      <c r="CL85" s="39">
        <v>5.08708186390637</v>
      </c>
      <c r="CM85" s="39">
        <v>5.0923237080378403</v>
      </c>
      <c r="CN85" s="39">
        <v>5.0972128041652196</v>
      </c>
      <c r="CO85" s="39">
        <v>5.1022083791383004</v>
      </c>
      <c r="CP85" s="39">
        <v>5.1077234004537999</v>
      </c>
      <c r="CQ85" s="39">
        <v>5.1077730145487203</v>
      </c>
      <c r="CR85" s="39">
        <v>5.1022648033906997</v>
      </c>
      <c r="CS85" s="39">
        <v>5.0972665516787901</v>
      </c>
      <c r="CT85" s="39">
        <v>5.0923766976036298</v>
      </c>
      <c r="CU85" s="39">
        <v>5.08982498193794</v>
      </c>
      <c r="CV85" s="39">
        <v>5.0811109244920196</v>
      </c>
      <c r="CW85" s="39">
        <v>5.0739219030820202</v>
      </c>
      <c r="CX85" s="39">
        <v>5.0653506302501601</v>
      </c>
      <c r="CY85" s="39">
        <v>5.05528814543535</v>
      </c>
      <c r="CZ85" s="39">
        <v>5.0437633285909698</v>
      </c>
      <c r="DA85" s="39">
        <v>5.0406513332594098</v>
      </c>
      <c r="DB85" s="39">
        <v>5.05227515579121</v>
      </c>
      <c r="DC85" s="39">
        <v>5.0624455385380598</v>
      </c>
      <c r="DD85" s="39">
        <v>5.0711338905182002</v>
      </c>
      <c r="DE85" s="39">
        <v>5.0784424958564003</v>
      </c>
      <c r="DF85" s="39">
        <v>5.0846103892250003</v>
      </c>
      <c r="DG85" s="39">
        <v>5.08999673889336</v>
      </c>
      <c r="DH85" s="39">
        <v>5.0950399818991103</v>
      </c>
      <c r="DI85" s="39">
        <v>5.1001981228374902</v>
      </c>
      <c r="DJ85" s="39">
        <v>5.1058821307948898</v>
      </c>
      <c r="DK85" s="39">
        <v>5.1058136997969497</v>
      </c>
      <c r="DL85" s="39">
        <v>5.10014643841469</v>
      </c>
      <c r="DM85" s="39">
        <v>5.0949908723727502</v>
      </c>
      <c r="DN85" s="39">
        <v>5.0899476620433903</v>
      </c>
      <c r="DO85" s="39">
        <v>5.0873214482233102</v>
      </c>
      <c r="DP85" s="39">
        <v>5.0783954454636104</v>
      </c>
      <c r="DQ85" s="39">
        <v>5.0710765202430403</v>
      </c>
      <c r="DR85" s="39">
        <v>5.0623854257806098</v>
      </c>
      <c r="DS85" s="39">
        <v>5.0522133848685797</v>
      </c>
      <c r="DT85" s="39">
        <v>5.0405890176057104</v>
      </c>
      <c r="DU85" s="39">
        <v>5.0405588397907399</v>
      </c>
      <c r="DV85" s="39">
        <v>5.0521829267441003</v>
      </c>
      <c r="DW85" s="39">
        <v>5.06235534587411</v>
      </c>
      <c r="DX85" s="39">
        <v>5.0710470756792798</v>
      </c>
      <c r="DY85" s="39">
        <v>5.0783596527727299</v>
      </c>
      <c r="DZ85" s="39">
        <v>5.0845310881107197</v>
      </c>
      <c r="EA85" s="39">
        <v>5.0899193988661198</v>
      </c>
      <c r="EB85" s="39">
        <v>5.0949619666769799</v>
      </c>
      <c r="EC85" s="39">
        <v>5.1001160787372797</v>
      </c>
      <c r="ED85" s="39">
        <v>5.1057925123073202</v>
      </c>
      <c r="EE85" s="39">
        <v>5.1058435614209197</v>
      </c>
      <c r="EF85" s="39">
        <v>5.1001737895244803</v>
      </c>
      <c r="EG85" s="39">
        <v>5.0950168809723904</v>
      </c>
      <c r="EH85" s="39">
        <v>5.08997344549842</v>
      </c>
      <c r="EI85" s="39">
        <v>5.0873474620913397</v>
      </c>
      <c r="EJ85" s="39">
        <v>5.07842307773742</v>
      </c>
      <c r="EK85" s="39">
        <v>5.0711054596229497</v>
      </c>
      <c r="EL85" s="39">
        <v>5.0624154903385401</v>
      </c>
      <c r="EM85" s="39">
        <v>5.0522441277160004</v>
      </c>
      <c r="EN85" s="39">
        <v>5.0406198535118296</v>
      </c>
      <c r="EO85" s="39">
        <v>5.0406820971986503</v>
      </c>
      <c r="EP85" s="39">
        <v>5.0523058266972898</v>
      </c>
      <c r="EQ85" s="39">
        <v>5.0624755297939297</v>
      </c>
      <c r="ER85" s="39">
        <v>5.0711627561284702</v>
      </c>
      <c r="ES85" s="39">
        <v>5.0784700390461097</v>
      </c>
      <c r="ET85" s="39">
        <v>5.08463675429521</v>
      </c>
      <c r="EU85" s="39">
        <v>5.09002245336612</v>
      </c>
      <c r="EV85" s="39">
        <v>5.0950659242524798</v>
      </c>
      <c r="EW85" s="39">
        <v>5.1002254095278401</v>
      </c>
      <c r="EX85" s="39">
        <v>5.1059119409279701</v>
      </c>
      <c r="EY85" s="39">
        <v>5.1096903907500497</v>
      </c>
      <c r="EZ85" s="39">
        <v>5.1043432635548802</v>
      </c>
      <c r="FA85" s="39">
        <v>5.0995031877262003</v>
      </c>
      <c r="FB85" s="39">
        <v>5.0947664319190196</v>
      </c>
      <c r="FC85" s="39">
        <v>5.0922887437454296</v>
      </c>
      <c r="FD85" s="39">
        <v>5.0837843087247503</v>
      </c>
      <c r="FE85" s="39">
        <v>5.0767234384062601</v>
      </c>
      <c r="FF85" s="39">
        <v>5.0682704432937102</v>
      </c>
      <c r="FG85" s="39">
        <v>5.0583164492403796</v>
      </c>
      <c r="FH85" s="39">
        <v>5.0468907367920597</v>
      </c>
      <c r="FI85" s="39">
        <v>5.0468308710900498</v>
      </c>
      <c r="FJ85" s="39">
        <v>5.05825653604062</v>
      </c>
      <c r="FK85" s="39">
        <v>5.0682117195596401</v>
      </c>
      <c r="FL85" s="39">
        <v>5.0766666207413396</v>
      </c>
      <c r="FM85" s="39">
        <v>5.0837226517783396</v>
      </c>
      <c r="FN85" s="39">
        <v>5.0896186325692199</v>
      </c>
      <c r="FO85" s="39">
        <v>5.0947144872091004</v>
      </c>
      <c r="FP85" s="39">
        <v>5.0994505932580099</v>
      </c>
      <c r="FQ85" s="39">
        <v>5.1042881104540898</v>
      </c>
      <c r="FR85" s="39">
        <v>5.1096421917129602</v>
      </c>
      <c r="FS85" s="39">
        <v>5.1095764239752297</v>
      </c>
      <c r="FT85" s="39">
        <v>5.1042388296699297</v>
      </c>
      <c r="FU85" s="39">
        <v>5.0994036354431902</v>
      </c>
      <c r="FV85" s="39">
        <v>5.0946673258249398</v>
      </c>
      <c r="FW85" s="39">
        <v>5.0921885035762502</v>
      </c>
      <c r="FX85" s="39">
        <v>5.0836770231161097</v>
      </c>
      <c r="FY85" s="39">
        <v>5.0766105937305701</v>
      </c>
      <c r="FZ85" s="39">
        <v>5.0681528044340602</v>
      </c>
      <c r="GA85" s="39">
        <v>5.0581958344347804</v>
      </c>
      <c r="GB85" s="39">
        <v>5.04676951186023</v>
      </c>
      <c r="GC85" s="39">
        <v>5.0468005625855596</v>
      </c>
      <c r="GD85" s="39">
        <v>5.0582263645137404</v>
      </c>
      <c r="GE85" s="39">
        <v>5.0681822923512403</v>
      </c>
      <c r="GF85" s="39">
        <v>5.0766383929601897</v>
      </c>
      <c r="GG85" s="39">
        <v>5.0836958308373701</v>
      </c>
      <c r="GH85" s="39">
        <v>5.0895930857335898</v>
      </c>
      <c r="GI85" s="39">
        <v>5.0946896983560697</v>
      </c>
      <c r="GJ85" s="39">
        <v>5.0994256937059799</v>
      </c>
      <c r="GK85" s="39">
        <v>5.1042619904727804</v>
      </c>
      <c r="GL85" s="39">
        <v>5.1096136746923797</v>
      </c>
      <c r="GM85" s="39">
        <v>5.1096619417211704</v>
      </c>
      <c r="GN85" s="39">
        <v>5.1043171989536296</v>
      </c>
      <c r="GO85" s="39">
        <v>5.0994783447819403</v>
      </c>
      <c r="GP85" s="39">
        <v>5.0947417028250204</v>
      </c>
      <c r="GQ85" s="39">
        <v>5.0922637324066597</v>
      </c>
      <c r="GR85" s="39">
        <v>5.0837575392741199</v>
      </c>
      <c r="GS85" s="39">
        <v>5.0766952804840404</v>
      </c>
      <c r="GT85" s="39">
        <v>5.0682410871826002</v>
      </c>
      <c r="GU85" s="39">
        <v>5.0582863486273002</v>
      </c>
      <c r="GV85" s="39">
        <v>5.0468604823799703</v>
      </c>
      <c r="GW85" s="39">
        <v>5.0530084669277304</v>
      </c>
      <c r="GX85" s="39">
        <v>5.0642373240323799</v>
      </c>
      <c r="GY85" s="39">
        <v>5.0739776450827501</v>
      </c>
      <c r="GZ85" s="39">
        <v>5.0821986817509099</v>
      </c>
      <c r="HA85" s="39">
        <v>5.08900145701051</v>
      </c>
      <c r="HB85" s="39">
        <v>5.0946252342005396</v>
      </c>
      <c r="HC85" s="39">
        <v>5.0994314302444401</v>
      </c>
      <c r="HD85" s="39">
        <v>5.1038630343481897</v>
      </c>
      <c r="HE85" s="39">
        <v>5.1083848095265596</v>
      </c>
      <c r="HF85" s="39">
        <v>5.1134161960696103</v>
      </c>
      <c r="HG85" s="39">
        <v>5.1133531336423896</v>
      </c>
      <c r="HH85" s="39">
        <v>5.1083380059751002</v>
      </c>
      <c r="HI85" s="39">
        <v>5.1038183115079896</v>
      </c>
      <c r="HJ85" s="39">
        <v>5.0993862787114796</v>
      </c>
      <c r="HK85" s="39">
        <v>5.0970542358374997</v>
      </c>
      <c r="HL85" s="39">
        <v>5.0889573945330602</v>
      </c>
      <c r="HM85" s="39">
        <v>5.0821441164897303</v>
      </c>
      <c r="HN85" s="39">
        <v>5.0739200490796099</v>
      </c>
      <c r="HO85" s="39">
        <v>5.0641778139881204</v>
      </c>
      <c r="HP85" s="39">
        <v>5.0529481775246996</v>
      </c>
      <c r="HQ85" s="39">
        <v>5.0529190205375096</v>
      </c>
      <c r="HR85" s="39">
        <v>5.0641484948790696</v>
      </c>
      <c r="HS85" s="39">
        <v>5.0738912407315704</v>
      </c>
      <c r="HT85" s="39">
        <v>5.0821160907837202</v>
      </c>
      <c r="HU85" s="39">
        <v>5.0889233293447598</v>
      </c>
      <c r="HV85" s="39">
        <v>5.0945512026076996</v>
      </c>
      <c r="HW85" s="39">
        <v>5.0993599783134602</v>
      </c>
      <c r="HX85" s="39">
        <v>5.1037915857737302</v>
      </c>
      <c r="HY85" s="39">
        <v>5.1083100591716999</v>
      </c>
      <c r="HZ85" s="39">
        <v>5.1133346293953101</v>
      </c>
      <c r="IA85" s="39">
        <v>5.1133803114476999</v>
      </c>
      <c r="IB85" s="39">
        <v>5.10836292582262</v>
      </c>
      <c r="IC85" s="39">
        <v>5.1038421312009401</v>
      </c>
      <c r="ID85" s="39">
        <v>5.0994100994370299</v>
      </c>
      <c r="IE85" s="39">
        <v>5.0970783928224304</v>
      </c>
      <c r="IF85" s="39">
        <v>5.0889834546341497</v>
      </c>
      <c r="IG85" s="39">
        <v>5.0821716478903696</v>
      </c>
      <c r="IH85" s="39">
        <v>5.0739488508538404</v>
      </c>
      <c r="II85" s="39">
        <v>5.0642074235332801</v>
      </c>
      <c r="IJ85" s="39">
        <v>5.0529779968589397</v>
      </c>
      <c r="IK85" s="39">
        <v>5.0530382146685504</v>
      </c>
      <c r="IL85" s="39">
        <v>5.0642668642686903</v>
      </c>
      <c r="IM85" s="39">
        <v>5.0740063765269197</v>
      </c>
      <c r="IN85" s="39">
        <v>5.0822261427178903</v>
      </c>
      <c r="IO85" s="39">
        <v>5.0890274320871898</v>
      </c>
      <c r="IP85" s="39">
        <v>5.0946498468647397</v>
      </c>
      <c r="IQ85" s="39">
        <v>5.0994551865683704</v>
      </c>
      <c r="IR85" s="39">
        <v>5.1038867928776304</v>
      </c>
      <c r="IS85" s="39">
        <v>5.1084096706220299</v>
      </c>
      <c r="IT85" s="39">
        <v>5.11344332863065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0.96424688653037405</v>
      </c>
      <c r="F86" s="14">
        <v>0.95987752932676296</v>
      </c>
      <c r="G86" s="14">
        <v>0.95468729170126398</v>
      </c>
      <c r="H86" s="14">
        <v>0.94856367757833404</v>
      </c>
      <c r="I86" s="14">
        <v>0.94139873207659397</v>
      </c>
      <c r="J86" s="14">
        <v>0.93309801937071801</v>
      </c>
      <c r="K86" s="39">
        <v>0.92359359398952501</v>
      </c>
      <c r="L86" s="39">
        <v>0.91284816281692305</v>
      </c>
      <c r="M86" s="39">
        <v>0.900866720107802</v>
      </c>
      <c r="N86" s="39">
        <v>0.88772508565226105</v>
      </c>
      <c r="O86" s="39">
        <v>0.88781325290258895</v>
      </c>
      <c r="P86" s="39">
        <v>0.90094188547738097</v>
      </c>
      <c r="Q86" s="39">
        <v>0.91291154520560902</v>
      </c>
      <c r="R86" s="39">
        <v>0.92365142603050199</v>
      </c>
      <c r="S86" s="39">
        <v>0.92855544263830103</v>
      </c>
      <c r="T86" s="39">
        <v>0.94144020839050102</v>
      </c>
      <c r="U86" s="39">
        <v>0.94860135716396898</v>
      </c>
      <c r="V86" s="39">
        <v>0.95471945334721897</v>
      </c>
      <c r="W86" s="39">
        <v>0.959905219555791</v>
      </c>
      <c r="X86" s="39">
        <v>0.96427091560640399</v>
      </c>
      <c r="Y86" s="39">
        <v>0.96427777152368599</v>
      </c>
      <c r="Z86" s="39">
        <v>0.959913842258449</v>
      </c>
      <c r="AA86" s="39">
        <v>0.95473045749085494</v>
      </c>
      <c r="AB86" s="39">
        <v>0.94861528886784596</v>
      </c>
      <c r="AC86" s="39">
        <v>0.94146056794549504</v>
      </c>
      <c r="AD86" s="39">
        <v>0.93317172477952004</v>
      </c>
      <c r="AE86" s="39">
        <v>0.92367789996832395</v>
      </c>
      <c r="AF86" s="39">
        <v>0.91294346664335602</v>
      </c>
      <c r="AG86" s="39">
        <v>0.90097975922875995</v>
      </c>
      <c r="AH86" s="39">
        <v>0.88785635829310405</v>
      </c>
      <c r="AI86" s="39">
        <v>0.88776922063173602</v>
      </c>
      <c r="AJ86" s="39">
        <v>0.90090420553752504</v>
      </c>
      <c r="AK86" s="39">
        <v>0.91287985683395301</v>
      </c>
      <c r="AL86" s="39">
        <v>0.92362519464183002</v>
      </c>
      <c r="AM86" s="39">
        <v>0.92853170760135895</v>
      </c>
      <c r="AN86" s="39">
        <v>0.94142295693188904</v>
      </c>
      <c r="AO86" s="39">
        <v>0.94858761315286799</v>
      </c>
      <c r="AP86" s="39">
        <v>0.95470860266277902</v>
      </c>
      <c r="AQ86" s="39">
        <v>0.95989671798586595</v>
      </c>
      <c r="AR86" s="39">
        <v>0.96426429401180003</v>
      </c>
      <c r="AS86" s="39">
        <v>0.96425130262970404</v>
      </c>
      <c r="AT86" s="39">
        <v>0.95987985247555696</v>
      </c>
      <c r="AU86" s="39">
        <v>0.95468707537962205</v>
      </c>
      <c r="AV86" s="39">
        <v>0.94856033853444799</v>
      </c>
      <c r="AW86" s="39">
        <v>0.94139161063372201</v>
      </c>
      <c r="AX86" s="39">
        <v>0.93308614092517095</v>
      </c>
      <c r="AY86" s="39">
        <v>0.92357302328567303</v>
      </c>
      <c r="AZ86" s="39">
        <v>0.91281677334077105</v>
      </c>
      <c r="BA86" s="39">
        <v>0.90082911311275105</v>
      </c>
      <c r="BB86" s="39">
        <v>0.88768031250988699</v>
      </c>
      <c r="BC86" s="39">
        <v>0.89247252135335298</v>
      </c>
      <c r="BD86" s="39">
        <v>0.90595151154303899</v>
      </c>
      <c r="BE86" s="39">
        <v>0.91823446064468695</v>
      </c>
      <c r="BF86" s="39">
        <v>0.92924996133702398</v>
      </c>
      <c r="BG86" s="39">
        <v>0.93427796618495595</v>
      </c>
      <c r="BH86" s="39">
        <v>0.94748205175691702</v>
      </c>
      <c r="BI86" s="39">
        <v>0.95481624590313097</v>
      </c>
      <c r="BJ86" s="39">
        <v>0.96107908498406602</v>
      </c>
      <c r="BK86" s="39">
        <v>0.96638495351615705</v>
      </c>
      <c r="BL86" s="39">
        <v>0.97084958270757704</v>
      </c>
      <c r="BM86" s="39">
        <v>0.97086340626871603</v>
      </c>
      <c r="BN86" s="39">
        <v>0.96640252015832395</v>
      </c>
      <c r="BO86" s="39">
        <v>0.96110151647219999</v>
      </c>
      <c r="BP86" s="39">
        <v>0.95484466726561101</v>
      </c>
      <c r="BQ86" s="39">
        <v>0.94752074058998603</v>
      </c>
      <c r="BR86" s="39">
        <v>0.93903183824688796</v>
      </c>
      <c r="BS86" s="39">
        <v>0.92930417697560797</v>
      </c>
      <c r="BT86" s="39">
        <v>0.91829993108279295</v>
      </c>
      <c r="BU86" s="39">
        <v>0.90602932146089399</v>
      </c>
      <c r="BV86" s="39">
        <v>0.89256228892063405</v>
      </c>
      <c r="BW86" s="39">
        <v>0.89265428276998404</v>
      </c>
      <c r="BX86" s="39">
        <v>0.90610693822003396</v>
      </c>
      <c r="BY86" s="39">
        <v>0.91836508779003601</v>
      </c>
      <c r="BZ86" s="39">
        <v>0.92935802737747897</v>
      </c>
      <c r="CA86" s="39">
        <v>0.93437571917770201</v>
      </c>
      <c r="CB86" s="39">
        <v>0.94755304288772602</v>
      </c>
      <c r="CC86" s="39">
        <v>0.95487277339167098</v>
      </c>
      <c r="CD86" s="39">
        <v>0.961123689682989</v>
      </c>
      <c r="CE86" s="39">
        <v>0.96641988410667401</v>
      </c>
      <c r="CF86" s="39">
        <v>0.97087677573811404</v>
      </c>
      <c r="CG86" s="39">
        <v>0.97087020483145803</v>
      </c>
      <c r="CH86" s="39">
        <v>0.96641125669389305</v>
      </c>
      <c r="CI86" s="39">
        <v>0.96111267248363896</v>
      </c>
      <c r="CJ86" s="39">
        <v>0.95485880516779198</v>
      </c>
      <c r="CK86" s="39">
        <v>0.947538491571004</v>
      </c>
      <c r="CL86" s="39">
        <v>0.93905388145202795</v>
      </c>
      <c r="CM86" s="39">
        <v>0.92933120528152302</v>
      </c>
      <c r="CN86" s="39">
        <v>0.91833260260698701</v>
      </c>
      <c r="CO86" s="39">
        <v>0.90606819653894899</v>
      </c>
      <c r="CP86" s="39">
        <v>0.89260775228227196</v>
      </c>
      <c r="CQ86" s="39">
        <v>0.89251789739798604</v>
      </c>
      <c r="CR86" s="39">
        <v>0.90599031209983205</v>
      </c>
      <c r="CS86" s="39">
        <v>0.91826707206068503</v>
      </c>
      <c r="CT86" s="39">
        <v>0.92927694128163996</v>
      </c>
      <c r="CU86" s="39">
        <v>0.93430237163647401</v>
      </c>
      <c r="CV86" s="39">
        <v>0.94749977592341295</v>
      </c>
      <c r="CW86" s="39">
        <v>0.95483035882654899</v>
      </c>
      <c r="CX86" s="39">
        <v>0.96109022096386498</v>
      </c>
      <c r="CY86" s="39">
        <v>0.966393673986638</v>
      </c>
      <c r="CZ86" s="39">
        <v>0.97085637121262502</v>
      </c>
      <c r="DA86" s="39">
        <v>0.97421529139747998</v>
      </c>
      <c r="DB86" s="39">
        <v>0.96970501497486605</v>
      </c>
      <c r="DC86" s="39">
        <v>0.96434408279032602</v>
      </c>
      <c r="DD86" s="39">
        <v>0.95801503771740404</v>
      </c>
      <c r="DE86" s="39">
        <v>0.95060488125795495</v>
      </c>
      <c r="DF86" s="39">
        <v>0.94201401761944403</v>
      </c>
      <c r="DG86" s="39">
        <v>0.93216717226499202</v>
      </c>
      <c r="DH86" s="39">
        <v>0.92102539826275698</v>
      </c>
      <c r="DI86" s="39">
        <v>0.90859834938234596</v>
      </c>
      <c r="DJ86" s="39">
        <v>0.89495615208902601</v>
      </c>
      <c r="DK86" s="39">
        <v>0.89504954423090899</v>
      </c>
      <c r="DL86" s="39">
        <v>0.90867710770725496</v>
      </c>
      <c r="DM86" s="39">
        <v>0.92109149386483302</v>
      </c>
      <c r="DN86" s="39">
        <v>0.93222178315602999</v>
      </c>
      <c r="DO86" s="39">
        <v>0.93730123929286102</v>
      </c>
      <c r="DP86" s="39">
        <v>0.950637600130672</v>
      </c>
      <c r="DQ86" s="39">
        <v>0.95804351772908602</v>
      </c>
      <c r="DR86" s="39">
        <v>0.964366545082604</v>
      </c>
      <c r="DS86" s="39">
        <v>0.96972260073707395</v>
      </c>
      <c r="DT86" s="39">
        <v>0.97422883021224105</v>
      </c>
      <c r="DU86" s="39">
        <v>0.97423596985679395</v>
      </c>
      <c r="DV86" s="39">
        <v>0.96973158517283597</v>
      </c>
      <c r="DW86" s="39">
        <v>0.96437801950870905</v>
      </c>
      <c r="DX86" s="39">
        <v>0.95805805617261997</v>
      </c>
      <c r="DY86" s="39">
        <v>0.950658907615199</v>
      </c>
      <c r="DZ86" s="39">
        <v>0.94208112606707195</v>
      </c>
      <c r="EA86" s="39">
        <v>0.93224948124794704</v>
      </c>
      <c r="EB86" s="39">
        <v>0.921124923184375</v>
      </c>
      <c r="EC86" s="39">
        <v>0.908716810852504</v>
      </c>
      <c r="ED86" s="39">
        <v>0.895094738785711</v>
      </c>
      <c r="EE86" s="39">
        <v>0.89500335031746303</v>
      </c>
      <c r="EF86" s="39">
        <v>0.90863762026582695</v>
      </c>
      <c r="EG86" s="39">
        <v>0.92105831850929198</v>
      </c>
      <c r="EH86" s="39">
        <v>0.93219434643622301</v>
      </c>
      <c r="EI86" s="39">
        <v>0.93727642469435501</v>
      </c>
      <c r="EJ86" s="39">
        <v>0.95061958657122603</v>
      </c>
      <c r="EK86" s="39">
        <v>0.95802917795641895</v>
      </c>
      <c r="EL86" s="39">
        <v>0.96435523261395195</v>
      </c>
      <c r="EM86" s="39">
        <v>0.96971374383233999</v>
      </c>
      <c r="EN86" s="39">
        <v>0.97422193675540603</v>
      </c>
      <c r="EO86" s="39">
        <v>0.97420841418596704</v>
      </c>
      <c r="EP86" s="39">
        <v>0.96969617467672997</v>
      </c>
      <c r="EQ86" s="39">
        <v>0.96433279106236802</v>
      </c>
      <c r="ER86" s="39">
        <v>0.95800072381769596</v>
      </c>
      <c r="ES86" s="39">
        <v>0.95058690436710003</v>
      </c>
      <c r="ET86" s="39">
        <v>0.94199168786571796</v>
      </c>
      <c r="EU86" s="39">
        <v>0.93213978536014197</v>
      </c>
      <c r="EV86" s="39">
        <v>0.92099228463960803</v>
      </c>
      <c r="EW86" s="39">
        <v>0.90855893813730404</v>
      </c>
      <c r="EX86" s="39">
        <v>0.89491005003801305</v>
      </c>
      <c r="EY86" s="39">
        <v>0.89006261430592404</v>
      </c>
      <c r="EZ86" s="39">
        <v>0.90337494000821394</v>
      </c>
      <c r="FA86" s="39">
        <v>0.91550932856490996</v>
      </c>
      <c r="FB86" s="39">
        <v>0.92639441330218597</v>
      </c>
      <c r="FC86" s="39">
        <v>0.93136381337082597</v>
      </c>
      <c r="FD86" s="39">
        <v>0.94441705193940995</v>
      </c>
      <c r="FE86" s="39">
        <v>0.95166949131437695</v>
      </c>
      <c r="FF86" s="39">
        <v>0.95786388702102998</v>
      </c>
      <c r="FG86" s="39">
        <v>0.96311288678801499</v>
      </c>
      <c r="FH86" s="39">
        <v>0.96753058872564301</v>
      </c>
      <c r="FI86" s="39">
        <v>0.96754422734569001</v>
      </c>
      <c r="FJ86" s="39">
        <v>0.96313021480291505</v>
      </c>
      <c r="FK86" s="39">
        <v>0.95788600832287196</v>
      </c>
      <c r="FL86" s="39">
        <v>0.95169751248319301</v>
      </c>
      <c r="FM86" s="39">
        <v>0.94445517138702295</v>
      </c>
      <c r="FN86" s="39">
        <v>0.93606271548102205</v>
      </c>
      <c r="FO86" s="39">
        <v>0.92644782045235996</v>
      </c>
      <c r="FP86" s="39">
        <v>0.91557380243387698</v>
      </c>
      <c r="FQ86" s="39">
        <v>0.90345153983543203</v>
      </c>
      <c r="FR86" s="39">
        <v>0.89015096545030303</v>
      </c>
      <c r="FS86" s="39">
        <v>0.89024149265383201</v>
      </c>
      <c r="FT86" s="39">
        <v>0.90352795790226004</v>
      </c>
      <c r="FU86" s="39">
        <v>0.91563797401917002</v>
      </c>
      <c r="FV86" s="39">
        <v>0.92650087298037098</v>
      </c>
      <c r="FW86" s="39">
        <v>0.93146012760750596</v>
      </c>
      <c r="FX86" s="39">
        <v>0.94448702739133505</v>
      </c>
      <c r="FY86" s="39">
        <v>0.95172522481046795</v>
      </c>
      <c r="FZ86" s="39">
        <v>0.95790787628650198</v>
      </c>
      <c r="GA86" s="39">
        <v>0.96314734381709399</v>
      </c>
      <c r="GB86" s="39">
        <v>0.96755741944419804</v>
      </c>
      <c r="GC86" s="39">
        <v>0.96755093532287495</v>
      </c>
      <c r="GD86" s="39">
        <v>0.96313883290270197</v>
      </c>
      <c r="GE86" s="39">
        <v>0.95789701041862796</v>
      </c>
      <c r="GF86" s="39">
        <v>0.95171145181455397</v>
      </c>
      <c r="GG86" s="39">
        <v>0.94447266845223399</v>
      </c>
      <c r="GH86" s="39">
        <v>0.93608443737857305</v>
      </c>
      <c r="GI86" s="39">
        <v>0.92647444701447801</v>
      </c>
      <c r="GJ86" s="39">
        <v>0.91560597833725299</v>
      </c>
      <c r="GK86" s="39">
        <v>0.90348981246051197</v>
      </c>
      <c r="GL86" s="39">
        <v>0.89019570826125904</v>
      </c>
      <c r="GM86" s="39">
        <v>0.890107268799047</v>
      </c>
      <c r="GN86" s="39">
        <v>0.90341313918180199</v>
      </c>
      <c r="GO86" s="39">
        <v>0.91554144519216596</v>
      </c>
      <c r="GP86" s="39">
        <v>0.92642099215119</v>
      </c>
      <c r="GQ86" s="39">
        <v>0.93138785957075099</v>
      </c>
      <c r="GR86" s="39">
        <v>0.94443452248877202</v>
      </c>
      <c r="GS86" s="39">
        <v>0.95168340597687895</v>
      </c>
      <c r="GT86" s="39">
        <v>0.95787486932871402</v>
      </c>
      <c r="GU86" s="39">
        <v>0.96312148901455297</v>
      </c>
      <c r="GV86" s="39">
        <v>0.96753728676785999</v>
      </c>
      <c r="GW86" s="39">
        <v>0.96101764600597495</v>
      </c>
      <c r="GX86" s="39">
        <v>0.956693869043306</v>
      </c>
      <c r="GY86" s="39">
        <v>0.95155891988413699</v>
      </c>
      <c r="GZ86" s="39">
        <v>0.94550184059412801</v>
      </c>
      <c r="HA86" s="39">
        <v>0.93841630246163898</v>
      </c>
      <c r="HB86" s="39">
        <v>0.93020919030104698</v>
      </c>
      <c r="HC86" s="39">
        <v>0.92081103394417496</v>
      </c>
      <c r="HD86" s="39">
        <v>0.91018742748719195</v>
      </c>
      <c r="HE86" s="39">
        <v>0.898350636655732</v>
      </c>
      <c r="HF86" s="39">
        <v>0.88537074921301395</v>
      </c>
      <c r="HG86" s="39">
        <v>0.88545832630043897</v>
      </c>
      <c r="HH86" s="39">
        <v>0.89842464203616501</v>
      </c>
      <c r="HI86" s="39">
        <v>0.91024961647532598</v>
      </c>
      <c r="HJ86" s="39">
        <v>0.92086248042850005</v>
      </c>
      <c r="HK86" s="39">
        <v>0.92570941771979898</v>
      </c>
      <c r="HL86" s="39">
        <v>0.93844725182121602</v>
      </c>
      <c r="HM86" s="39">
        <v>0.94552875840311001</v>
      </c>
      <c r="HN86" s="39">
        <v>0.95158017118448901</v>
      </c>
      <c r="HO86" s="39">
        <v>0.95671052271060997</v>
      </c>
      <c r="HP86" s="39">
        <v>0.96103048353418197</v>
      </c>
      <c r="HQ86" s="39">
        <v>0.96103724760727205</v>
      </c>
      <c r="HR86" s="39">
        <v>0.956719028365562</v>
      </c>
      <c r="HS86" s="39">
        <v>0.95159102320095401</v>
      </c>
      <c r="HT86" s="39">
        <v>0.94554249389527301</v>
      </c>
      <c r="HU86" s="39">
        <v>0.93846730467185802</v>
      </c>
      <c r="HV86" s="39">
        <v>0.93027247224151</v>
      </c>
      <c r="HW86" s="39">
        <v>0.92088855885430598</v>
      </c>
      <c r="HX86" s="39">
        <v>0.91028105089602795</v>
      </c>
      <c r="HY86" s="39">
        <v>0.89846192514103196</v>
      </c>
      <c r="HZ86" s="39">
        <v>0.88550075760107805</v>
      </c>
      <c r="IA86" s="39">
        <v>0.88541499164329496</v>
      </c>
      <c r="IB86" s="39">
        <v>0.89838754564230305</v>
      </c>
      <c r="IC86" s="39">
        <v>0.91021840834255396</v>
      </c>
      <c r="ID86" s="39">
        <v>0.92083663844568098</v>
      </c>
      <c r="IE86" s="39">
        <v>0.92568603151231899</v>
      </c>
      <c r="IF86" s="39">
        <v>0.93843024672591402</v>
      </c>
      <c r="IG86" s="39">
        <v>0.94551520704018699</v>
      </c>
      <c r="IH86" s="39">
        <v>0.95156946986843904</v>
      </c>
      <c r="II86" s="39">
        <v>0.95670213611112498</v>
      </c>
      <c r="IJ86" s="39">
        <v>0.96102394992892604</v>
      </c>
      <c r="IK86" s="39">
        <v>0.96101113045280495</v>
      </c>
      <c r="IL86" s="39">
        <v>0.95668549826128302</v>
      </c>
      <c r="IM86" s="39">
        <v>0.95154823830318502</v>
      </c>
      <c r="IN86" s="39">
        <v>0.94548831382237797</v>
      </c>
      <c r="IO86" s="39">
        <v>0.93839933201682302</v>
      </c>
      <c r="IP86" s="39">
        <v>0.93018813400141998</v>
      </c>
      <c r="IQ86" s="39">
        <v>0.920785239108875</v>
      </c>
      <c r="IR86" s="39">
        <v>0.91015627767761198</v>
      </c>
      <c r="IS86" s="39">
        <v>0.89831361210756699</v>
      </c>
      <c r="IT86" s="39">
        <v>0.88532750110582203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1.71603050510503</v>
      </c>
      <c r="F87" s="14">
        <v>1.7199786119507801</v>
      </c>
      <c r="G87" s="14">
        <v>1.72473421832286</v>
      </c>
      <c r="H87" s="14">
        <v>1.73041258856122</v>
      </c>
      <c r="I87" s="14">
        <v>1.73712505829379</v>
      </c>
      <c r="J87" s="14">
        <v>1.7449699978295501</v>
      </c>
      <c r="K87" s="39">
        <v>1.75401972674134</v>
      </c>
      <c r="L87" s="39">
        <v>1.76431613878775</v>
      </c>
      <c r="M87" s="39">
        <v>1.7758588563669799</v>
      </c>
      <c r="N87" s="39">
        <v>1.7885764476233701</v>
      </c>
      <c r="O87" s="39">
        <v>1.7884937936273499</v>
      </c>
      <c r="P87" s="39">
        <v>1.7757888715815699</v>
      </c>
      <c r="Q87" s="39">
        <v>1.76425757897626</v>
      </c>
      <c r="R87" s="39">
        <v>1.75396637014982</v>
      </c>
      <c r="S87" s="39">
        <v>1.74928908626927</v>
      </c>
      <c r="T87" s="39">
        <v>1.73708743972004</v>
      </c>
      <c r="U87" s="39">
        <v>1.73037834688834</v>
      </c>
      <c r="V87" s="39">
        <v>1.7247051675204801</v>
      </c>
      <c r="W87" s="39">
        <v>1.71995372352693</v>
      </c>
      <c r="X87" s="39">
        <v>1.71600898637595</v>
      </c>
      <c r="Y87" s="39">
        <v>1.71600334382502</v>
      </c>
      <c r="Z87" s="39">
        <v>1.7199464585663999</v>
      </c>
      <c r="AA87" s="39">
        <v>1.7246956788324299</v>
      </c>
      <c r="AB87" s="39">
        <v>1.73036609734016</v>
      </c>
      <c r="AC87" s="39">
        <v>1.73706885782194</v>
      </c>
      <c r="AD87" s="39">
        <v>1.7449024568868601</v>
      </c>
      <c r="AE87" s="39">
        <v>1.7539421117171301</v>
      </c>
      <c r="AF87" s="39">
        <v>1.76422805451669</v>
      </c>
      <c r="AG87" s="39">
        <v>1.7757535743813799</v>
      </c>
      <c r="AH87" s="39">
        <v>1.7884534879362399</v>
      </c>
      <c r="AI87" s="39">
        <v>1.78853506511565</v>
      </c>
      <c r="AJ87" s="39">
        <v>1.7758239658256201</v>
      </c>
      <c r="AK87" s="39">
        <v>1.76428686103194</v>
      </c>
      <c r="AL87" s="39">
        <v>1.7539903772049099</v>
      </c>
      <c r="AM87" s="39">
        <v>1.7493106881973699</v>
      </c>
      <c r="AN87" s="39">
        <v>1.7371028292213799</v>
      </c>
      <c r="AO87" s="39">
        <v>1.7303904039409801</v>
      </c>
      <c r="AP87" s="39">
        <v>1.7247144991882899</v>
      </c>
      <c r="AQ87" s="39">
        <v>1.7199608649951399</v>
      </c>
      <c r="AR87" s="39">
        <v>1.7160143964285901</v>
      </c>
      <c r="AS87" s="39">
        <v>1.7160249691490901</v>
      </c>
      <c r="AT87" s="39">
        <v>1.7199750102025599</v>
      </c>
      <c r="AU87" s="39">
        <v>1.7247329874098101</v>
      </c>
      <c r="AV87" s="39">
        <v>1.7304143026779899</v>
      </c>
      <c r="AW87" s="39">
        <v>1.73713037002341</v>
      </c>
      <c r="AX87" s="39">
        <v>1.7449798760804001</v>
      </c>
      <c r="AY87" s="39">
        <v>1.7540380950610399</v>
      </c>
      <c r="AZ87" s="39">
        <v>1.7643451270352399</v>
      </c>
      <c r="BA87" s="39">
        <v>1.77589388273136</v>
      </c>
      <c r="BB87" s="39">
        <v>1.78861849644895</v>
      </c>
      <c r="BC87" s="39">
        <v>1.78386103304164</v>
      </c>
      <c r="BD87" s="39">
        <v>1.7708104546366401</v>
      </c>
      <c r="BE87" s="39">
        <v>1.7589711253203399</v>
      </c>
      <c r="BF87" s="39">
        <v>1.7484100031810501</v>
      </c>
      <c r="BG87" s="39">
        <v>1.7436117213790601</v>
      </c>
      <c r="BH87" s="39">
        <v>1.7311001195146001</v>
      </c>
      <c r="BI87" s="39">
        <v>1.7242244174470001</v>
      </c>
      <c r="BJ87" s="39">
        <v>1.7184129778414401</v>
      </c>
      <c r="BK87" s="39">
        <v>1.7135478753261799</v>
      </c>
      <c r="BL87" s="39">
        <v>1.70951053879253</v>
      </c>
      <c r="BM87" s="39">
        <v>1.7094991849621699</v>
      </c>
      <c r="BN87" s="39">
        <v>1.7135330759724201</v>
      </c>
      <c r="BO87" s="39">
        <v>1.7183936357841001</v>
      </c>
      <c r="BP87" s="39">
        <v>1.7241994258500499</v>
      </c>
      <c r="BQ87" s="39">
        <v>1.7310651352875499</v>
      </c>
      <c r="BR87" s="39">
        <v>1.7390926813193399</v>
      </c>
      <c r="BS87" s="39">
        <v>1.74836030497066</v>
      </c>
      <c r="BT87" s="39">
        <v>1.7589105409158401</v>
      </c>
      <c r="BU87" s="39">
        <v>1.7707378943874901</v>
      </c>
      <c r="BV87" s="39">
        <v>1.78377691834234</v>
      </c>
      <c r="BW87" s="39">
        <v>1.78369051553641</v>
      </c>
      <c r="BX87" s="39">
        <v>1.7706655614642599</v>
      </c>
      <c r="BY87" s="39">
        <v>1.75885030315276</v>
      </c>
      <c r="BZ87" s="39">
        <v>1.7483110023786601</v>
      </c>
      <c r="CA87" s="39">
        <v>1.7435226625990701</v>
      </c>
      <c r="CB87" s="39">
        <v>1.7310367191062499</v>
      </c>
      <c r="CC87" s="39">
        <v>1.7241747680558599</v>
      </c>
      <c r="CD87" s="39">
        <v>1.7183745670852</v>
      </c>
      <c r="CE87" s="39">
        <v>1.71351849109483</v>
      </c>
      <c r="CF87" s="39">
        <v>1.7094882865854399</v>
      </c>
      <c r="CG87" s="39">
        <v>1.7094936216760801</v>
      </c>
      <c r="CH87" s="39">
        <v>1.7135257266117401</v>
      </c>
      <c r="CI87" s="39">
        <v>1.71838402891683</v>
      </c>
      <c r="CJ87" s="39">
        <v>1.72418700821327</v>
      </c>
      <c r="CK87" s="39">
        <v>1.7310492829386299</v>
      </c>
      <c r="CL87" s="39">
        <v>1.7390727199929701</v>
      </c>
      <c r="CM87" s="39">
        <v>1.7483355440256001</v>
      </c>
      <c r="CN87" s="39">
        <v>1.75888032181193</v>
      </c>
      <c r="CO87" s="39">
        <v>1.7707016539968601</v>
      </c>
      <c r="CP87" s="39">
        <v>1.78373426734058</v>
      </c>
      <c r="CQ87" s="39">
        <v>1.78381846366837</v>
      </c>
      <c r="CR87" s="39">
        <v>1.7707742835628799</v>
      </c>
      <c r="CS87" s="39">
        <v>1.7589409616656999</v>
      </c>
      <c r="CT87" s="39">
        <v>1.7483852864360601</v>
      </c>
      <c r="CU87" s="39">
        <v>1.7435894865438699</v>
      </c>
      <c r="CV87" s="39">
        <v>1.73108429055874</v>
      </c>
      <c r="CW87" s="39">
        <v>1.7242120218486301</v>
      </c>
      <c r="CX87" s="39">
        <v>1.71840338838924</v>
      </c>
      <c r="CY87" s="39">
        <v>1.7135405397022301</v>
      </c>
      <c r="CZ87" s="39">
        <v>1.7095049839413601</v>
      </c>
      <c r="DA87" s="39">
        <v>1.70618771352739</v>
      </c>
      <c r="DB87" s="39">
        <v>1.7102678692868001</v>
      </c>
      <c r="DC87" s="39">
        <v>1.7151851827515201</v>
      </c>
      <c r="DD87" s="39">
        <v>1.7210599801272799</v>
      </c>
      <c r="DE87" s="39">
        <v>1.7280087588053701</v>
      </c>
      <c r="DF87" s="39">
        <v>1.73613518065843</v>
      </c>
      <c r="DG87" s="39">
        <v>1.74551902892417</v>
      </c>
      <c r="DH87" s="39">
        <v>1.7562040123178599</v>
      </c>
      <c r="DI87" s="39">
        <v>1.7681852554716999</v>
      </c>
      <c r="DJ87" s="39">
        <v>1.7813971748961801</v>
      </c>
      <c r="DK87" s="39">
        <v>1.78130942000246</v>
      </c>
      <c r="DL87" s="39">
        <v>1.7681118255261501</v>
      </c>
      <c r="DM87" s="39">
        <v>1.7561428778370201</v>
      </c>
      <c r="DN87" s="39">
        <v>1.7454690054050801</v>
      </c>
      <c r="DO87" s="39">
        <v>1.7406203603969299</v>
      </c>
      <c r="DP87" s="39">
        <v>1.72797996061521</v>
      </c>
      <c r="DQ87" s="39">
        <v>1.72103497935823</v>
      </c>
      <c r="DR87" s="39">
        <v>1.7151658529728899</v>
      </c>
      <c r="DS87" s="39">
        <v>1.71025308777806</v>
      </c>
      <c r="DT87" s="39">
        <v>1.70617666831072</v>
      </c>
      <c r="DU87" s="39">
        <v>1.7061707785162199</v>
      </c>
      <c r="DV87" s="39">
        <v>1.71024550184618</v>
      </c>
      <c r="DW87" s="39">
        <v>1.71515593934385</v>
      </c>
      <c r="DX87" s="39">
        <v>1.7210221731798301</v>
      </c>
      <c r="DY87" s="39">
        <v>1.7279604839974201</v>
      </c>
      <c r="DZ87" s="39">
        <v>1.73607437845427</v>
      </c>
      <c r="EA87" s="39">
        <v>1.74544358749319</v>
      </c>
      <c r="EB87" s="39">
        <v>1.7561119147914099</v>
      </c>
      <c r="EC87" s="39">
        <v>1.7680747725697299</v>
      </c>
      <c r="ED87" s="39">
        <v>1.78126710378787</v>
      </c>
      <c r="EE87" s="39">
        <v>1.7813527753357701</v>
      </c>
      <c r="EF87" s="39">
        <v>1.76814865346137</v>
      </c>
      <c r="EG87" s="39">
        <v>1.7561735774114899</v>
      </c>
      <c r="EH87" s="39">
        <v>1.7454941529577099</v>
      </c>
      <c r="EI87" s="39">
        <v>1.7406429794460401</v>
      </c>
      <c r="EJ87" s="39">
        <v>1.72799605712236</v>
      </c>
      <c r="EK87" s="39">
        <v>1.72104758197083</v>
      </c>
      <c r="EL87" s="39">
        <v>1.71517560101147</v>
      </c>
      <c r="EM87" s="39">
        <v>1.7102605437685301</v>
      </c>
      <c r="EN87" s="39">
        <v>1.70618231376626</v>
      </c>
      <c r="EO87" s="39">
        <v>1.70619334485886</v>
      </c>
      <c r="EP87" s="39">
        <v>1.71027531101325</v>
      </c>
      <c r="EQ87" s="39">
        <v>1.7151949126795001</v>
      </c>
      <c r="ER87" s="39">
        <v>1.72107255981986</v>
      </c>
      <c r="ES87" s="39">
        <v>1.72802482184012</v>
      </c>
      <c r="ET87" s="39">
        <v>1.7361554120663001</v>
      </c>
      <c r="EU87" s="39">
        <v>1.74554413083515</v>
      </c>
      <c r="EV87" s="39">
        <v>1.7562346548362</v>
      </c>
      <c r="EW87" s="39">
        <v>1.7682220124408199</v>
      </c>
      <c r="EX87" s="39">
        <v>1.78144044426811</v>
      </c>
      <c r="EY87" s="39">
        <v>1.7862537111105701</v>
      </c>
      <c r="EZ87" s="39">
        <v>1.77336770703611</v>
      </c>
      <c r="FA87" s="39">
        <v>1.761674576811</v>
      </c>
      <c r="FB87" s="39">
        <v>1.7512412843894001</v>
      </c>
      <c r="FC87" s="39">
        <v>1.74650024551623</v>
      </c>
      <c r="FD87" s="39">
        <v>1.7341352027294299</v>
      </c>
      <c r="FE87" s="39">
        <v>1.7273382904371</v>
      </c>
      <c r="FF87" s="39">
        <v>1.7215922947340501</v>
      </c>
      <c r="FG87" s="39">
        <v>1.71678106700461</v>
      </c>
      <c r="FH87" s="39">
        <v>1.7127877030402601</v>
      </c>
      <c r="FI87" s="39">
        <v>1.7127765098713801</v>
      </c>
      <c r="FJ87" s="39">
        <v>1.71676647913327</v>
      </c>
      <c r="FK87" s="39">
        <v>1.7215732326642099</v>
      </c>
      <c r="FL87" s="39">
        <v>1.72731366565679</v>
      </c>
      <c r="FM87" s="39">
        <v>1.73410075185664</v>
      </c>
      <c r="FN87" s="39">
        <v>1.74203473570547</v>
      </c>
      <c r="FO87" s="39">
        <v>1.7511923515857499</v>
      </c>
      <c r="FP87" s="39">
        <v>1.76161494282152</v>
      </c>
      <c r="FQ87" s="39">
        <v>1.77329630784067</v>
      </c>
      <c r="FR87" s="39">
        <v>1.78617096080255</v>
      </c>
      <c r="FS87" s="39">
        <v>1.7860859729983001</v>
      </c>
      <c r="FT87" s="39">
        <v>1.77322512429073</v>
      </c>
      <c r="FU87" s="39">
        <v>1.76155564376583</v>
      </c>
      <c r="FV87" s="39">
        <v>1.75114380355004</v>
      </c>
      <c r="FW87" s="39">
        <v>1.7464125422810699</v>
      </c>
      <c r="FX87" s="39">
        <v>1.73407274457548</v>
      </c>
      <c r="FY87" s="39">
        <v>1.72728936813431</v>
      </c>
      <c r="FZ87" s="39">
        <v>1.72155443888774</v>
      </c>
      <c r="GA87" s="39">
        <v>1.7167521019424501</v>
      </c>
      <c r="GB87" s="39">
        <v>1.71276576455431</v>
      </c>
      <c r="GC87" s="39">
        <v>1.7127710250218</v>
      </c>
      <c r="GD87" s="39">
        <v>1.7167592346045599</v>
      </c>
      <c r="GE87" s="39">
        <v>1.72156376457522</v>
      </c>
      <c r="GF87" s="39">
        <v>1.7273014298573801</v>
      </c>
      <c r="GG87" s="39">
        <v>1.7340851350578199</v>
      </c>
      <c r="GH87" s="39">
        <v>1.74201507568376</v>
      </c>
      <c r="GI87" s="39">
        <v>1.75116797077376</v>
      </c>
      <c r="GJ87" s="39">
        <v>1.76158519618388</v>
      </c>
      <c r="GK87" s="39">
        <v>1.7732606453000299</v>
      </c>
      <c r="GL87" s="39">
        <v>1.7861290044201601</v>
      </c>
      <c r="GM87" s="39">
        <v>1.78621183740867</v>
      </c>
      <c r="GN87" s="39">
        <v>1.7733321127980699</v>
      </c>
      <c r="GO87" s="39">
        <v>1.76164488483961</v>
      </c>
      <c r="GP87" s="39">
        <v>1.7512169471725401</v>
      </c>
      <c r="GQ87" s="39">
        <v>1.7464783491601601</v>
      </c>
      <c r="GR87" s="39">
        <v>1.73411960905963</v>
      </c>
      <c r="GS87" s="39">
        <v>1.7273260763956599</v>
      </c>
      <c r="GT87" s="39">
        <v>1.7215828438425</v>
      </c>
      <c r="GU87" s="39">
        <v>1.71677383604366</v>
      </c>
      <c r="GV87" s="39">
        <v>1.7127822265193</v>
      </c>
      <c r="GW87" s="39">
        <v>1.7192176123518099</v>
      </c>
      <c r="GX87" s="39">
        <v>1.72312304017162</v>
      </c>
      <c r="GY87" s="39">
        <v>1.7278262997018301</v>
      </c>
      <c r="GZ87" s="39">
        <v>1.7334410837768901</v>
      </c>
      <c r="HA87" s="39">
        <v>1.7400770635448599</v>
      </c>
      <c r="HB87" s="39">
        <v>1.7478312446317299</v>
      </c>
      <c r="HC87" s="39">
        <v>1.7567774160978</v>
      </c>
      <c r="HD87" s="39">
        <v>1.7669545485509599</v>
      </c>
      <c r="HE87" s="39">
        <v>1.7783549585540299</v>
      </c>
      <c r="HF87" s="39">
        <v>1.7909129150805201</v>
      </c>
      <c r="HG87" s="39">
        <v>1.7908307698425401</v>
      </c>
      <c r="HH87" s="39">
        <v>1.7782860854065401</v>
      </c>
      <c r="HI87" s="39">
        <v>1.7668971360957499</v>
      </c>
      <c r="HJ87" s="39">
        <v>1.75673038471862</v>
      </c>
      <c r="HK87" s="39">
        <v>1.75210883407466</v>
      </c>
      <c r="HL87" s="39">
        <v>1.74004988615588</v>
      </c>
      <c r="HM87" s="39">
        <v>1.73341751188708</v>
      </c>
      <c r="HN87" s="39">
        <v>1.7278080603280599</v>
      </c>
      <c r="HO87" s="39">
        <v>1.7231090824095801</v>
      </c>
      <c r="HP87" s="39">
        <v>1.71920717179136</v>
      </c>
      <c r="HQ87" s="39">
        <v>1.7192016091721101</v>
      </c>
      <c r="HR87" s="39">
        <v>1.7231019211861001</v>
      </c>
      <c r="HS87" s="39">
        <v>1.72779870895915</v>
      </c>
      <c r="HT87" s="39">
        <v>1.73340544218281</v>
      </c>
      <c r="HU87" s="39">
        <v>1.740031593583</v>
      </c>
      <c r="HV87" s="39">
        <v>1.74777403007004</v>
      </c>
      <c r="HW87" s="39">
        <v>1.7567065006567899</v>
      </c>
      <c r="HX87" s="39">
        <v>1.76686807599329</v>
      </c>
      <c r="HY87" s="39">
        <v>1.7782513547623899</v>
      </c>
      <c r="HZ87" s="39">
        <v>1.7907911125000699</v>
      </c>
      <c r="IA87" s="39">
        <v>1.7908713691818501</v>
      </c>
      <c r="IB87" s="39">
        <v>1.77832062025157</v>
      </c>
      <c r="IC87" s="39">
        <v>1.7669259606280401</v>
      </c>
      <c r="ID87" s="39">
        <v>1.7567540235612</v>
      </c>
      <c r="IE87" s="39">
        <v>1.7521301075812299</v>
      </c>
      <c r="IF87" s="39">
        <v>1.7400650472941599</v>
      </c>
      <c r="IG87" s="39">
        <v>1.7334293926898201</v>
      </c>
      <c r="IH87" s="39">
        <v>1.72781725745931</v>
      </c>
      <c r="II87" s="39">
        <v>1.7231161222348199</v>
      </c>
      <c r="IJ87" s="39">
        <v>1.7192125057593299</v>
      </c>
      <c r="IK87" s="39">
        <v>1.7192229303495501</v>
      </c>
      <c r="IL87" s="39">
        <v>1.72313006643137</v>
      </c>
      <c r="IM87" s="39">
        <v>1.7278354796253199</v>
      </c>
      <c r="IN87" s="39">
        <v>1.7334529428248</v>
      </c>
      <c r="IO87" s="39">
        <v>1.74009219310103</v>
      </c>
      <c r="IP87" s="39">
        <v>1.7478502820560999</v>
      </c>
      <c r="IQ87" s="39">
        <v>1.75680101179541</v>
      </c>
      <c r="IR87" s="39">
        <v>1.7669833192426301</v>
      </c>
      <c r="IS87" s="39">
        <v>1.77838942656446</v>
      </c>
      <c r="IT87" s="39">
        <v>1.79095343352074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0.42716790064911803</v>
      </c>
      <c r="F88" s="14">
        <v>0.422571514933272</v>
      </c>
      <c r="G88" s="14">
        <v>0.41774457984357699</v>
      </c>
      <c r="H88" s="14">
        <v>0.412707154527021</v>
      </c>
      <c r="I88" s="14">
        <v>0.40748526154065301</v>
      </c>
      <c r="J88" s="14">
        <v>0.40211050346210703</v>
      </c>
      <c r="K88" s="39">
        <v>0.39661971692282799</v>
      </c>
      <c r="L88" s="39">
        <v>0.39105149739388501</v>
      </c>
      <c r="M88" s="39">
        <v>0.38544438862610803</v>
      </c>
      <c r="N88" s="39">
        <v>0.37983893018985898</v>
      </c>
      <c r="O88" s="39">
        <v>0.37989997388400198</v>
      </c>
      <c r="P88" s="39">
        <v>0.38550104516946598</v>
      </c>
      <c r="Q88" s="39">
        <v>0.39110363719337798</v>
      </c>
      <c r="R88" s="39">
        <v>0.39666876726592998</v>
      </c>
      <c r="S88" s="39">
        <v>0.39942431651545601</v>
      </c>
      <c r="T88" s="39">
        <v>0.40752810045792498</v>
      </c>
      <c r="U88" s="39">
        <v>0.41274482311854099</v>
      </c>
      <c r="V88" s="39">
        <v>0.41777852609168797</v>
      </c>
      <c r="W88" s="39">
        <v>0.42260199392736503</v>
      </c>
      <c r="X88" s="39">
        <v>0.42719517579139299</v>
      </c>
      <c r="Y88" s="39">
        <v>0.42720717609382602</v>
      </c>
      <c r="Z88" s="39">
        <v>0.422615605684591</v>
      </c>
      <c r="AA88" s="39">
        <v>0.41779390885858397</v>
      </c>
      <c r="AB88" s="39">
        <v>0.41276210680100001</v>
      </c>
      <c r="AC88" s="39">
        <v>0.40754617921590602</v>
      </c>
      <c r="AD88" s="39">
        <v>0.40217760320375101</v>
      </c>
      <c r="AE88" s="39">
        <v>0.39669237085324199</v>
      </c>
      <c r="AF88" s="39">
        <v>0.39112949406540698</v>
      </c>
      <c r="AG88" s="39">
        <v>0.38552919647794798</v>
      </c>
      <c r="AH88" s="39">
        <v>0.3799311240032</v>
      </c>
      <c r="AI88" s="39">
        <v>0.379869395510959</v>
      </c>
      <c r="AJ88" s="39">
        <v>0.38547277607941799</v>
      </c>
      <c r="AK88" s="39">
        <v>0.39107765994395699</v>
      </c>
      <c r="AL88" s="39">
        <v>0.39664504822693603</v>
      </c>
      <c r="AM88" s="39">
        <v>0.399401707258843</v>
      </c>
      <c r="AN88" s="39">
        <v>0.40750871559864799</v>
      </c>
      <c r="AO88" s="39">
        <v>0.41272746810641497</v>
      </c>
      <c r="AP88" s="39">
        <v>0.41776308685556501</v>
      </c>
      <c r="AQ88" s="39">
        <v>0.422588340819393</v>
      </c>
      <c r="AR88" s="39">
        <v>0.42718317005205497</v>
      </c>
      <c r="AS88" s="39">
        <v>0.42715917874901299</v>
      </c>
      <c r="AT88" s="39">
        <v>0.42256101571722798</v>
      </c>
      <c r="AU88" s="39">
        <v>0.41773217738325302</v>
      </c>
      <c r="AV88" s="39">
        <v>0.41269271563103199</v>
      </c>
      <c r="AW88" s="39">
        <v>0.40746866662289699</v>
      </c>
      <c r="AX88" s="39">
        <v>0.40209158128010503</v>
      </c>
      <c r="AY88" s="39">
        <v>0.39659753681675503</v>
      </c>
      <c r="AZ88" s="39">
        <v>0.39102563286379599</v>
      </c>
      <c r="BA88" s="39">
        <v>0.38541617430545499</v>
      </c>
      <c r="BB88" s="39">
        <v>0.37980887507641797</v>
      </c>
      <c r="BC88" s="39">
        <v>0.38128789994995799</v>
      </c>
      <c r="BD88" s="39">
        <v>0.38697511694751502</v>
      </c>
      <c r="BE88" s="39">
        <v>0.39266508292128299</v>
      </c>
      <c r="BF88" s="39">
        <v>0.39831823348976603</v>
      </c>
      <c r="BG88" s="39">
        <v>0.40111782521509698</v>
      </c>
      <c r="BH88" s="39">
        <v>0.409352941853589</v>
      </c>
      <c r="BI88" s="39">
        <v>0.414655594330819</v>
      </c>
      <c r="BJ88" s="39">
        <v>0.419773238647144</v>
      </c>
      <c r="BK88" s="39">
        <v>0.42467804292281602</v>
      </c>
      <c r="BL88" s="39">
        <v>0.42934945375396999</v>
      </c>
      <c r="BM88" s="39">
        <v>0.429373948293025</v>
      </c>
      <c r="BN88" s="39">
        <v>0.42470585411947398</v>
      </c>
      <c r="BO88" s="39">
        <v>0.41980467506979502</v>
      </c>
      <c r="BP88" s="39">
        <v>0.41469091968552202</v>
      </c>
      <c r="BQ88" s="39">
        <v>0.40939113940370903</v>
      </c>
      <c r="BR88" s="39">
        <v>0.40393744127235298</v>
      </c>
      <c r="BS88" s="39">
        <v>0.398366477977391</v>
      </c>
      <c r="BT88" s="39">
        <v>0.392717921445428</v>
      </c>
      <c r="BU88" s="39">
        <v>0.387032625541331</v>
      </c>
      <c r="BV88" s="39">
        <v>0.38135081522021602</v>
      </c>
      <c r="BW88" s="39">
        <v>0.38141275409936198</v>
      </c>
      <c r="BX88" s="39">
        <v>0.38709054171237001</v>
      </c>
      <c r="BY88" s="39">
        <v>0.39277115357202902</v>
      </c>
      <c r="BZ88" s="39">
        <v>0.39841508885302801</v>
      </c>
      <c r="CA88" s="39">
        <v>0.40121015209314698</v>
      </c>
      <c r="CB88" s="39">
        <v>0.409432111534692</v>
      </c>
      <c r="CC88" s="39">
        <v>0.41472648062920298</v>
      </c>
      <c r="CD88" s="39">
        <v>0.41983630614401202</v>
      </c>
      <c r="CE88" s="39">
        <v>0.42473381971587498</v>
      </c>
      <c r="CF88" s="39">
        <v>0.42939850519860401</v>
      </c>
      <c r="CG88" s="39">
        <v>0.429386211895468</v>
      </c>
      <c r="CH88" s="39">
        <v>0.424719804175686</v>
      </c>
      <c r="CI88" s="39">
        <v>0.41982044861606199</v>
      </c>
      <c r="CJ88" s="39">
        <v>0.41470864885646802</v>
      </c>
      <c r="CK88" s="39">
        <v>0.40941094198063399</v>
      </c>
      <c r="CL88" s="39">
        <v>0.40395941630711601</v>
      </c>
      <c r="CM88" s="39">
        <v>0.39839070296616502</v>
      </c>
      <c r="CN88" s="39">
        <v>0.39274445171866301</v>
      </c>
      <c r="CO88" s="39">
        <v>0.38706149596144102</v>
      </c>
      <c r="CP88" s="39">
        <v>0.38138204358556599</v>
      </c>
      <c r="CQ88" s="39">
        <v>0.38131906694885997</v>
      </c>
      <c r="CR88" s="39">
        <v>0.38700393095648</v>
      </c>
      <c r="CS88" s="39">
        <v>0.39269156329510302</v>
      </c>
      <c r="CT88" s="39">
        <v>0.39834241442419899</v>
      </c>
      <c r="CU88" s="39">
        <v>0.40114087603812998</v>
      </c>
      <c r="CV88" s="39">
        <v>0.40937270873516701</v>
      </c>
      <c r="CW88" s="39">
        <v>0.414673293426296</v>
      </c>
      <c r="CX88" s="39">
        <v>0.419788985740293</v>
      </c>
      <c r="CY88" s="39">
        <v>0.424691969717434</v>
      </c>
      <c r="CZ88" s="39">
        <v>0.42936170130666002</v>
      </c>
      <c r="DA88" s="39">
        <v>0.43045970459456301</v>
      </c>
      <c r="DB88" s="39">
        <v>0.42575314409769099</v>
      </c>
      <c r="DC88" s="39">
        <v>0.42081201736811702</v>
      </c>
      <c r="DD88" s="39">
        <v>0.41565708307330501</v>
      </c>
      <c r="DE88" s="39">
        <v>0.41031518118089499</v>
      </c>
      <c r="DF88" s="39">
        <v>0.40481873616646102</v>
      </c>
      <c r="DG88" s="39">
        <v>0.39920473312671201</v>
      </c>
      <c r="DH88" s="39">
        <v>0.39351317568695798</v>
      </c>
      <c r="DI88" s="39">
        <v>0.38778523407131998</v>
      </c>
      <c r="DJ88" s="39">
        <v>0.38206142362164203</v>
      </c>
      <c r="DK88" s="39">
        <v>0.38212395097065599</v>
      </c>
      <c r="DL88" s="39">
        <v>0.387843702262957</v>
      </c>
      <c r="DM88" s="39">
        <v>0.39356691763014001</v>
      </c>
      <c r="DN88" s="39">
        <v>0.39925381214920302</v>
      </c>
      <c r="DO88" s="39">
        <v>0.40207038638057502</v>
      </c>
      <c r="DP88" s="39">
        <v>0.41035655495026002</v>
      </c>
      <c r="DQ88" s="39">
        <v>0.41569299282965699</v>
      </c>
      <c r="DR88" s="39">
        <v>0.42084396052793299</v>
      </c>
      <c r="DS88" s="39">
        <v>0.42578138710950902</v>
      </c>
      <c r="DT88" s="39">
        <v>0.43048450745521399</v>
      </c>
      <c r="DU88" s="39">
        <v>0.43049690115042399</v>
      </c>
      <c r="DV88" s="39">
        <v>0.42579544446226802</v>
      </c>
      <c r="DW88" s="39">
        <v>0.42085984478548899</v>
      </c>
      <c r="DX88" s="39">
        <v>0.41571083770622302</v>
      </c>
      <c r="DY88" s="39">
        <v>0.41037521975643598</v>
      </c>
      <c r="DZ88" s="39">
        <v>0.40488535879273202</v>
      </c>
      <c r="EA88" s="39">
        <v>0.39927817481681099</v>
      </c>
      <c r="EB88" s="39">
        <v>0.393593604594492</v>
      </c>
      <c r="EC88" s="39">
        <v>0.387872756702277</v>
      </c>
      <c r="ED88" s="39">
        <v>0.38215609519485</v>
      </c>
      <c r="EE88" s="39">
        <v>0.38209239312068</v>
      </c>
      <c r="EF88" s="39">
        <v>0.387814528250081</v>
      </c>
      <c r="EG88" s="39">
        <v>0.39354010819983498</v>
      </c>
      <c r="EH88" s="39">
        <v>0.39922933178564302</v>
      </c>
      <c r="EI88" s="39">
        <v>0.40204705043149502</v>
      </c>
      <c r="EJ88" s="39">
        <v>0.410336543768821</v>
      </c>
      <c r="EK88" s="39">
        <v>0.415675074733869</v>
      </c>
      <c r="EL88" s="39">
        <v>0.42082801814369902</v>
      </c>
      <c r="EM88" s="39">
        <v>0.42576728705233502</v>
      </c>
      <c r="EN88" s="39">
        <v>0.43047210694355798</v>
      </c>
      <c r="EO88" s="39">
        <v>0.43044732556181298</v>
      </c>
      <c r="EP88" s="39">
        <v>0.42573906743101497</v>
      </c>
      <c r="EQ88" s="39">
        <v>0.42079610155651098</v>
      </c>
      <c r="ER88" s="39">
        <v>0.41563919516273901</v>
      </c>
      <c r="ES88" s="39">
        <v>0.41029520275099701</v>
      </c>
      <c r="ET88" s="39">
        <v>0.40479656772593697</v>
      </c>
      <c r="EU88" s="39">
        <v>0.399180296935712</v>
      </c>
      <c r="EV88" s="39">
        <v>0.39348641634035603</v>
      </c>
      <c r="EW88" s="39">
        <v>0.38775611675821497</v>
      </c>
      <c r="EX88" s="39">
        <v>0.38202993067472801</v>
      </c>
      <c r="EY88" s="39">
        <v>0.38054754092236998</v>
      </c>
      <c r="EZ88" s="39">
        <v>0.38619512189528998</v>
      </c>
      <c r="FA88" s="39">
        <v>0.39184480652754899</v>
      </c>
      <c r="FB88" s="39">
        <v>0.39745729727219298</v>
      </c>
      <c r="FC88" s="39">
        <v>0.400236512297518</v>
      </c>
      <c r="FD88" s="39">
        <v>0.40841073248618798</v>
      </c>
      <c r="FE88" s="39">
        <v>0.41367341587430201</v>
      </c>
      <c r="FF88" s="39">
        <v>0.41875191126306999</v>
      </c>
      <c r="FG88" s="39">
        <v>0.42361867237441297</v>
      </c>
      <c r="FH88" s="39">
        <v>0.42825338418953701</v>
      </c>
      <c r="FI88" s="39">
        <v>0.42827761637219203</v>
      </c>
      <c r="FJ88" s="39">
        <v>0.423646186552945</v>
      </c>
      <c r="FK88" s="39">
        <v>0.41878301337587398</v>
      </c>
      <c r="FL88" s="39">
        <v>0.41370836712358799</v>
      </c>
      <c r="FM88" s="39">
        <v>0.40844852670151099</v>
      </c>
      <c r="FN88" s="39">
        <v>0.40303530194647902</v>
      </c>
      <c r="FO88" s="39">
        <v>0.39750503594832398</v>
      </c>
      <c r="FP88" s="39">
        <v>0.39189709209657198</v>
      </c>
      <c r="FQ88" s="39">
        <v>0.38625202910654499</v>
      </c>
      <c r="FR88" s="39">
        <v>0.38060979914832599</v>
      </c>
      <c r="FS88" s="39">
        <v>0.380671089191018</v>
      </c>
      <c r="FT88" s="39">
        <v>0.38630934074531498</v>
      </c>
      <c r="FU88" s="39">
        <v>0.39194976816917798</v>
      </c>
      <c r="FV88" s="39">
        <v>0.39755313802831399</v>
      </c>
      <c r="FW88" s="39">
        <v>0.40032787071154302</v>
      </c>
      <c r="FX88" s="39">
        <v>0.40848906744399499</v>
      </c>
      <c r="FY88" s="39">
        <v>0.41374355171924099</v>
      </c>
      <c r="FZ88" s="39">
        <v>0.41881430817884002</v>
      </c>
      <c r="GA88" s="39">
        <v>0.423673853482115</v>
      </c>
      <c r="GB88" s="39">
        <v>0.42830190948664798</v>
      </c>
      <c r="GC88" s="39">
        <v>0.42828974842291001</v>
      </c>
      <c r="GD88" s="39">
        <v>0.423659987625153</v>
      </c>
      <c r="GE88" s="39">
        <v>0.418798619204928</v>
      </c>
      <c r="GF88" s="39">
        <v>0.41372590859855501</v>
      </c>
      <c r="GG88" s="39">
        <v>0.40846812048386899</v>
      </c>
      <c r="GH88" s="39">
        <v>0.40305704611198401</v>
      </c>
      <c r="GI88" s="39">
        <v>0.39752900716025502</v>
      </c>
      <c r="GJ88" s="39">
        <v>0.39192334497429798</v>
      </c>
      <c r="GK88" s="39">
        <v>0.38628059788410202</v>
      </c>
      <c r="GL88" s="39">
        <v>0.38064070102946801</v>
      </c>
      <c r="GM88" s="39">
        <v>0.38057838151637302</v>
      </c>
      <c r="GN88" s="39">
        <v>0.386223634911879</v>
      </c>
      <c r="GO88" s="39">
        <v>0.39187101007325797</v>
      </c>
      <c r="GP88" s="39">
        <v>0.397481224924494</v>
      </c>
      <c r="GQ88" s="39">
        <v>0.40025932134954401</v>
      </c>
      <c r="GR88" s="39">
        <v>0.40843029096732603</v>
      </c>
      <c r="GS88" s="39">
        <v>0.41369092760067799</v>
      </c>
      <c r="GT88" s="39">
        <v>0.41876749092386201</v>
      </c>
      <c r="GU88" s="39">
        <v>0.42363245043342501</v>
      </c>
      <c r="GV88" s="39">
        <v>0.42826550036747102</v>
      </c>
      <c r="GW88" s="39">
        <v>0.42607877286137102</v>
      </c>
      <c r="GX88" s="39">
        <v>0.42151872152491798</v>
      </c>
      <c r="GY88" s="39">
        <v>0.41672948153432798</v>
      </c>
      <c r="GZ88" s="39">
        <v>0.41173086186677299</v>
      </c>
      <c r="HA88" s="39">
        <v>0.40654861490052002</v>
      </c>
      <c r="HB88" s="39">
        <v>0.40121397838565298</v>
      </c>
      <c r="HC88" s="39">
        <v>0.39576270070825498</v>
      </c>
      <c r="HD88" s="39">
        <v>0.39023355262463399</v>
      </c>
      <c r="HE88" s="39">
        <v>0.38466652476150498</v>
      </c>
      <c r="HF88" s="39">
        <v>0.37910104219139501</v>
      </c>
      <c r="HG88" s="39">
        <v>0.37916098644358198</v>
      </c>
      <c r="HH88" s="39">
        <v>0.38472258593528902</v>
      </c>
      <c r="HI88" s="39">
        <v>0.39028508042542398</v>
      </c>
      <c r="HJ88" s="39">
        <v>0.39580975366662102</v>
      </c>
      <c r="HK88" s="39">
        <v>0.39854503438466599</v>
      </c>
      <c r="HL88" s="39">
        <v>0.40658827061148001</v>
      </c>
      <c r="HM88" s="39">
        <v>0.41176527289245701</v>
      </c>
      <c r="HN88" s="39">
        <v>0.41676008556829403</v>
      </c>
      <c r="HO88" s="39">
        <v>0.42154577517729702</v>
      </c>
      <c r="HP88" s="39">
        <v>0.42610252575532298</v>
      </c>
      <c r="HQ88" s="39">
        <v>0.42611439683044999</v>
      </c>
      <c r="HR88" s="39">
        <v>0.42155924055474803</v>
      </c>
      <c r="HS88" s="39">
        <v>0.41677530357700299</v>
      </c>
      <c r="HT88" s="39">
        <v>0.41178237218499503</v>
      </c>
      <c r="HU88" s="39">
        <v>0.40660615682891099</v>
      </c>
      <c r="HV88" s="39">
        <v>0.40127784036502101</v>
      </c>
      <c r="HW88" s="39">
        <v>0.395833107805526</v>
      </c>
      <c r="HX88" s="39">
        <v>0.39031066451429902</v>
      </c>
      <c r="HY88" s="39">
        <v>0.384750440471408</v>
      </c>
      <c r="HZ88" s="39">
        <v>0.37919180987895901</v>
      </c>
      <c r="IA88" s="39">
        <v>0.37913072991781599</v>
      </c>
      <c r="IB88" s="39">
        <v>0.384694614221049</v>
      </c>
      <c r="IC88" s="39">
        <v>0.39025937665921401</v>
      </c>
      <c r="ID88" s="39">
        <v>0.39578628482570999</v>
      </c>
      <c r="IE88" s="39">
        <v>0.39852266394186397</v>
      </c>
      <c r="IF88" s="39">
        <v>0.40656909156436399</v>
      </c>
      <c r="IG88" s="39">
        <v>0.411748102896282</v>
      </c>
      <c r="IH88" s="39">
        <v>0.41674481163801602</v>
      </c>
      <c r="II88" s="39">
        <v>0.42153226889506401</v>
      </c>
      <c r="IJ88" s="39">
        <v>0.42609064968618998</v>
      </c>
      <c r="IK88" s="39">
        <v>0.42606691788899298</v>
      </c>
      <c r="IL88" s="39">
        <v>0.42150523764973502</v>
      </c>
      <c r="IM88" s="39">
        <v>0.416714233049779</v>
      </c>
      <c r="IN88" s="39">
        <v>0.41171372076353802</v>
      </c>
      <c r="IO88" s="39">
        <v>0.40652946719701499</v>
      </c>
      <c r="IP88" s="39">
        <v>0.40119272845079201</v>
      </c>
      <c r="IQ88" s="39">
        <v>0.39573927408509602</v>
      </c>
      <c r="IR88" s="39">
        <v>0.39020789669828598</v>
      </c>
      <c r="IS88" s="39">
        <v>0.38463860717374998</v>
      </c>
      <c r="IT88" s="39">
        <v>0.37907084758415699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1.91556816925917</v>
      </c>
      <c r="F89" s="14">
        <v>1.9056976024927901</v>
      </c>
      <c r="G89" s="14">
        <v>1.9025603438816501</v>
      </c>
      <c r="H89" s="14">
        <v>1.90458506875925</v>
      </c>
      <c r="I89" s="14">
        <v>1.9097841249296099</v>
      </c>
      <c r="J89" s="14">
        <v>1.9162575436173399</v>
      </c>
      <c r="K89" s="39">
        <v>1.9225333512228699</v>
      </c>
      <c r="L89" s="39">
        <v>1.9276909396717099</v>
      </c>
      <c r="M89" s="39">
        <v>1.9313056317713699</v>
      </c>
      <c r="N89" s="39">
        <v>1.9333269514717999</v>
      </c>
      <c r="O89" s="39">
        <v>1.93336772872574</v>
      </c>
      <c r="P89" s="39">
        <v>1.9313269384777301</v>
      </c>
      <c r="Q89" s="39">
        <v>1.92769834453419</v>
      </c>
      <c r="R89" s="39">
        <v>1.92253435581014</v>
      </c>
      <c r="S89" s="39">
        <v>1.9194915247461899</v>
      </c>
      <c r="T89" s="39">
        <v>1.9098659316251301</v>
      </c>
      <c r="U89" s="39">
        <v>1.9046031733240401</v>
      </c>
      <c r="V89" s="39">
        <v>1.9026057273227599</v>
      </c>
      <c r="W89" s="39">
        <v>1.90577464061582</v>
      </c>
      <c r="X89" s="39">
        <v>1.9157254446977501</v>
      </c>
      <c r="Y89" s="39">
        <v>1.9156904422011001</v>
      </c>
      <c r="Z89" s="39">
        <v>1.9057890320438799</v>
      </c>
      <c r="AA89" s="39">
        <v>1.9026218397741801</v>
      </c>
      <c r="AB89" s="39">
        <v>1.9046222962545201</v>
      </c>
      <c r="AC89" s="39">
        <v>1.90980615170395</v>
      </c>
      <c r="AD89" s="39">
        <v>1.9162742799212</v>
      </c>
      <c r="AE89" s="39">
        <v>1.92255079440687</v>
      </c>
      <c r="AF89" s="39">
        <v>1.92771446992939</v>
      </c>
      <c r="AG89" s="39">
        <v>1.93134504219287</v>
      </c>
      <c r="AH89" s="39">
        <v>1.9333750594302499</v>
      </c>
      <c r="AI89" s="39">
        <v>1.9333482862319</v>
      </c>
      <c r="AJ89" s="39">
        <v>1.93131380228506</v>
      </c>
      <c r="AK89" s="39">
        <v>1.9276905846464301</v>
      </c>
      <c r="AL89" s="39">
        <v>1.9225303929752799</v>
      </c>
      <c r="AM89" s="39">
        <v>1.9194886541718801</v>
      </c>
      <c r="AN89" s="39">
        <v>1.9098616474583401</v>
      </c>
      <c r="AO89" s="39">
        <v>1.9045939700352901</v>
      </c>
      <c r="AP89" s="39">
        <v>1.9025884588522499</v>
      </c>
      <c r="AQ89" s="39">
        <v>1.90574742047562</v>
      </c>
      <c r="AR89" s="39">
        <v>1.91568803628856</v>
      </c>
      <c r="AS89" s="39">
        <v>1.91554067746542</v>
      </c>
      <c r="AT89" s="39">
        <v>1.90568022428944</v>
      </c>
      <c r="AU89" s="39">
        <v>1.90255285010028</v>
      </c>
      <c r="AV89" s="39">
        <v>1.9045855500720299</v>
      </c>
      <c r="AW89" s="39">
        <v>1.9097895114510901</v>
      </c>
      <c r="AX89" s="39">
        <v>1.9162641338347901</v>
      </c>
      <c r="AY89" s="39">
        <v>1.9225348470920001</v>
      </c>
      <c r="AZ89" s="39">
        <v>1.9276833056439699</v>
      </c>
      <c r="BA89" s="39">
        <v>1.9312923637684201</v>
      </c>
      <c r="BB89" s="39">
        <v>1.9332971047713801</v>
      </c>
      <c r="BC89" s="39">
        <v>1.9391177977276699</v>
      </c>
      <c r="BD89" s="39">
        <v>1.9372577598704499</v>
      </c>
      <c r="BE89" s="39">
        <v>1.93379192150622</v>
      </c>
      <c r="BF89" s="39">
        <v>1.9287667573442899</v>
      </c>
      <c r="BG89" s="39">
        <v>1.92578273881879</v>
      </c>
      <c r="BH89" s="39">
        <v>1.91628009171998</v>
      </c>
      <c r="BI89" s="39">
        <v>1.9110572295814201</v>
      </c>
      <c r="BJ89" s="39">
        <v>1.9090681323936201</v>
      </c>
      <c r="BK89" s="39">
        <v>1.91222705176077</v>
      </c>
      <c r="BL89" s="39">
        <v>1.92216626342791</v>
      </c>
      <c r="BM89" s="39">
        <v>1.9221690215890299</v>
      </c>
      <c r="BN89" s="39">
        <v>1.9122694054682701</v>
      </c>
      <c r="BO89" s="39">
        <v>1.9091023178617901</v>
      </c>
      <c r="BP89" s="39">
        <v>1.91108645570775</v>
      </c>
      <c r="BQ89" s="39">
        <v>1.9162267631938501</v>
      </c>
      <c r="BR89" s="39">
        <v>1.92261926286424</v>
      </c>
      <c r="BS89" s="39">
        <v>1.9287886127260301</v>
      </c>
      <c r="BT89" s="39">
        <v>1.9338175526610699</v>
      </c>
      <c r="BU89" s="39">
        <v>1.93729107648501</v>
      </c>
      <c r="BV89" s="39">
        <v>1.93914684408185</v>
      </c>
      <c r="BW89" s="39">
        <v>1.9392000174452999</v>
      </c>
      <c r="BX89" s="39">
        <v>1.9373140442510699</v>
      </c>
      <c r="BY89" s="39">
        <v>1.93382604091923</v>
      </c>
      <c r="BZ89" s="39">
        <v>1.9287850914253799</v>
      </c>
      <c r="CA89" s="39">
        <v>1.92579643586438</v>
      </c>
      <c r="CB89" s="39">
        <v>1.91629883433259</v>
      </c>
      <c r="CC89" s="39">
        <v>1.91109542383307</v>
      </c>
      <c r="CD89" s="39">
        <v>1.90913854753058</v>
      </c>
      <c r="CE89" s="39">
        <v>1.9123373953676499</v>
      </c>
      <c r="CF89" s="39">
        <v>1.9223175945244699</v>
      </c>
      <c r="CG89" s="39">
        <v>1.9222068897871001</v>
      </c>
      <c r="CH89" s="39">
        <v>1.9122969994028201</v>
      </c>
      <c r="CI89" s="39">
        <v>1.90911990873411</v>
      </c>
      <c r="CJ89" s="39">
        <v>1.91109597644524</v>
      </c>
      <c r="CK89" s="39">
        <v>1.91623129370295</v>
      </c>
      <c r="CL89" s="39">
        <v>1.9226222494591101</v>
      </c>
      <c r="CM89" s="39">
        <v>1.9287931651241701</v>
      </c>
      <c r="CN89" s="39">
        <v>1.9338260516285499</v>
      </c>
      <c r="CO89" s="39">
        <v>1.9373051154263401</v>
      </c>
      <c r="CP89" s="39">
        <v>1.9391673773968801</v>
      </c>
      <c r="CQ89" s="39">
        <v>1.93913845734708</v>
      </c>
      <c r="CR89" s="39">
        <v>1.9372719296338401</v>
      </c>
      <c r="CS89" s="39">
        <v>1.9338005447845701</v>
      </c>
      <c r="CT89" s="39">
        <v>1.9287714237806599</v>
      </c>
      <c r="CU89" s="39">
        <v>1.9257862384942399</v>
      </c>
      <c r="CV89" s="39">
        <v>1.9162848208739101</v>
      </c>
      <c r="CW89" s="39">
        <v>1.9110667943150299</v>
      </c>
      <c r="CX89" s="39">
        <v>1.9090857233423499</v>
      </c>
      <c r="CY89" s="39">
        <v>1.91225459740703</v>
      </c>
      <c r="CZ89" s="39">
        <v>1.9222040328999299</v>
      </c>
      <c r="DA89" s="39">
        <v>1.92540931573202</v>
      </c>
      <c r="DB89" s="39">
        <v>1.91551097490232</v>
      </c>
      <c r="DC89" s="39">
        <v>1.9123441503527501</v>
      </c>
      <c r="DD89" s="39">
        <v>1.9143201692515901</v>
      </c>
      <c r="DE89" s="39">
        <v>1.91943859492243</v>
      </c>
      <c r="DF89" s="39">
        <v>1.9257930638931</v>
      </c>
      <c r="DG89" s="39">
        <v>1.9319085494553501</v>
      </c>
      <c r="DH89" s="39">
        <v>1.9368698099761099</v>
      </c>
      <c r="DI89" s="39">
        <v>1.9402644933086599</v>
      </c>
      <c r="DJ89" s="39">
        <v>1.9420328305530801</v>
      </c>
      <c r="DK89" s="39">
        <v>1.9420873049090901</v>
      </c>
      <c r="DL89" s="39">
        <v>1.9402885002317101</v>
      </c>
      <c r="DM89" s="39">
        <v>1.9368791606519</v>
      </c>
      <c r="DN89" s="39">
        <v>1.931905715269</v>
      </c>
      <c r="DO89" s="39">
        <v>1.92894591780432</v>
      </c>
      <c r="DP89" s="39">
        <v>1.9195104690303399</v>
      </c>
      <c r="DQ89" s="39">
        <v>1.91432941264318</v>
      </c>
      <c r="DR89" s="39">
        <v>1.9123806239427601</v>
      </c>
      <c r="DS89" s="39">
        <v>1.9155792456010401</v>
      </c>
      <c r="DT89" s="39">
        <v>1.92555843948512</v>
      </c>
      <c r="DU89" s="39">
        <v>1.92552371268003</v>
      </c>
      <c r="DV89" s="39">
        <v>1.9155943284782599</v>
      </c>
      <c r="DW89" s="39">
        <v>1.91239743532657</v>
      </c>
      <c r="DX89" s="39">
        <v>1.9143492452642299</v>
      </c>
      <c r="DY89" s="39">
        <v>1.9194527695447501</v>
      </c>
      <c r="DZ89" s="39">
        <v>1.92580273923734</v>
      </c>
      <c r="EA89" s="39">
        <v>1.9319231057634001</v>
      </c>
      <c r="EB89" s="39">
        <v>1.9368964269995299</v>
      </c>
      <c r="EC89" s="39">
        <v>1.9403079775782801</v>
      </c>
      <c r="ED89" s="39">
        <v>1.9420960643565801</v>
      </c>
      <c r="EE89" s="39">
        <v>1.94206624017361</v>
      </c>
      <c r="EF89" s="39">
        <v>1.9402740060454999</v>
      </c>
      <c r="EG89" s="39">
        <v>1.9368702884373401</v>
      </c>
      <c r="EH89" s="39">
        <v>1.9319008595804701</v>
      </c>
      <c r="EI89" s="39">
        <v>1.92894225149875</v>
      </c>
      <c r="EJ89" s="39">
        <v>1.91950560244826</v>
      </c>
      <c r="EK89" s="39">
        <v>1.9143196981074799</v>
      </c>
      <c r="EL89" s="39">
        <v>1.91236284501787</v>
      </c>
      <c r="EM89" s="39">
        <v>1.91555145581196</v>
      </c>
      <c r="EN89" s="39">
        <v>1.9255203620247101</v>
      </c>
      <c r="EO89" s="39">
        <v>1.92537127109463</v>
      </c>
      <c r="EP89" s="39">
        <v>1.9154832444019501</v>
      </c>
      <c r="EQ89" s="39">
        <v>1.9123264060744001</v>
      </c>
      <c r="ER89" s="39">
        <v>1.9143104557381601</v>
      </c>
      <c r="ES89" s="39">
        <v>1.91943381195535</v>
      </c>
      <c r="ET89" s="39">
        <v>1.92578975021206</v>
      </c>
      <c r="EU89" s="39">
        <v>1.93190358649511</v>
      </c>
      <c r="EV89" s="39">
        <v>1.9368608127817999</v>
      </c>
      <c r="EW89" s="39">
        <v>1.9402498667716901</v>
      </c>
      <c r="EX89" s="39">
        <v>1.94201161931146</v>
      </c>
      <c r="EY89" s="39">
        <v>1.9362128443114299</v>
      </c>
      <c r="EZ89" s="39">
        <v>1.9342718756394399</v>
      </c>
      <c r="FA89" s="39">
        <v>1.93073270488696</v>
      </c>
      <c r="FB89" s="39">
        <v>1.92564380504137</v>
      </c>
      <c r="FC89" s="39">
        <v>1.9226320107103601</v>
      </c>
      <c r="FD89" s="39">
        <v>1.9130657666628299</v>
      </c>
      <c r="FE89" s="39">
        <v>1.9078155981090901</v>
      </c>
      <c r="FF89" s="39">
        <v>1.90581027983565</v>
      </c>
      <c r="FG89" s="39">
        <v>1.90895935438788</v>
      </c>
      <c r="FH89" s="39">
        <v>1.91888920080419</v>
      </c>
      <c r="FI89" s="39">
        <v>1.9188916454762699</v>
      </c>
      <c r="FJ89" s="39">
        <v>1.90900128836455</v>
      </c>
      <c r="FK89" s="39">
        <v>1.9058440624164099</v>
      </c>
      <c r="FL89" s="39">
        <v>1.90784441716607</v>
      </c>
      <c r="FM89" s="39">
        <v>1.91301154825542</v>
      </c>
      <c r="FN89" s="39">
        <v>1.9194435228290601</v>
      </c>
      <c r="FO89" s="39">
        <v>1.9256650449508099</v>
      </c>
      <c r="FP89" s="39">
        <v>1.93075758440248</v>
      </c>
      <c r="FQ89" s="39">
        <v>1.93430428125549</v>
      </c>
      <c r="FR89" s="39">
        <v>1.9362408710049099</v>
      </c>
      <c r="FS89" s="39">
        <v>1.9362928983032199</v>
      </c>
      <c r="FT89" s="39">
        <v>1.93432634914612</v>
      </c>
      <c r="FU89" s="39">
        <v>1.9307653409311401</v>
      </c>
      <c r="FV89" s="39">
        <v>1.9256609483864799</v>
      </c>
      <c r="FW89" s="39">
        <v>1.92264464653867</v>
      </c>
      <c r="FX89" s="39">
        <v>1.9130837326313199</v>
      </c>
      <c r="FY89" s="39">
        <v>1.9078531107630701</v>
      </c>
      <c r="FZ89" s="39">
        <v>1.90588001460178</v>
      </c>
      <c r="GA89" s="39">
        <v>1.90906893885528</v>
      </c>
      <c r="GB89" s="39">
        <v>1.91903964034762</v>
      </c>
      <c r="GC89" s="39">
        <v>1.9189292906959099</v>
      </c>
      <c r="GD89" s="39">
        <v>1.9090286925003199</v>
      </c>
      <c r="GE89" s="39">
        <v>1.90586148325868</v>
      </c>
      <c r="GF89" s="39">
        <v>1.9078537676032501</v>
      </c>
      <c r="GG89" s="39">
        <v>1.91301588567071</v>
      </c>
      <c r="GH89" s="39">
        <v>1.9194462725586601</v>
      </c>
      <c r="GI89" s="39">
        <v>1.92566929974722</v>
      </c>
      <c r="GJ89" s="39">
        <v>1.9307657126036299</v>
      </c>
      <c r="GK89" s="39">
        <v>1.9343178675469499</v>
      </c>
      <c r="GL89" s="39">
        <v>1.93626086347924</v>
      </c>
      <c r="GM89" s="39">
        <v>1.93623296045241</v>
      </c>
      <c r="GN89" s="39">
        <v>1.93428559252886</v>
      </c>
      <c r="GO89" s="39">
        <v>1.93074095713004</v>
      </c>
      <c r="GP89" s="39">
        <v>1.9256481736022799</v>
      </c>
      <c r="GQ89" s="39">
        <v>1.9226352449067301</v>
      </c>
      <c r="GR89" s="39">
        <v>1.91307030159542</v>
      </c>
      <c r="GS89" s="39">
        <v>1.90782499250051</v>
      </c>
      <c r="GT89" s="39">
        <v>1.9058277008781499</v>
      </c>
      <c r="GU89" s="39">
        <v>1.90898671055585</v>
      </c>
      <c r="GV89" s="39">
        <v>1.9189267477887999</v>
      </c>
      <c r="GW89" s="39">
        <v>1.9123035130078601</v>
      </c>
      <c r="GX89" s="39">
        <v>1.90244246124157</v>
      </c>
      <c r="GY89" s="39">
        <v>1.89931523286285</v>
      </c>
      <c r="GZ89" s="39">
        <v>1.9013562047139001</v>
      </c>
      <c r="HA89" s="39">
        <v>1.9065819891782601</v>
      </c>
      <c r="HB89" s="39">
        <v>1.9130944368124401</v>
      </c>
      <c r="HC89" s="39">
        <v>1.9194187278554</v>
      </c>
      <c r="HD89" s="39">
        <v>1.9246345517004</v>
      </c>
      <c r="HE89" s="39">
        <v>1.9283221462365701</v>
      </c>
      <c r="HF89" s="39">
        <v>1.93041404811679</v>
      </c>
      <c r="HG89" s="39">
        <v>1.9304639531862899</v>
      </c>
      <c r="HH89" s="39">
        <v>1.9283425659390001</v>
      </c>
      <c r="HI89" s="39">
        <v>1.9246409852680499</v>
      </c>
      <c r="HJ89" s="39">
        <v>1.9194136004193401</v>
      </c>
      <c r="HK89" s="39">
        <v>1.9163431531769799</v>
      </c>
      <c r="HL89" s="39">
        <v>1.9066543196875401</v>
      </c>
      <c r="HM89" s="39">
        <v>1.9013643544968799</v>
      </c>
      <c r="HN89" s="39">
        <v>1.8993506005223799</v>
      </c>
      <c r="HO89" s="39">
        <v>1.9025093780975999</v>
      </c>
      <c r="HP89" s="39">
        <v>1.9124503288811801</v>
      </c>
      <c r="HQ89" s="39">
        <v>1.9124152369856799</v>
      </c>
      <c r="HR89" s="39">
        <v>1.9025235410468599</v>
      </c>
      <c r="HS89" s="39">
        <v>1.8993664819748799</v>
      </c>
      <c r="HT89" s="39">
        <v>1.90138324295129</v>
      </c>
      <c r="HU89" s="39">
        <v>1.90659385442459</v>
      </c>
      <c r="HV89" s="39">
        <v>1.91310127993357</v>
      </c>
      <c r="HW89" s="39">
        <v>1.91942972590572</v>
      </c>
      <c r="HX89" s="39">
        <v>1.92465673562407</v>
      </c>
      <c r="HY89" s="39">
        <v>1.9283602182454</v>
      </c>
      <c r="HZ89" s="39">
        <v>1.9304708151293</v>
      </c>
      <c r="IA89" s="39">
        <v>1.9304450436881</v>
      </c>
      <c r="IB89" s="39">
        <v>1.92832987591029</v>
      </c>
      <c r="IC89" s="39">
        <v>1.9246335908020999</v>
      </c>
      <c r="ID89" s="39">
        <v>1.9194099308921699</v>
      </c>
      <c r="IE89" s="39">
        <v>1.91634054401989</v>
      </c>
      <c r="IF89" s="39">
        <v>1.90665022707405</v>
      </c>
      <c r="IG89" s="39">
        <v>1.9013553196906801</v>
      </c>
      <c r="IH89" s="39">
        <v>1.8993335007146499</v>
      </c>
      <c r="II89" s="39">
        <v>1.90248234658</v>
      </c>
      <c r="IJ89" s="39">
        <v>1.9124131422509301</v>
      </c>
      <c r="IK89" s="39">
        <v>1.91226635958531</v>
      </c>
      <c r="IL89" s="39">
        <v>1.90241548703289</v>
      </c>
      <c r="IM89" s="39">
        <v>1.89929816621183</v>
      </c>
      <c r="IN89" s="39">
        <v>1.90134717015419</v>
      </c>
      <c r="IO89" s="39">
        <v>1.9065779763227599</v>
      </c>
      <c r="IP89" s="39">
        <v>1.9130920679855099</v>
      </c>
      <c r="IQ89" s="39">
        <v>1.9194149519997701</v>
      </c>
      <c r="IR89" s="39">
        <v>1.9246270332331401</v>
      </c>
      <c r="IS89" s="39">
        <v>1.9283093246130201</v>
      </c>
      <c r="IT89" s="39">
        <v>1.9303949929186399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1.5836064723173999</v>
      </c>
      <c r="F90" s="14">
        <v>1.5726791841241501</v>
      </c>
      <c r="G90" s="14">
        <v>1.55343939075023</v>
      </c>
      <c r="H90" s="14">
        <v>1.5273932503729399</v>
      </c>
      <c r="I90" s="14">
        <v>1.4965308741703101</v>
      </c>
      <c r="J90" s="14">
        <v>1.4628292649388399</v>
      </c>
      <c r="K90" s="39">
        <v>1.4279096977986101</v>
      </c>
      <c r="L90" s="39">
        <v>1.39288582968073</v>
      </c>
      <c r="M90" s="39">
        <v>1.3583988758169001</v>
      </c>
      <c r="N90" s="39">
        <v>1.32474805595839</v>
      </c>
      <c r="O90" s="39">
        <v>1.3250350415765699</v>
      </c>
      <c r="P90" s="39">
        <v>1.3586765540483401</v>
      </c>
      <c r="Q90" s="39">
        <v>1.3931485103141099</v>
      </c>
      <c r="R90" s="39">
        <v>1.42815953966247</v>
      </c>
      <c r="S90" s="39">
        <v>1.4456815142892701</v>
      </c>
      <c r="T90" s="39">
        <v>1.4966442039401999</v>
      </c>
      <c r="U90" s="39">
        <v>1.52755790503037</v>
      </c>
      <c r="V90" s="39">
        <v>1.5535559937449299</v>
      </c>
      <c r="W90" s="39">
        <v>1.5727458773684</v>
      </c>
      <c r="X90" s="39">
        <v>1.58357691594573</v>
      </c>
      <c r="Y90" s="39">
        <v>1.58366786662049</v>
      </c>
      <c r="Z90" s="39">
        <v>1.5727955401598099</v>
      </c>
      <c r="AA90" s="39">
        <v>1.5536132356158201</v>
      </c>
      <c r="AB90" s="39">
        <v>1.52762230255631</v>
      </c>
      <c r="AC90" s="39">
        <v>1.4968092651013001</v>
      </c>
      <c r="AD90" s="39">
        <v>1.4631495019502001</v>
      </c>
      <c r="AE90" s="39">
        <v>1.42826278048958</v>
      </c>
      <c r="AF90" s="39">
        <v>1.3932658645073499</v>
      </c>
      <c r="AG90" s="39">
        <v>1.3588064268034601</v>
      </c>
      <c r="AH90" s="39">
        <v>1.32519284655081</v>
      </c>
      <c r="AI90" s="39">
        <v>1.3248904518217299</v>
      </c>
      <c r="AJ90" s="39">
        <v>1.35854070467993</v>
      </c>
      <c r="AK90" s="39">
        <v>1.3930218888966399</v>
      </c>
      <c r="AL90" s="39">
        <v>1.428043177837</v>
      </c>
      <c r="AM90" s="39">
        <v>1.4455708408296699</v>
      </c>
      <c r="AN90" s="39">
        <v>1.4965540857073201</v>
      </c>
      <c r="AO90" s="39">
        <v>1.5274842867962399</v>
      </c>
      <c r="AP90" s="39">
        <v>1.5535009389016901</v>
      </c>
      <c r="AQ90" s="39">
        <v>1.5727101325924699</v>
      </c>
      <c r="AR90" s="39">
        <v>1.58355958471855</v>
      </c>
      <c r="AS90" s="39">
        <v>1.583598795253</v>
      </c>
      <c r="AT90" s="39">
        <v>1.5726525936148501</v>
      </c>
      <c r="AU90" s="39">
        <v>1.5533930502297599</v>
      </c>
      <c r="AV90" s="39">
        <v>1.5273278952361999</v>
      </c>
      <c r="AW90" s="39">
        <v>1.49644845291443</v>
      </c>
      <c r="AX90" s="39">
        <v>1.4627320246645901</v>
      </c>
      <c r="AY90" s="39">
        <v>1.42779762810106</v>
      </c>
      <c r="AZ90" s="39">
        <v>1.39275973411718</v>
      </c>
      <c r="BA90" s="39">
        <v>1.35826342984621</v>
      </c>
      <c r="BB90" s="39">
        <v>1.3246149996557299</v>
      </c>
      <c r="BC90" s="39">
        <v>1.3284079525092201</v>
      </c>
      <c r="BD90" s="39">
        <v>1.36234157253982</v>
      </c>
      <c r="BE90" s="39">
        <v>1.3971174529103201</v>
      </c>
      <c r="BF90" s="39">
        <v>1.43244639716456</v>
      </c>
      <c r="BG90" s="39">
        <v>1.45013296919551</v>
      </c>
      <c r="BH90" s="39">
        <v>1.50161724677688</v>
      </c>
      <c r="BI90" s="39">
        <v>1.5328953104628</v>
      </c>
      <c r="BJ90" s="39">
        <v>1.5592656915985099</v>
      </c>
      <c r="BK90" s="39">
        <v>1.5788213337202699</v>
      </c>
      <c r="BL90" s="39">
        <v>1.5899947311465501</v>
      </c>
      <c r="BM90" s="39">
        <v>1.59010474494817</v>
      </c>
      <c r="BN90" s="39">
        <v>1.5789083607396901</v>
      </c>
      <c r="BO90" s="39">
        <v>1.55937989636924</v>
      </c>
      <c r="BP90" s="39">
        <v>1.5330355262652899</v>
      </c>
      <c r="BQ90" s="39">
        <v>1.5018738803896601</v>
      </c>
      <c r="BR90" s="39">
        <v>1.4678775712304799</v>
      </c>
      <c r="BS90" s="39">
        <v>1.43266901496426</v>
      </c>
      <c r="BT90" s="39">
        <v>1.3973646661460799</v>
      </c>
      <c r="BU90" s="39">
        <v>1.36261073891331</v>
      </c>
      <c r="BV90" s="39">
        <v>1.3287142174456901</v>
      </c>
      <c r="BW90" s="39">
        <v>1.3289950256254801</v>
      </c>
      <c r="BX90" s="39">
        <v>1.36289314627971</v>
      </c>
      <c r="BY90" s="39">
        <v>1.3976315901898999</v>
      </c>
      <c r="BZ90" s="39">
        <v>1.43291896385268</v>
      </c>
      <c r="CA90" s="39">
        <v>1.4505825079900501</v>
      </c>
      <c r="CB90" s="39">
        <v>1.5019836437205101</v>
      </c>
      <c r="CC90" s="39">
        <v>1.53319500526844</v>
      </c>
      <c r="CD90" s="39">
        <v>1.55949032860072</v>
      </c>
      <c r="CE90" s="39">
        <v>1.5789678530125499</v>
      </c>
      <c r="CF90" s="39">
        <v>1.5900666957463301</v>
      </c>
      <c r="CG90" s="39">
        <v>1.5901227012969199</v>
      </c>
      <c r="CH90" s="39">
        <v>1.5789450076250799</v>
      </c>
      <c r="CI90" s="39">
        <v>1.5594360978480499</v>
      </c>
      <c r="CJ90" s="39">
        <v>1.5331105122878499</v>
      </c>
      <c r="CK90" s="39">
        <v>1.50196567350196</v>
      </c>
      <c r="CL90" s="39">
        <v>1.46798371366447</v>
      </c>
      <c r="CM90" s="39">
        <v>1.43278724197011</v>
      </c>
      <c r="CN90" s="39">
        <v>1.39749329359909</v>
      </c>
      <c r="CO90" s="39">
        <v>1.3627487357488799</v>
      </c>
      <c r="CP90" s="39">
        <v>1.3288610811175099</v>
      </c>
      <c r="CQ90" s="39">
        <v>1.3285543835415601</v>
      </c>
      <c r="CR90" s="39">
        <v>1.3624791579964399</v>
      </c>
      <c r="CS90" s="39">
        <v>1.3972457119783701</v>
      </c>
      <c r="CT90" s="39">
        <v>1.4325642983106801</v>
      </c>
      <c r="CU90" s="39">
        <v>1.4502451318195899</v>
      </c>
      <c r="CV90" s="39">
        <v>1.50170868432117</v>
      </c>
      <c r="CW90" s="39">
        <v>1.5329701154723301</v>
      </c>
      <c r="CX90" s="39">
        <v>1.5593217744600301</v>
      </c>
      <c r="CY90" s="39">
        <v>1.57885792583323</v>
      </c>
      <c r="CZ90" s="39">
        <v>1.5900127171856999</v>
      </c>
      <c r="DA90" s="39">
        <v>1.5933263555478501</v>
      </c>
      <c r="DB90" s="39">
        <v>1.5819669022061</v>
      </c>
      <c r="DC90" s="39">
        <v>1.5622644297996799</v>
      </c>
      <c r="DD90" s="39">
        <v>1.5357425585626301</v>
      </c>
      <c r="DE90" s="39">
        <v>1.5044059650759001</v>
      </c>
      <c r="DF90" s="39">
        <v>1.47024085568245</v>
      </c>
      <c r="DG90" s="39">
        <v>1.4348709432406499</v>
      </c>
      <c r="DH90" s="39">
        <v>1.3994125046352499</v>
      </c>
      <c r="DI90" s="39">
        <v>1.3645110098564901</v>
      </c>
      <c r="DJ90" s="39">
        <v>1.3304727380978301</v>
      </c>
      <c r="DK90" s="39">
        <v>1.3307553071400899</v>
      </c>
      <c r="DL90" s="39">
        <v>1.3647951861262599</v>
      </c>
      <c r="DM90" s="39">
        <v>1.39968110273417</v>
      </c>
      <c r="DN90" s="39">
        <v>1.43512247960488</v>
      </c>
      <c r="DO90" s="39">
        <v>1.45286558605412</v>
      </c>
      <c r="DP90" s="39">
        <v>1.5045176622069401</v>
      </c>
      <c r="DQ90" s="39">
        <v>1.53590332467784</v>
      </c>
      <c r="DR90" s="39">
        <v>1.56237597661178</v>
      </c>
      <c r="DS90" s="39">
        <v>1.5820272904774599</v>
      </c>
      <c r="DT90" s="39">
        <v>1.5932887730246801</v>
      </c>
      <c r="DU90" s="39">
        <v>1.5933811481893301</v>
      </c>
      <c r="DV90" s="39">
        <v>1.58207820435932</v>
      </c>
      <c r="DW90" s="39">
        <v>1.5624347469986</v>
      </c>
      <c r="DX90" s="39">
        <v>1.5359695542941401</v>
      </c>
      <c r="DY90" s="39">
        <v>1.5046836717863801</v>
      </c>
      <c r="DZ90" s="39">
        <v>1.4705618667498599</v>
      </c>
      <c r="EA90" s="39">
        <v>1.4352284401828499</v>
      </c>
      <c r="EB90" s="39">
        <v>1.39980142195605</v>
      </c>
      <c r="EC90" s="39">
        <v>1.36492825071006</v>
      </c>
      <c r="ED90" s="39">
        <v>1.3309167977385901</v>
      </c>
      <c r="EE90" s="39">
        <v>1.3306072704299701</v>
      </c>
      <c r="EF90" s="39">
        <v>1.3646561068860801</v>
      </c>
      <c r="EG90" s="39">
        <v>1.39955146525456</v>
      </c>
      <c r="EH90" s="39">
        <v>1.4350033193153899</v>
      </c>
      <c r="EI90" s="39">
        <v>1.45275222657821</v>
      </c>
      <c r="EJ90" s="39">
        <v>1.5044252344376701</v>
      </c>
      <c r="EK90" s="39">
        <v>1.5358276823375401</v>
      </c>
      <c r="EL90" s="39">
        <v>1.5623192210894301</v>
      </c>
      <c r="EM90" s="39">
        <v>1.5819901941504799</v>
      </c>
      <c r="EN90" s="39">
        <v>1.59327044503493</v>
      </c>
      <c r="EO90" s="39">
        <v>1.5933080941248401</v>
      </c>
      <c r="EP90" s="39">
        <v>1.58192985243313</v>
      </c>
      <c r="EQ90" s="39">
        <v>1.56220776015713</v>
      </c>
      <c r="ER90" s="39">
        <v>1.53566705288529</v>
      </c>
      <c r="ES90" s="39">
        <v>1.5043136134236601</v>
      </c>
      <c r="ET90" s="39">
        <v>1.4701341243755299</v>
      </c>
      <c r="EU90" s="39">
        <v>1.43475210079495</v>
      </c>
      <c r="EV90" s="39">
        <v>1.3992832353970399</v>
      </c>
      <c r="EW90" s="39">
        <v>1.3643723434541</v>
      </c>
      <c r="EX90" s="39">
        <v>1.3303251754471399</v>
      </c>
      <c r="EY90" s="39">
        <v>1.32650460631816</v>
      </c>
      <c r="EZ90" s="39">
        <v>1.36030521634312</v>
      </c>
      <c r="FA90" s="39">
        <v>1.3949428936063999</v>
      </c>
      <c r="FB90" s="39">
        <v>1.43012816853061</v>
      </c>
      <c r="FC90" s="39">
        <v>1.4477409162217101</v>
      </c>
      <c r="FD90" s="39">
        <v>1.4989950179937701</v>
      </c>
      <c r="FE90" s="39">
        <v>1.5301154733286499</v>
      </c>
      <c r="FF90" s="39">
        <v>1.55632734099896</v>
      </c>
      <c r="FG90" s="39">
        <v>1.57572882188893</v>
      </c>
      <c r="FH90" s="39">
        <v>1.5867583815837101</v>
      </c>
      <c r="FI90" s="39">
        <v>1.58686758830478</v>
      </c>
      <c r="FJ90" s="39">
        <v>1.5758149827227601</v>
      </c>
      <c r="FK90" s="39">
        <v>1.55644047145382</v>
      </c>
      <c r="FL90" s="39">
        <v>1.5302544065422601</v>
      </c>
      <c r="FM90" s="39">
        <v>1.4992505711235</v>
      </c>
      <c r="FN90" s="39">
        <v>1.46540844925906</v>
      </c>
      <c r="FO90" s="39">
        <v>1.43034895187294</v>
      </c>
      <c r="FP90" s="39">
        <v>1.39518811883912</v>
      </c>
      <c r="FQ90" s="39">
        <v>1.36057224863113</v>
      </c>
      <c r="FR90" s="39">
        <v>1.32680849906914</v>
      </c>
      <c r="FS90" s="39">
        <v>1.3270870854774801</v>
      </c>
      <c r="FT90" s="39">
        <v>1.3608524867863701</v>
      </c>
      <c r="FU90" s="39">
        <v>1.3954530122786599</v>
      </c>
      <c r="FV90" s="39">
        <v>1.43059700636194</v>
      </c>
      <c r="FW90" s="39">
        <v>1.4481868758996299</v>
      </c>
      <c r="FX90" s="39">
        <v>1.4993583372153201</v>
      </c>
      <c r="FY90" s="39">
        <v>1.5304124706022699</v>
      </c>
      <c r="FZ90" s="39">
        <v>1.55654971134579</v>
      </c>
      <c r="GA90" s="39">
        <v>1.57587353971564</v>
      </c>
      <c r="GB90" s="39">
        <v>1.5868290175158499</v>
      </c>
      <c r="GC90" s="39">
        <v>1.58688521254155</v>
      </c>
      <c r="GD90" s="39">
        <v>1.5758511790102401</v>
      </c>
      <c r="GE90" s="39">
        <v>1.55649610591549</v>
      </c>
      <c r="GF90" s="39">
        <v>1.53032871773691</v>
      </c>
      <c r="GG90" s="39">
        <v>1.4993415933040299</v>
      </c>
      <c r="GH90" s="39">
        <v>1.46551373575482</v>
      </c>
      <c r="GI90" s="39">
        <v>1.43046624601941</v>
      </c>
      <c r="GJ90" s="39">
        <v>1.3953157409077499</v>
      </c>
      <c r="GK90" s="39">
        <v>1.36070916880878</v>
      </c>
      <c r="GL90" s="39">
        <v>1.3269542138900701</v>
      </c>
      <c r="GM90" s="39">
        <v>1.3266498903509401</v>
      </c>
      <c r="GN90" s="39">
        <v>1.36044172837879</v>
      </c>
      <c r="GO90" s="39">
        <v>1.3950701501342999</v>
      </c>
      <c r="GP90" s="39">
        <v>1.4302451392894699</v>
      </c>
      <c r="GQ90" s="39">
        <v>1.4478521857509701</v>
      </c>
      <c r="GR90" s="39">
        <v>1.4990856873567</v>
      </c>
      <c r="GS90" s="39">
        <v>1.53018960491487</v>
      </c>
      <c r="GT90" s="39">
        <v>1.55638285788428</v>
      </c>
      <c r="GU90" s="39">
        <v>1.5757649640845399</v>
      </c>
      <c r="GV90" s="39">
        <v>1.58677603571201</v>
      </c>
      <c r="GW90" s="39">
        <v>1.58038521940211</v>
      </c>
      <c r="GX90" s="39">
        <v>1.5696003600409001</v>
      </c>
      <c r="GY90" s="39">
        <v>1.55051331581353</v>
      </c>
      <c r="GZ90" s="39">
        <v>1.5246243977425999</v>
      </c>
      <c r="HA90" s="39">
        <v>1.49391886760663</v>
      </c>
      <c r="HB90" s="39">
        <v>1.4603703967314099</v>
      </c>
      <c r="HC90" s="39">
        <v>1.4255966665325299</v>
      </c>
      <c r="HD90" s="39">
        <v>1.39071229408957</v>
      </c>
      <c r="HE90" s="39">
        <v>1.35636309072433</v>
      </c>
      <c r="HF90" s="39">
        <v>1.3228560355674299</v>
      </c>
      <c r="HG90" s="39">
        <v>1.32312976078651</v>
      </c>
      <c r="HH90" s="39">
        <v>1.35663862947043</v>
      </c>
      <c r="HI90" s="39">
        <v>1.39097280556492</v>
      </c>
      <c r="HJ90" s="39">
        <v>1.42584065768138</v>
      </c>
      <c r="HK90" s="39">
        <v>1.4432890836079899</v>
      </c>
      <c r="HL90" s="39">
        <v>1.4940226038961499</v>
      </c>
      <c r="HM90" s="39">
        <v>1.5247795264886901</v>
      </c>
      <c r="HN90" s="39">
        <v>1.55062011262122</v>
      </c>
      <c r="HO90" s="39">
        <v>1.5696570236035701</v>
      </c>
      <c r="HP90" s="39">
        <v>1.5803455672522599</v>
      </c>
      <c r="HQ90" s="39">
        <v>1.58043604762704</v>
      </c>
      <c r="HR90" s="39">
        <v>1.5697062754003399</v>
      </c>
      <c r="HS90" s="39">
        <v>1.5506768522674601</v>
      </c>
      <c r="HT90" s="39">
        <v>1.5248433218603901</v>
      </c>
      <c r="HU90" s="39">
        <v>1.4941873521393101</v>
      </c>
      <c r="HV90" s="39">
        <v>1.4606811681457299</v>
      </c>
      <c r="HW90" s="39">
        <v>1.42594300339663</v>
      </c>
      <c r="HX90" s="39">
        <v>1.3910891837795101</v>
      </c>
      <c r="HY90" s="39">
        <v>1.3567674516042101</v>
      </c>
      <c r="HZ90" s="39">
        <v>1.32328635211114</v>
      </c>
      <c r="IA90" s="39">
        <v>1.32298630563333</v>
      </c>
      <c r="IB90" s="39">
        <v>1.3565038434149299</v>
      </c>
      <c r="IC90" s="39">
        <v>1.3908471771738999</v>
      </c>
      <c r="ID90" s="39">
        <v>1.4257252172680701</v>
      </c>
      <c r="IE90" s="39">
        <v>1.44317929451743</v>
      </c>
      <c r="IF90" s="39">
        <v>1.49393324585791</v>
      </c>
      <c r="IG90" s="39">
        <v>1.52470657418621</v>
      </c>
      <c r="IH90" s="39">
        <v>1.5505656168520401</v>
      </c>
      <c r="II90" s="39">
        <v>1.56962172255138</v>
      </c>
      <c r="IJ90" s="39">
        <v>1.5803285625738099</v>
      </c>
      <c r="IK90" s="39">
        <v>1.58036828101459</v>
      </c>
      <c r="IL90" s="39">
        <v>1.5695651034804601</v>
      </c>
      <c r="IM90" s="39">
        <v>1.55045890276554</v>
      </c>
      <c r="IN90" s="39">
        <v>1.5245515775021099</v>
      </c>
      <c r="IO90" s="39">
        <v>1.49382958337628</v>
      </c>
      <c r="IP90" s="39">
        <v>1.46026707045669</v>
      </c>
      <c r="IQ90" s="39">
        <v>1.42548153440337</v>
      </c>
      <c r="IR90" s="39">
        <v>1.3905870228406101</v>
      </c>
      <c r="IS90" s="39">
        <v>1.35622870488156</v>
      </c>
      <c r="IT90" s="39">
        <v>1.32271303954942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0.225163187636824</v>
      </c>
      <c r="F92" s="14">
        <v>0.22567457714696099</v>
      </c>
      <c r="G92" s="14">
        <v>0.22620012603263201</v>
      </c>
      <c r="H92" s="14">
        <v>0.22673998207123999</v>
      </c>
      <c r="I92" s="14">
        <v>0.227294943849084</v>
      </c>
      <c r="J92" s="14">
        <v>0.227866406108342</v>
      </c>
      <c r="K92" s="39">
        <v>0.22845608194799399</v>
      </c>
      <c r="L92" s="39">
        <v>0.22906588473337999</v>
      </c>
      <c r="M92" s="39">
        <v>0.22969752586059899</v>
      </c>
      <c r="N92" s="39">
        <v>0.230351532469148</v>
      </c>
      <c r="O92" s="39">
        <v>0.23034376077801</v>
      </c>
      <c r="P92" s="39">
        <v>0.22969054123808699</v>
      </c>
      <c r="Q92" s="39">
        <v>0.22905957905680999</v>
      </c>
      <c r="R92" s="39">
        <v>0.22845023049972901</v>
      </c>
      <c r="S92" s="39">
        <v>0.22815317870908999</v>
      </c>
      <c r="T92" s="39">
        <v>0.227290088185164</v>
      </c>
      <c r="U92" s="39">
        <v>0.226735502840096</v>
      </c>
      <c r="V92" s="39">
        <v>0.226196050067106</v>
      </c>
      <c r="W92" s="39">
        <v>0.225670869500145</v>
      </c>
      <c r="X92" s="39">
        <v>0.225159817135202</v>
      </c>
      <c r="Y92" s="39">
        <v>0.22515830318358199</v>
      </c>
      <c r="Z92" s="39">
        <v>0.22566918116451201</v>
      </c>
      <c r="AA92" s="39">
        <v>0.22619416966275499</v>
      </c>
      <c r="AB92" s="39">
        <v>0.22673341003480099</v>
      </c>
      <c r="AC92" s="39">
        <v>0.22728769200985999</v>
      </c>
      <c r="AD92" s="39">
        <v>0.22785840862435</v>
      </c>
      <c r="AE92" s="39">
        <v>0.22844735522951301</v>
      </c>
      <c r="AF92" s="39">
        <v>0.22905638814896101</v>
      </c>
      <c r="AG92" s="39">
        <v>0.22968700537225401</v>
      </c>
      <c r="AH92" s="39">
        <v>0.230339942632347</v>
      </c>
      <c r="AI92" s="39">
        <v>0.23034764327268201</v>
      </c>
      <c r="AJ92" s="39">
        <v>0.22969404808731</v>
      </c>
      <c r="AK92" s="39">
        <v>0.229062742024881</v>
      </c>
      <c r="AL92" s="39">
        <v>0.228453081319547</v>
      </c>
      <c r="AM92" s="39">
        <v>0.228155884918362</v>
      </c>
      <c r="AN92" s="39">
        <v>0.22729240346342899</v>
      </c>
      <c r="AO92" s="39">
        <v>0.22673758889916601</v>
      </c>
      <c r="AP92" s="39">
        <v>0.22619792857711801</v>
      </c>
      <c r="AQ92" s="39">
        <v>0.225672558983563</v>
      </c>
      <c r="AR92" s="39">
        <v>0.225161333626621</v>
      </c>
      <c r="AS92" s="39">
        <v>0.22516436585298799</v>
      </c>
      <c r="AT92" s="39">
        <v>0.22567593621864601</v>
      </c>
      <c r="AU92" s="39">
        <v>0.226201680480523</v>
      </c>
      <c r="AV92" s="39">
        <v>0.226741750660338</v>
      </c>
      <c r="AW92" s="39">
        <v>0.22729694852775001</v>
      </c>
      <c r="AX92" s="39">
        <v>0.227868680196889</v>
      </c>
      <c r="AY92" s="39">
        <v>0.22845875343070701</v>
      </c>
      <c r="AZ92" s="39">
        <v>0.22906903432628001</v>
      </c>
      <c r="BA92" s="39">
        <v>0.229701026363446</v>
      </c>
      <c r="BB92" s="39">
        <v>0.23035546572509899</v>
      </c>
      <c r="BC92" s="39">
        <v>0.23016335894248999</v>
      </c>
      <c r="BD92" s="39">
        <v>0.22950378579185801</v>
      </c>
      <c r="BE92" s="39">
        <v>0.228866741830512</v>
      </c>
      <c r="BF92" s="39">
        <v>0.228251599580374</v>
      </c>
      <c r="BG92" s="39">
        <v>0.22795175972825499</v>
      </c>
      <c r="BH92" s="39">
        <v>0.227080735829569</v>
      </c>
      <c r="BI92" s="39">
        <v>0.22652119441332699</v>
      </c>
      <c r="BJ92" s="39">
        <v>0.22597703282503101</v>
      </c>
      <c r="BK92" s="39">
        <v>0.225447368182602</v>
      </c>
      <c r="BL92" s="39">
        <v>0.22493203845708601</v>
      </c>
      <c r="BM92" s="39">
        <v>0.22492897444811699</v>
      </c>
      <c r="BN92" s="39">
        <v>0.22544395324479299</v>
      </c>
      <c r="BO92" s="39">
        <v>0.225973231988712</v>
      </c>
      <c r="BP92" s="39">
        <v>0.22651696819828901</v>
      </c>
      <c r="BQ92" s="39">
        <v>0.227075969274316</v>
      </c>
      <c r="BR92" s="39">
        <v>0.22765164542775501</v>
      </c>
      <c r="BS92" s="39">
        <v>0.22824580526565599</v>
      </c>
      <c r="BT92" s="39">
        <v>0.22886031100077101</v>
      </c>
      <c r="BU92" s="39">
        <v>0.229496656426731</v>
      </c>
      <c r="BV92" s="39">
        <v>0.23015556157830999</v>
      </c>
      <c r="BW92" s="39">
        <v>0.230147612530683</v>
      </c>
      <c r="BX92" s="39">
        <v>0.229489566252328</v>
      </c>
      <c r="BY92" s="39">
        <v>0.228853919470726</v>
      </c>
      <c r="BZ92" s="39">
        <v>0.228240045177724</v>
      </c>
      <c r="CA92" s="39">
        <v>0.22794079263391701</v>
      </c>
      <c r="CB92" s="39">
        <v>0.22707135600917899</v>
      </c>
      <c r="CC92" s="39">
        <v>0.226512744911886</v>
      </c>
      <c r="CD92" s="39">
        <v>0.225969425380633</v>
      </c>
      <c r="CE92" s="39">
        <v>0.225440527345833</v>
      </c>
      <c r="CF92" s="39">
        <v>0.22492589892407699</v>
      </c>
      <c r="CG92" s="39">
        <v>0.22492743947556801</v>
      </c>
      <c r="CH92" s="39">
        <v>0.22544224230569801</v>
      </c>
      <c r="CI92" s="39">
        <v>0.22597132932059499</v>
      </c>
      <c r="CJ92" s="39">
        <v>0.22651485493078</v>
      </c>
      <c r="CK92" s="39">
        <v>0.227073623470081</v>
      </c>
      <c r="CL92" s="39">
        <v>0.227649041821052</v>
      </c>
      <c r="CM92" s="39">
        <v>0.22824291543088501</v>
      </c>
      <c r="CN92" s="39">
        <v>0.22885710401786899</v>
      </c>
      <c r="CO92" s="39">
        <v>0.229493099960041</v>
      </c>
      <c r="CP92" s="39">
        <v>0.23015162314454701</v>
      </c>
      <c r="CQ92" s="39">
        <v>0.23015942761948999</v>
      </c>
      <c r="CR92" s="39">
        <v>0.22950023572198799</v>
      </c>
      <c r="CS92" s="39">
        <v>0.228863540500235</v>
      </c>
      <c r="CT92" s="39">
        <v>0.228248714765169</v>
      </c>
      <c r="CU92" s="39">
        <v>0.227949021528805</v>
      </c>
      <c r="CV92" s="39">
        <v>0.227078393897544</v>
      </c>
      <c r="CW92" s="39">
        <v>0.22651908475013899</v>
      </c>
      <c r="CX92" s="39">
        <v>0.22597513340022701</v>
      </c>
      <c r="CY92" s="39">
        <v>0.22544566016326101</v>
      </c>
      <c r="CZ92" s="39">
        <v>0.224930505542416</v>
      </c>
      <c r="DA92" s="39">
        <v>0.224814537002819</v>
      </c>
      <c r="DB92" s="39">
        <v>0.22533155977243299</v>
      </c>
      <c r="DC92" s="39">
        <v>0.22586297784957701</v>
      </c>
      <c r="DD92" s="39">
        <v>0.22640895641309799</v>
      </c>
      <c r="DE92" s="39">
        <v>0.22697031170161699</v>
      </c>
      <c r="DF92" s="39">
        <v>0.227548462467906</v>
      </c>
      <c r="DG92" s="39">
        <v>0.22814522385005001</v>
      </c>
      <c r="DH92" s="39">
        <v>0.228762460861373</v>
      </c>
      <c r="DI92" s="39">
        <v>0.229401665018062</v>
      </c>
      <c r="DJ92" s="39">
        <v>0.230063548307022</v>
      </c>
      <c r="DK92" s="39">
        <v>0.23005555002796399</v>
      </c>
      <c r="DL92" s="39">
        <v>0.229394531461794</v>
      </c>
      <c r="DM92" s="39">
        <v>0.22875603085850801</v>
      </c>
      <c r="DN92" s="39">
        <v>0.22813942969305401</v>
      </c>
      <c r="DO92" s="39">
        <v>0.22783886198228001</v>
      </c>
      <c r="DP92" s="39">
        <v>0.22696567254891001</v>
      </c>
      <c r="DQ92" s="39">
        <v>0.22640470947975</v>
      </c>
      <c r="DR92" s="39">
        <v>0.225859150276842</v>
      </c>
      <c r="DS92" s="39">
        <v>0.225328115279956</v>
      </c>
      <c r="DT92" s="39">
        <v>0.22481144488729399</v>
      </c>
      <c r="DU92" s="39">
        <v>0.22480990233544901</v>
      </c>
      <c r="DV92" s="39">
        <v>0.225326394641511</v>
      </c>
      <c r="DW92" s="39">
        <v>0.22585723344660699</v>
      </c>
      <c r="DX92" s="39">
        <v>0.22640257559794399</v>
      </c>
      <c r="DY92" s="39">
        <v>0.22696322804994201</v>
      </c>
      <c r="DZ92" s="39">
        <v>0.22754059948476801</v>
      </c>
      <c r="EA92" s="39">
        <v>0.22813649547977299</v>
      </c>
      <c r="EB92" s="39">
        <v>0.22875277349353201</v>
      </c>
      <c r="EC92" s="39">
        <v>0.22939092073693401</v>
      </c>
      <c r="ED92" s="39">
        <v>0.23005164870759301</v>
      </c>
      <c r="EE92" s="39">
        <v>0.23005951648615999</v>
      </c>
      <c r="EF92" s="39">
        <v>0.229398112909136</v>
      </c>
      <c r="EG92" s="39">
        <v>0.22875926000562599</v>
      </c>
      <c r="EH92" s="39">
        <v>0.228142339175464</v>
      </c>
      <c r="EI92" s="39">
        <v>0.227841623415763</v>
      </c>
      <c r="EJ92" s="39">
        <v>0.22696803392433099</v>
      </c>
      <c r="EK92" s="39">
        <v>0.22640683642870199</v>
      </c>
      <c r="EL92" s="39">
        <v>0.22586106508172801</v>
      </c>
      <c r="EM92" s="39">
        <v>0.22532983698929401</v>
      </c>
      <c r="EN92" s="39">
        <v>0.22481298998661001</v>
      </c>
      <c r="EO92" s="39">
        <v>0.2248160793732</v>
      </c>
      <c r="EP92" s="39">
        <v>0.22533327854472701</v>
      </c>
      <c r="EQ92" s="39">
        <v>0.22586488938150601</v>
      </c>
      <c r="ER92" s="39">
        <v>0.22641107971174201</v>
      </c>
      <c r="ES92" s="39">
        <v>0.22697266886096901</v>
      </c>
      <c r="ET92" s="39">
        <v>0.22755107892816001</v>
      </c>
      <c r="EU92" s="39">
        <v>0.22814812822432601</v>
      </c>
      <c r="EV92" s="39">
        <v>0.22876568426375901</v>
      </c>
      <c r="EW92" s="39">
        <v>0.22940523997783199</v>
      </c>
      <c r="EX92" s="39">
        <v>0.23006750749508101</v>
      </c>
      <c r="EY92" s="39">
        <v>0.23025934661521999</v>
      </c>
      <c r="EZ92" s="39">
        <v>0.22960238263122301</v>
      </c>
      <c r="FA92" s="39">
        <v>0.22896785993543001</v>
      </c>
      <c r="FB92" s="39">
        <v>0.22835514277444099</v>
      </c>
      <c r="FC92" s="39">
        <v>0.22805647835134099</v>
      </c>
      <c r="FD92" s="39">
        <v>0.227188829930347</v>
      </c>
      <c r="FE92" s="39">
        <v>0.22663141965769201</v>
      </c>
      <c r="FF92" s="39">
        <v>0.22608929816680901</v>
      </c>
      <c r="FG92" s="39">
        <v>0.22556158909355001</v>
      </c>
      <c r="FH92" s="39">
        <v>0.22504813568366699</v>
      </c>
      <c r="FI92" s="39">
        <v>0.22504509071744</v>
      </c>
      <c r="FJ92" s="39">
        <v>0.225558195629247</v>
      </c>
      <c r="FK92" s="39">
        <v>0.226085521529823</v>
      </c>
      <c r="FL92" s="39">
        <v>0.226627220718287</v>
      </c>
      <c r="FM92" s="39">
        <v>0.227184094798078</v>
      </c>
      <c r="FN92" s="39">
        <v>0.227757548707889</v>
      </c>
      <c r="FO92" s="39">
        <v>0.22834938759193099</v>
      </c>
      <c r="FP92" s="39">
        <v>0.22896147323716401</v>
      </c>
      <c r="FQ92" s="39">
        <v>0.229595302991356</v>
      </c>
      <c r="FR92" s="39">
        <v>0.23025160493720001</v>
      </c>
      <c r="FS92" s="39">
        <v>0.230243712184524</v>
      </c>
      <c r="FT92" s="39">
        <v>0.22958826250918801</v>
      </c>
      <c r="FU92" s="39">
        <v>0.228955125774288</v>
      </c>
      <c r="FV92" s="39">
        <v>0.22834366655392599</v>
      </c>
      <c r="FW92" s="39">
        <v>0.22804558485699</v>
      </c>
      <c r="FX92" s="39">
        <v>0.22717951154652</v>
      </c>
      <c r="FY92" s="39">
        <v>0.226623024653031</v>
      </c>
      <c r="FZ92" s="39">
        <v>0.22608173909531701</v>
      </c>
      <c r="GA92" s="39">
        <v>0.22555479120685201</v>
      </c>
      <c r="GB92" s="39">
        <v>0.22504203427882999</v>
      </c>
      <c r="GC92" s="39">
        <v>0.22504356527824201</v>
      </c>
      <c r="GD92" s="39">
        <v>0.22555649543217399</v>
      </c>
      <c r="GE92" s="39">
        <v>0.22608363096001699</v>
      </c>
      <c r="GF92" s="39">
        <v>0.22662512108072799</v>
      </c>
      <c r="GG92" s="39">
        <v>0.22718176435835799</v>
      </c>
      <c r="GH92" s="39">
        <v>0.227754962431473</v>
      </c>
      <c r="GI92" s="39">
        <v>0.22834651731129499</v>
      </c>
      <c r="GJ92" s="39">
        <v>0.22895828831388801</v>
      </c>
      <c r="GK92" s="39">
        <v>0.229591771390666</v>
      </c>
      <c r="GL92" s="39">
        <v>0.23024769449184099</v>
      </c>
      <c r="GM92" s="39">
        <v>0.230255443309478</v>
      </c>
      <c r="GN92" s="39">
        <v>0.22959885738039801</v>
      </c>
      <c r="GO92" s="39">
        <v>0.22896468062442199</v>
      </c>
      <c r="GP92" s="39">
        <v>0.22835227747846401</v>
      </c>
      <c r="GQ92" s="39">
        <v>0.22805375852736001</v>
      </c>
      <c r="GR92" s="39">
        <v>0.227186503337449</v>
      </c>
      <c r="GS92" s="39">
        <v>0.22662932360113899</v>
      </c>
      <c r="GT92" s="39">
        <v>0.226087410819794</v>
      </c>
      <c r="GU92" s="39">
        <v>0.22555989179813499</v>
      </c>
      <c r="GV92" s="39">
        <v>0.225046612289064</v>
      </c>
      <c r="GW92" s="39">
        <v>0.225279213216452</v>
      </c>
      <c r="GX92" s="39">
        <v>0.225788723282182</v>
      </c>
      <c r="GY92" s="39">
        <v>0.22631231203447599</v>
      </c>
      <c r="GZ92" s="39">
        <v>0.22685012352848599</v>
      </c>
      <c r="HA92" s="39">
        <v>0.22740295060798699</v>
      </c>
      <c r="HB92" s="39">
        <v>0.22797219066483301</v>
      </c>
      <c r="HC92" s="39">
        <v>0.22855964465947301</v>
      </c>
      <c r="HD92" s="39">
        <v>0.22916717554183699</v>
      </c>
      <c r="HE92" s="39">
        <v>0.22979628867367799</v>
      </c>
      <c r="HF92" s="39">
        <v>0.230447727870742</v>
      </c>
      <c r="HG92" s="39">
        <v>0.23043995411604301</v>
      </c>
      <c r="HH92" s="39">
        <v>0.22978935332255301</v>
      </c>
      <c r="HI92" s="39">
        <v>0.22916092132638199</v>
      </c>
      <c r="HJ92" s="39">
        <v>0.22855400629117101</v>
      </c>
      <c r="HK92" s="39">
        <v>0.22825813403850501</v>
      </c>
      <c r="HL92" s="39">
        <v>0.22739843120616099</v>
      </c>
      <c r="HM92" s="39">
        <v>0.226845985223008</v>
      </c>
      <c r="HN92" s="39">
        <v>0.22630858093616699</v>
      </c>
      <c r="HO92" s="39">
        <v>0.22578536450727299</v>
      </c>
      <c r="HP92" s="39">
        <v>0.22527619717215899</v>
      </c>
      <c r="HQ92" s="39">
        <v>0.225274692704616</v>
      </c>
      <c r="HR92" s="39">
        <v>0.22578368688087999</v>
      </c>
      <c r="HS92" s="39">
        <v>0.22630671260492599</v>
      </c>
      <c r="HT92" s="39">
        <v>0.226843906028635</v>
      </c>
      <c r="HU92" s="39">
        <v>0.227396051041548</v>
      </c>
      <c r="HV92" s="39">
        <v>0.22796453530334401</v>
      </c>
      <c r="HW92" s="39">
        <v>0.22855115053503999</v>
      </c>
      <c r="HX92" s="39">
        <v>0.22915775241338401</v>
      </c>
      <c r="HY92" s="39">
        <v>0.22978584222423701</v>
      </c>
      <c r="HZ92" s="39">
        <v>0.230436163474008</v>
      </c>
      <c r="IA92" s="39">
        <v>0.23044380884195301</v>
      </c>
      <c r="IB92" s="39">
        <v>0.229792835492174</v>
      </c>
      <c r="IC92" s="39">
        <v>0.229164062393133</v>
      </c>
      <c r="ID92" s="39">
        <v>0.22855683769103999</v>
      </c>
      <c r="IE92" s="39">
        <v>0.228260821963222</v>
      </c>
      <c r="IF92" s="39">
        <v>0.227400731214705</v>
      </c>
      <c r="IG92" s="39">
        <v>0.22684805773318301</v>
      </c>
      <c r="IH92" s="39">
        <v>0.22631044741637499</v>
      </c>
      <c r="II92" s="39">
        <v>0.22578704330666</v>
      </c>
      <c r="IJ92" s="39">
        <v>0.225277704176743</v>
      </c>
      <c r="IK92" s="39">
        <v>0.225280717447637</v>
      </c>
      <c r="IL92" s="39">
        <v>0.22579039921698599</v>
      </c>
      <c r="IM92" s="39">
        <v>0.22631417532414</v>
      </c>
      <c r="IN92" s="39">
        <v>0.22685219248218999</v>
      </c>
      <c r="IO92" s="39">
        <v>0.22740524651216201</v>
      </c>
      <c r="IP92" s="39">
        <v>0.22797473803974799</v>
      </c>
      <c r="IQ92" s="39">
        <v>0.22856247109181299</v>
      </c>
      <c r="IR92" s="39">
        <v>0.22917031102615501</v>
      </c>
      <c r="IS92" s="39">
        <v>0.22979976454415799</v>
      </c>
      <c r="IT92" s="39">
        <v>0.23045157554427101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2.3677737257508999</v>
      </c>
      <c r="F93" s="14">
        <v>2.3884333624815</v>
      </c>
      <c r="G93" s="14">
        <v>2.4096650359162202</v>
      </c>
      <c r="H93" s="14">
        <v>2.4314747142209301</v>
      </c>
      <c r="I93" s="14">
        <v>2.4538946564545601</v>
      </c>
      <c r="J93" s="14">
        <v>2.4769812057916498</v>
      </c>
      <c r="K93" s="39">
        <v>2.5008035672402298</v>
      </c>
      <c r="L93" s="39">
        <v>2.5254390371380002</v>
      </c>
      <c r="M93" s="39">
        <v>2.5509567531866999</v>
      </c>
      <c r="N93" s="39">
        <v>2.5773780108362101</v>
      </c>
      <c r="O93" s="39">
        <v>2.57706404192689</v>
      </c>
      <c r="P93" s="39">
        <v>2.5506745810692202</v>
      </c>
      <c r="Q93" s="39">
        <v>2.5251842937737599</v>
      </c>
      <c r="R93" s="39">
        <v>2.50056717426027</v>
      </c>
      <c r="S93" s="39">
        <v>2.4885665552953902</v>
      </c>
      <c r="T93" s="39">
        <v>2.4536984923639902</v>
      </c>
      <c r="U93" s="39">
        <v>2.43129375755632</v>
      </c>
      <c r="V93" s="39">
        <v>2.4095003708483</v>
      </c>
      <c r="W93" s="39">
        <v>2.38828357719323</v>
      </c>
      <c r="X93" s="39">
        <v>2.3676375613282699</v>
      </c>
      <c r="Y93" s="39">
        <v>2.36757639907364</v>
      </c>
      <c r="Z93" s="39">
        <v>2.3882153700633402</v>
      </c>
      <c r="AA93" s="39">
        <v>2.4094244043246502</v>
      </c>
      <c r="AB93" s="39">
        <v>2.43120921023815</v>
      </c>
      <c r="AC93" s="39">
        <v>2.4536016890508598</v>
      </c>
      <c r="AD93" s="39">
        <v>2.4766581150287501</v>
      </c>
      <c r="AE93" s="39">
        <v>2.50045101609054</v>
      </c>
      <c r="AF93" s="39">
        <v>2.5250553841409298</v>
      </c>
      <c r="AG93" s="39">
        <v>2.5505317354631698</v>
      </c>
      <c r="AH93" s="39">
        <v>2.5769097924583502</v>
      </c>
      <c r="AI93" s="39">
        <v>2.57722089101035</v>
      </c>
      <c r="AJ93" s="39">
        <v>2.5508162544426201</v>
      </c>
      <c r="AK93" s="39">
        <v>2.5253120746818398</v>
      </c>
      <c r="AL93" s="39">
        <v>2.50068234467859</v>
      </c>
      <c r="AM93" s="39">
        <v>2.48867588358504</v>
      </c>
      <c r="AN93" s="39">
        <v>2.45379202740452</v>
      </c>
      <c r="AO93" s="39">
        <v>2.4313780323477601</v>
      </c>
      <c r="AP93" s="39">
        <v>2.4095762608392102</v>
      </c>
      <c r="AQ93" s="39">
        <v>2.38835183067135</v>
      </c>
      <c r="AR93" s="39">
        <v>2.3676988260763498</v>
      </c>
      <c r="AS93" s="39">
        <v>2.3678213248996598</v>
      </c>
      <c r="AT93" s="39">
        <v>2.3884882676452901</v>
      </c>
      <c r="AU93" s="39">
        <v>2.4097278341114898</v>
      </c>
      <c r="AV93" s="39">
        <v>2.43154616353354</v>
      </c>
      <c r="AW93" s="39">
        <v>2.4539756435732101</v>
      </c>
      <c r="AX93" s="39">
        <v>2.4770730768199201</v>
      </c>
      <c r="AY93" s="39">
        <v>2.5009114926140401</v>
      </c>
      <c r="AZ93" s="39">
        <v>2.5255662777018899</v>
      </c>
      <c r="BA93" s="39">
        <v>2.5510981701722599</v>
      </c>
      <c r="BB93" s="39">
        <v>2.5775369106065802</v>
      </c>
      <c r="BC93" s="39">
        <v>2.5697759848008301</v>
      </c>
      <c r="BD93" s="39">
        <v>2.5431298440426202</v>
      </c>
      <c r="BE93" s="39">
        <v>2.51739385851217</v>
      </c>
      <c r="BF93" s="39">
        <v>2.49254267916697</v>
      </c>
      <c r="BG93" s="39">
        <v>2.4804294250838299</v>
      </c>
      <c r="BH93" s="39">
        <v>2.4452408610315901</v>
      </c>
      <c r="BI93" s="39">
        <v>2.42263590540023</v>
      </c>
      <c r="BJ93" s="39">
        <v>2.4006522867439499</v>
      </c>
      <c r="BK93" s="39">
        <v>2.3792543404131701</v>
      </c>
      <c r="BL93" s="39">
        <v>2.3584355229809999</v>
      </c>
      <c r="BM93" s="39">
        <v>2.3583117399460001</v>
      </c>
      <c r="BN93" s="39">
        <v>2.3791163802423498</v>
      </c>
      <c r="BO93" s="39">
        <v>2.4004987366218198</v>
      </c>
      <c r="BP93" s="39">
        <v>2.4224651703679401</v>
      </c>
      <c r="BQ93" s="39">
        <v>2.44504829662336</v>
      </c>
      <c r="BR93" s="39">
        <v>2.46830508347744</v>
      </c>
      <c r="BS93" s="39">
        <v>2.4923085943660301</v>
      </c>
      <c r="BT93" s="39">
        <v>2.5171340591096998</v>
      </c>
      <c r="BU93" s="39">
        <v>2.5428418244825801</v>
      </c>
      <c r="BV93" s="39">
        <v>2.56946097869726</v>
      </c>
      <c r="BW93" s="39">
        <v>2.5691398447742801</v>
      </c>
      <c r="BX93" s="39">
        <v>2.5425553881681302</v>
      </c>
      <c r="BY93" s="39">
        <v>2.5168758473453501</v>
      </c>
      <c r="BZ93" s="39">
        <v>2.4920758922511301</v>
      </c>
      <c r="CA93" s="39">
        <v>2.4799863648656602</v>
      </c>
      <c r="CB93" s="39">
        <v>2.44486192520429</v>
      </c>
      <c r="CC93" s="39">
        <v>2.42229455362025</v>
      </c>
      <c r="CD93" s="39">
        <v>2.4003449533321102</v>
      </c>
      <c r="CE93" s="39">
        <v>2.3789779772939199</v>
      </c>
      <c r="CF93" s="39">
        <v>2.3581874919386498</v>
      </c>
      <c r="CG93" s="39">
        <v>2.35824972857794</v>
      </c>
      <c r="CH93" s="39">
        <v>2.3790472599751999</v>
      </c>
      <c r="CI93" s="39">
        <v>2.4004218706660798</v>
      </c>
      <c r="CJ93" s="39">
        <v>2.4223797963809099</v>
      </c>
      <c r="CK93" s="39">
        <v>2.4449535283619701</v>
      </c>
      <c r="CL93" s="39">
        <v>2.46819990023487</v>
      </c>
      <c r="CM93" s="39">
        <v>2.4921918477801901</v>
      </c>
      <c r="CN93" s="39">
        <v>2.5170045000438499</v>
      </c>
      <c r="CO93" s="39">
        <v>2.5426981466103902</v>
      </c>
      <c r="CP93" s="39">
        <v>2.5693018697275498</v>
      </c>
      <c r="CQ93" s="39">
        <v>2.56961716309939</v>
      </c>
      <c r="CR93" s="39">
        <v>2.5429864245961098</v>
      </c>
      <c r="CS93" s="39">
        <v>2.5172645278072299</v>
      </c>
      <c r="CT93" s="39">
        <v>2.49242613536705</v>
      </c>
      <c r="CU93" s="39">
        <v>2.48031880442104</v>
      </c>
      <c r="CV93" s="39">
        <v>2.4451462492040901</v>
      </c>
      <c r="CW93" s="39">
        <v>2.4225506770244198</v>
      </c>
      <c r="CX93" s="39">
        <v>2.40057555181499</v>
      </c>
      <c r="CY93" s="39">
        <v>2.37918533810118</v>
      </c>
      <c r="CZ93" s="39">
        <v>2.3583735947491702</v>
      </c>
      <c r="DA93" s="39">
        <v>2.35368857781455</v>
      </c>
      <c r="DB93" s="39">
        <v>2.3745757928009299</v>
      </c>
      <c r="DC93" s="39">
        <v>2.3960445763463798</v>
      </c>
      <c r="DD93" s="39">
        <v>2.4181015991968202</v>
      </c>
      <c r="DE93" s="39">
        <v>2.4407798335251099</v>
      </c>
      <c r="DF93" s="39">
        <v>2.46413659249562</v>
      </c>
      <c r="DG93" s="39">
        <v>2.4882452033895301</v>
      </c>
      <c r="DH93" s="39">
        <v>2.5131810091679201</v>
      </c>
      <c r="DI93" s="39">
        <v>2.53900426459963</v>
      </c>
      <c r="DJ93" s="39">
        <v>2.5657437327725399</v>
      </c>
      <c r="DK93" s="39">
        <v>2.56542060994675</v>
      </c>
      <c r="DL93" s="39">
        <v>2.5387160756989702</v>
      </c>
      <c r="DM93" s="39">
        <v>2.5129212431379502</v>
      </c>
      <c r="DN93" s="39">
        <v>2.4880111249164498</v>
      </c>
      <c r="DO93" s="39">
        <v>2.4758684659928099</v>
      </c>
      <c r="DP93" s="39">
        <v>2.4405924162714401</v>
      </c>
      <c r="DQ93" s="39">
        <v>2.4179300271344899</v>
      </c>
      <c r="DR93" s="39">
        <v>2.3958899461040399</v>
      </c>
      <c r="DS93" s="39">
        <v>2.3744366386918498</v>
      </c>
      <c r="DT93" s="39">
        <v>2.3535636595272602</v>
      </c>
      <c r="DU93" s="39">
        <v>2.35350134185025</v>
      </c>
      <c r="DV93" s="39">
        <v>2.3743671265590498</v>
      </c>
      <c r="DW93" s="39">
        <v>2.3958125080091501</v>
      </c>
      <c r="DX93" s="39">
        <v>2.41784382036399</v>
      </c>
      <c r="DY93" s="39">
        <v>2.4404936607296301</v>
      </c>
      <c r="DZ93" s="39">
        <v>2.4638189354303099</v>
      </c>
      <c r="EA93" s="39">
        <v>2.4878925855023</v>
      </c>
      <c r="EB93" s="39">
        <v>2.5127896486997998</v>
      </c>
      <c r="EC93" s="39">
        <v>2.5385702058590001</v>
      </c>
      <c r="ED93" s="39">
        <v>2.56526300029841</v>
      </c>
      <c r="EE93" s="39">
        <v>2.5655808510770601</v>
      </c>
      <c r="EF93" s="39">
        <v>2.5388607627659101</v>
      </c>
      <c r="EG93" s="39">
        <v>2.5130516976172501</v>
      </c>
      <c r="EH93" s="39">
        <v>2.48812866524848</v>
      </c>
      <c r="EI93" s="39">
        <v>2.4759800252888402</v>
      </c>
      <c r="EJ93" s="39">
        <v>2.44068781359401</v>
      </c>
      <c r="EK93" s="39">
        <v>2.4180159538389798</v>
      </c>
      <c r="EL93" s="39">
        <v>2.3959673023738199</v>
      </c>
      <c r="EM93" s="39">
        <v>2.3745061940666599</v>
      </c>
      <c r="EN93" s="39">
        <v>2.3536260800070301</v>
      </c>
      <c r="EO93" s="39">
        <v>2.3537508880479598</v>
      </c>
      <c r="EP93" s="39">
        <v>2.3746452295220299</v>
      </c>
      <c r="EQ93" s="39">
        <v>2.3961218003918399</v>
      </c>
      <c r="ER93" s="39">
        <v>2.41818737843231</v>
      </c>
      <c r="ES93" s="39">
        <v>2.4408750605226501</v>
      </c>
      <c r="ET93" s="39">
        <v>2.4642422950095799</v>
      </c>
      <c r="EU93" s="39">
        <v>2.4883625373575899</v>
      </c>
      <c r="EV93" s="39">
        <v>2.5133112315653099</v>
      </c>
      <c r="EW93" s="39">
        <v>2.5391486895746298</v>
      </c>
      <c r="EX93" s="39">
        <v>2.5659036801958899</v>
      </c>
      <c r="EY93" s="39">
        <v>2.5736537927501</v>
      </c>
      <c r="EZ93" s="39">
        <v>2.5471130598912799</v>
      </c>
      <c r="FA93" s="39">
        <v>2.5214789311530899</v>
      </c>
      <c r="FB93" s="39">
        <v>2.4967257231788098</v>
      </c>
      <c r="FC93" s="39">
        <v>2.4846599553531101</v>
      </c>
      <c r="FD93" s="39">
        <v>2.44960775754046</v>
      </c>
      <c r="FE93" s="39">
        <v>2.4270888981971299</v>
      </c>
      <c r="FF93" s="39">
        <v>2.4051876976567601</v>
      </c>
      <c r="FG93" s="39">
        <v>2.3838687545795501</v>
      </c>
      <c r="FH93" s="39">
        <v>2.36312573862241</v>
      </c>
      <c r="FI93" s="39">
        <v>2.36300272489619</v>
      </c>
      <c r="FJ93" s="39">
        <v>2.383731661918</v>
      </c>
      <c r="FK93" s="39">
        <v>2.4050351251648401</v>
      </c>
      <c r="FL93" s="39">
        <v>2.4269192650748002</v>
      </c>
      <c r="FM93" s="39">
        <v>2.4494164625906998</v>
      </c>
      <c r="FN93" s="39">
        <v>2.47258347281219</v>
      </c>
      <c r="FO93" s="39">
        <v>2.4964932192823199</v>
      </c>
      <c r="FP93" s="39">
        <v>2.5212209146206499</v>
      </c>
      <c r="FQ93" s="39">
        <v>2.5468270491847802</v>
      </c>
      <c r="FR93" s="39">
        <v>2.57334103631477</v>
      </c>
      <c r="FS93" s="39">
        <v>2.57302217665432</v>
      </c>
      <c r="FT93" s="39">
        <v>2.5465426203897299</v>
      </c>
      <c r="FU93" s="39">
        <v>2.5209644831285001</v>
      </c>
      <c r="FV93" s="39">
        <v>2.4962620947479199</v>
      </c>
      <c r="FW93" s="39">
        <v>2.4842198685055501</v>
      </c>
      <c r="FX93" s="39">
        <v>2.4492313036929501</v>
      </c>
      <c r="FY93" s="39">
        <v>2.4267497480361002</v>
      </c>
      <c r="FZ93" s="39">
        <v>2.4048823184648902</v>
      </c>
      <c r="GA93" s="39">
        <v>2.3835941266025298</v>
      </c>
      <c r="GB93" s="39">
        <v>2.3628792479217098</v>
      </c>
      <c r="GC93" s="39">
        <v>2.3629410986664201</v>
      </c>
      <c r="GD93" s="39">
        <v>2.3836629756183498</v>
      </c>
      <c r="GE93" s="39">
        <v>2.40495874796953</v>
      </c>
      <c r="GF93" s="39">
        <v>2.4268344417250498</v>
      </c>
      <c r="GG93" s="39">
        <v>2.4493223150413499</v>
      </c>
      <c r="GH93" s="39">
        <v>2.4724789896970201</v>
      </c>
      <c r="GI93" s="39">
        <v>2.4963772626652099</v>
      </c>
      <c r="GJ93" s="39">
        <v>2.5210922467429602</v>
      </c>
      <c r="GK93" s="39">
        <v>2.54668437587552</v>
      </c>
      <c r="GL93" s="39">
        <v>2.5731830580500499</v>
      </c>
      <c r="GM93" s="39">
        <v>2.5734961029193602</v>
      </c>
      <c r="GN93" s="39">
        <v>2.5469706431107499</v>
      </c>
      <c r="GO93" s="39">
        <v>2.5213504900059198</v>
      </c>
      <c r="GP93" s="39">
        <v>2.4966099679373701</v>
      </c>
      <c r="GQ93" s="39">
        <v>2.4845500770420998</v>
      </c>
      <c r="GR93" s="39">
        <v>2.4495137653993502</v>
      </c>
      <c r="GS93" s="39">
        <v>2.4270042195166801</v>
      </c>
      <c r="GT93" s="39">
        <v>2.40511145065912</v>
      </c>
      <c r="GU93" s="39">
        <v>2.3838001855040201</v>
      </c>
      <c r="GV93" s="39">
        <v>2.36306419499215</v>
      </c>
      <c r="GW93" s="39">
        <v>2.3724610472988599</v>
      </c>
      <c r="GX93" s="39">
        <v>2.3930447557631802</v>
      </c>
      <c r="GY93" s="39">
        <v>2.41419724155715</v>
      </c>
      <c r="GZ93" s="39">
        <v>2.4359243220861302</v>
      </c>
      <c r="HA93" s="39">
        <v>2.4582580244243002</v>
      </c>
      <c r="HB93" s="39">
        <v>2.4812547987955198</v>
      </c>
      <c r="HC93" s="39">
        <v>2.5049873997278702</v>
      </c>
      <c r="HD93" s="39">
        <v>2.5295310868259402</v>
      </c>
      <c r="HE93" s="39">
        <v>2.5549466742049201</v>
      </c>
      <c r="HF93" s="39">
        <v>2.58126421080466</v>
      </c>
      <c r="HG93" s="39">
        <v>2.5809501585496699</v>
      </c>
      <c r="HH93" s="39">
        <v>2.5546664926049498</v>
      </c>
      <c r="HI93" s="39">
        <v>2.5292784224420899</v>
      </c>
      <c r="HJ93" s="39">
        <v>2.50475961497217</v>
      </c>
      <c r="HK93" s="39">
        <v>2.49280664826194</v>
      </c>
      <c r="HL93" s="39">
        <v>2.4580754449973399</v>
      </c>
      <c r="HM93" s="39">
        <v>2.4357571384886101</v>
      </c>
      <c r="HN93" s="39">
        <v>2.4140465087914098</v>
      </c>
      <c r="HO93" s="39">
        <v>2.3929090645629398</v>
      </c>
      <c r="HP93" s="39">
        <v>2.3723392022156902</v>
      </c>
      <c r="HQ93" s="39">
        <v>2.3722784231089098</v>
      </c>
      <c r="HR93" s="39">
        <v>2.39284129007615</v>
      </c>
      <c r="HS93" s="39">
        <v>2.4139710300099799</v>
      </c>
      <c r="HT93" s="39">
        <v>2.4356731410388699</v>
      </c>
      <c r="HU93" s="39">
        <v>2.4579792885004501</v>
      </c>
      <c r="HV93" s="39">
        <v>2.4809455294506599</v>
      </c>
      <c r="HW93" s="39">
        <v>2.5046442451530799</v>
      </c>
      <c r="HX93" s="39">
        <v>2.5291504013805302</v>
      </c>
      <c r="HY93" s="39">
        <v>2.55452464758319</v>
      </c>
      <c r="HZ93" s="39">
        <v>2.5807970202017501</v>
      </c>
      <c r="IA93" s="39">
        <v>2.5811058858014602</v>
      </c>
      <c r="IB93" s="39">
        <v>2.5548071689457599</v>
      </c>
      <c r="IC93" s="39">
        <v>2.5294053185574499</v>
      </c>
      <c r="ID93" s="39">
        <v>2.5048740008427202</v>
      </c>
      <c r="IE93" s="39">
        <v>2.4929152378726598</v>
      </c>
      <c r="IF93" s="39">
        <v>2.4581683631554201</v>
      </c>
      <c r="IG93" s="39">
        <v>2.43584086591737</v>
      </c>
      <c r="IH93" s="39">
        <v>2.4141219127895601</v>
      </c>
      <c r="II93" s="39">
        <v>2.3929768864163301</v>
      </c>
      <c r="IJ93" s="39">
        <v>2.3724000837047399</v>
      </c>
      <c r="IK93" s="39">
        <v>2.3725218167453099</v>
      </c>
      <c r="IL93" s="39">
        <v>2.3931124618902202</v>
      </c>
      <c r="IM93" s="39">
        <v>2.4142725166604002</v>
      </c>
      <c r="IN93" s="39">
        <v>2.43600790583685</v>
      </c>
      <c r="IO93" s="39">
        <v>2.45835077676989</v>
      </c>
      <c r="IP93" s="39">
        <v>2.48135771032636</v>
      </c>
      <c r="IQ93" s="39">
        <v>2.5051015849147902</v>
      </c>
      <c r="IR93" s="39">
        <v>2.5296577574160999</v>
      </c>
      <c r="IS93" s="39">
        <v>2.5550870960661598</v>
      </c>
      <c r="IT93" s="39">
        <v>2.5814196531466802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0.17163597043479001</v>
      </c>
      <c r="F94" s="14">
        <v>0.172151729581245</v>
      </c>
      <c r="G94" s="14">
        <v>0.17268176918685199</v>
      </c>
      <c r="H94" s="14">
        <v>0.17322623827608599</v>
      </c>
      <c r="I94" s="14">
        <v>0.17378594223375901</v>
      </c>
      <c r="J94" s="14">
        <v>0.17436228769449699</v>
      </c>
      <c r="K94" s="39">
        <v>0.17495700237433801</v>
      </c>
      <c r="L94" s="39">
        <v>0.17557201597317901</v>
      </c>
      <c r="M94" s="39">
        <v>0.176209054501892</v>
      </c>
      <c r="N94" s="39">
        <v>0.17686864960030799</v>
      </c>
      <c r="O94" s="39">
        <v>0.176860811501445</v>
      </c>
      <c r="P94" s="39">
        <v>0.17620201019677001</v>
      </c>
      <c r="Q94" s="39">
        <v>0.17556565641534599</v>
      </c>
      <c r="R94" s="39">
        <v>0.174951100926061</v>
      </c>
      <c r="S94" s="39">
        <v>0.17465151079843</v>
      </c>
      <c r="T94" s="39">
        <v>0.17378104507987799</v>
      </c>
      <c r="U94" s="39">
        <v>0.17322172077071599</v>
      </c>
      <c r="V94" s="39">
        <v>0.172677658393349</v>
      </c>
      <c r="W94" s="39">
        <v>0.172147990254123</v>
      </c>
      <c r="X94" s="39">
        <v>0.17163257113800401</v>
      </c>
      <c r="Y94" s="39">
        <v>0.17163104424949699</v>
      </c>
      <c r="Z94" s="39">
        <v>0.17214628749211999</v>
      </c>
      <c r="AA94" s="39">
        <v>0.172675761921428</v>
      </c>
      <c r="AB94" s="39">
        <v>0.17321961008293199</v>
      </c>
      <c r="AC94" s="39">
        <v>0.17377862842872199</v>
      </c>
      <c r="AD94" s="39">
        <v>0.17435422187311</v>
      </c>
      <c r="AE94" s="39">
        <v>0.17494820108720799</v>
      </c>
      <c r="AF94" s="39">
        <v>0.17556243824176099</v>
      </c>
      <c r="AG94" s="39">
        <v>0.176198444117599</v>
      </c>
      <c r="AH94" s="39">
        <v>0.176856960730193</v>
      </c>
      <c r="AI94" s="39">
        <v>0.17686472717136201</v>
      </c>
      <c r="AJ94" s="39">
        <v>0.176205547011479</v>
      </c>
      <c r="AK94" s="39">
        <v>0.17556884641054199</v>
      </c>
      <c r="AL94" s="39">
        <v>0.17495397610576899</v>
      </c>
      <c r="AM94" s="39">
        <v>0.174654240131915</v>
      </c>
      <c r="AN94" s="39">
        <v>0.173783380141844</v>
      </c>
      <c r="AO94" s="39">
        <v>0.173223824654748</v>
      </c>
      <c r="AP94" s="39">
        <v>0.17267955295471599</v>
      </c>
      <c r="AQ94" s="39">
        <v>0.17214969417354301</v>
      </c>
      <c r="AR94" s="39">
        <v>0.171634100587089</v>
      </c>
      <c r="AS94" s="39">
        <v>0.17163715872140001</v>
      </c>
      <c r="AT94" s="39">
        <v>0.17215310026566</v>
      </c>
      <c r="AU94" s="39">
        <v>0.17268333691708701</v>
      </c>
      <c r="AV94" s="39">
        <v>0.17322802197746501</v>
      </c>
      <c r="AW94" s="39">
        <v>0.17378796404215299</v>
      </c>
      <c r="AX94" s="39">
        <v>0.17436458121489301</v>
      </c>
      <c r="AY94" s="39">
        <v>0.17495969668456501</v>
      </c>
      <c r="AZ94" s="39">
        <v>0.17557519247891501</v>
      </c>
      <c r="BA94" s="39">
        <v>0.17621258491599301</v>
      </c>
      <c r="BB94" s="39">
        <v>0.17687261646508301</v>
      </c>
      <c r="BC94" s="39">
        <v>0.17667886820505399</v>
      </c>
      <c r="BD94" s="39">
        <v>0.17601365899846699</v>
      </c>
      <c r="BE94" s="39">
        <v>0.17537117146824199</v>
      </c>
      <c r="BF94" s="39">
        <v>0.174750772778514</v>
      </c>
      <c r="BG94" s="39">
        <v>0.174448370765138</v>
      </c>
      <c r="BH94" s="39">
        <v>0.17356990387967999</v>
      </c>
      <c r="BI94" s="39">
        <v>0.17300558114832301</v>
      </c>
      <c r="BJ94" s="39">
        <v>0.172456769717174</v>
      </c>
      <c r="BK94" s="39">
        <v>0.171922579184347</v>
      </c>
      <c r="BL94" s="39">
        <v>0.171402846156059</v>
      </c>
      <c r="BM94" s="39">
        <v>0.17139975596571699</v>
      </c>
      <c r="BN94" s="39">
        <v>0.171919135066989</v>
      </c>
      <c r="BO94" s="39">
        <v>0.17245293640371101</v>
      </c>
      <c r="BP94" s="39">
        <v>0.17300131882122599</v>
      </c>
      <c r="BQ94" s="39">
        <v>0.17356509659404701</v>
      </c>
      <c r="BR94" s="39">
        <v>0.174145691957688</v>
      </c>
      <c r="BS94" s="39">
        <v>0.17474492895229499</v>
      </c>
      <c r="BT94" s="39">
        <v>0.175364685688078</v>
      </c>
      <c r="BU94" s="39">
        <v>0.176006468714103</v>
      </c>
      <c r="BV94" s="39">
        <v>0.17667100421354801</v>
      </c>
      <c r="BW94" s="39">
        <v>0.17666298724287499</v>
      </c>
      <c r="BX94" s="39">
        <v>0.175999317955157</v>
      </c>
      <c r="BY94" s="39">
        <v>0.17535823954315399</v>
      </c>
      <c r="BZ94" s="39">
        <v>0.174739119644966</v>
      </c>
      <c r="CA94" s="39">
        <v>0.17443730995836501</v>
      </c>
      <c r="CB94" s="39">
        <v>0.173560443910137</v>
      </c>
      <c r="CC94" s="39">
        <v>0.17299705944754501</v>
      </c>
      <c r="CD94" s="39">
        <v>0.172449097269218</v>
      </c>
      <c r="CE94" s="39">
        <v>0.17191567989516801</v>
      </c>
      <c r="CF94" s="39">
        <v>0.17139665416376701</v>
      </c>
      <c r="CG94" s="39">
        <v>0.171398207877584</v>
      </c>
      <c r="CH94" s="39">
        <v>0.171917409508555</v>
      </c>
      <c r="CI94" s="39">
        <v>0.172451017477808</v>
      </c>
      <c r="CJ94" s="39">
        <v>0.172999187496259</v>
      </c>
      <c r="CK94" s="39">
        <v>0.17356273074526701</v>
      </c>
      <c r="CL94" s="39">
        <v>0.174143066103503</v>
      </c>
      <c r="CM94" s="39">
        <v>0.17474201442425399</v>
      </c>
      <c r="CN94" s="39">
        <v>0.175361451301947</v>
      </c>
      <c r="CO94" s="39">
        <v>0.17600288185795099</v>
      </c>
      <c r="CP94" s="39">
        <v>0.176667032126547</v>
      </c>
      <c r="CQ94" s="39">
        <v>0.17667490328957899</v>
      </c>
      <c r="CR94" s="39">
        <v>0.176010078593797</v>
      </c>
      <c r="CS94" s="39">
        <v>0.17536794278303899</v>
      </c>
      <c r="CT94" s="39">
        <v>0.17474786331293199</v>
      </c>
      <c r="CU94" s="39">
        <v>0.17444560916811999</v>
      </c>
      <c r="CV94" s="39">
        <v>0.173567541936199</v>
      </c>
      <c r="CW94" s="39">
        <v>0.17300345345847601</v>
      </c>
      <c r="CX94" s="39">
        <v>0.17245485406229799</v>
      </c>
      <c r="CY94" s="39">
        <v>0.17192085657061401</v>
      </c>
      <c r="CZ94" s="39">
        <v>0.171401300143389</v>
      </c>
      <c r="DA94" s="39">
        <v>0.17128434068512899</v>
      </c>
      <c r="DB94" s="39">
        <v>0.17180578122581999</v>
      </c>
      <c r="DC94" s="39">
        <v>0.17234174017717999</v>
      </c>
      <c r="DD94" s="39">
        <v>0.172892384110342</v>
      </c>
      <c r="DE94" s="39">
        <v>0.17345853621308499</v>
      </c>
      <c r="DF94" s="39">
        <v>0.17404162733567399</v>
      </c>
      <c r="DG94" s="39">
        <v>0.17464348810507699</v>
      </c>
      <c r="DH94" s="39">
        <v>0.17526599945600699</v>
      </c>
      <c r="DI94" s="39">
        <v>0.17591066564063701</v>
      </c>
      <c r="DJ94" s="39">
        <v>0.17657820472551999</v>
      </c>
      <c r="DK94" s="39">
        <v>0.176570138102743</v>
      </c>
      <c r="DL94" s="39">
        <v>0.17590347112913399</v>
      </c>
      <c r="DM94" s="39">
        <v>0.17525951450951699</v>
      </c>
      <c r="DN94" s="39">
        <v>0.17463764443756499</v>
      </c>
      <c r="DO94" s="39">
        <v>0.17433450834573999</v>
      </c>
      <c r="DP94" s="39">
        <v>0.17345385742038799</v>
      </c>
      <c r="DQ94" s="39">
        <v>0.172888100887652</v>
      </c>
      <c r="DR94" s="39">
        <v>0.17233787989888699</v>
      </c>
      <c r="DS94" s="39">
        <v>0.17180230730160201</v>
      </c>
      <c r="DT94" s="39">
        <v>0.171281222149924</v>
      </c>
      <c r="DU94" s="39">
        <v>0.17127966641680301</v>
      </c>
      <c r="DV94" s="39">
        <v>0.17180057196076401</v>
      </c>
      <c r="DW94" s="39">
        <v>0.17233594668982799</v>
      </c>
      <c r="DX94" s="39">
        <v>0.17288594877236099</v>
      </c>
      <c r="DY94" s="39">
        <v>0.17345139203266099</v>
      </c>
      <c r="DZ94" s="39">
        <v>0.17403369716435499</v>
      </c>
      <c r="EA94" s="39">
        <v>0.17463468515198299</v>
      </c>
      <c r="EB94" s="39">
        <v>0.17525622931093299</v>
      </c>
      <c r="EC94" s="39">
        <v>0.17589982955127301</v>
      </c>
      <c r="ED94" s="39">
        <v>0.176566203446062</v>
      </c>
      <c r="EE94" s="39">
        <v>0.176574138453642</v>
      </c>
      <c r="EF94" s="39">
        <v>0.17590708317939499</v>
      </c>
      <c r="EG94" s="39">
        <v>0.17526277124925399</v>
      </c>
      <c r="EH94" s="39">
        <v>0.17464057878113401</v>
      </c>
      <c r="EI94" s="39">
        <v>0.174337293375325</v>
      </c>
      <c r="EJ94" s="39">
        <v>0.173456238973409</v>
      </c>
      <c r="EK94" s="39">
        <v>0.172890246010969</v>
      </c>
      <c r="EL94" s="39">
        <v>0.172339811065267</v>
      </c>
      <c r="EM94" s="39">
        <v>0.17180404372231001</v>
      </c>
      <c r="EN94" s="39">
        <v>0.171282780451356</v>
      </c>
      <c r="EO94" s="39">
        <v>0.17128589623430601</v>
      </c>
      <c r="EP94" s="39">
        <v>0.17180751468438801</v>
      </c>
      <c r="EQ94" s="39">
        <v>0.17234366804263501</v>
      </c>
      <c r="ER94" s="39">
        <v>0.17289452555215901</v>
      </c>
      <c r="ES94" s="39">
        <v>0.17346091351401199</v>
      </c>
      <c r="ET94" s="39">
        <v>0.174044266153244</v>
      </c>
      <c r="EU94" s="39">
        <v>0.17464641729686101</v>
      </c>
      <c r="EV94" s="39">
        <v>0.17526925040192301</v>
      </c>
      <c r="EW94" s="39">
        <v>0.17591427114788899</v>
      </c>
      <c r="EX94" s="39">
        <v>0.17658219774415701</v>
      </c>
      <c r="EY94" s="39">
        <v>0.17677567605505701</v>
      </c>
      <c r="EZ94" s="39">
        <v>0.17611309831043301</v>
      </c>
      <c r="FA94" s="39">
        <v>0.17547315359009499</v>
      </c>
      <c r="FB94" s="39">
        <v>0.17485520071215199</v>
      </c>
      <c r="FC94" s="39">
        <v>0.17455398417200901</v>
      </c>
      <c r="FD94" s="39">
        <v>0.17367892160842399</v>
      </c>
      <c r="FE94" s="39">
        <v>0.173116748231887</v>
      </c>
      <c r="FF94" s="39">
        <v>0.172569994331463</v>
      </c>
      <c r="FG94" s="39">
        <v>0.17203777607882201</v>
      </c>
      <c r="FH94" s="39">
        <v>0.171519935399885</v>
      </c>
      <c r="FI94" s="39">
        <v>0.171516864415002</v>
      </c>
      <c r="FJ94" s="39">
        <v>0.17203435361845801</v>
      </c>
      <c r="FK94" s="39">
        <v>0.17256618542411301</v>
      </c>
      <c r="FL94" s="39">
        <v>0.17311251341349099</v>
      </c>
      <c r="FM94" s="39">
        <v>0.173674146014279</v>
      </c>
      <c r="FN94" s="39">
        <v>0.17425250014471</v>
      </c>
      <c r="FO94" s="39">
        <v>0.174849396352524</v>
      </c>
      <c r="FP94" s="39">
        <v>0.175466712318506</v>
      </c>
      <c r="FQ94" s="39">
        <v>0.17610595817622601</v>
      </c>
      <c r="FR94" s="39">
        <v>0.176767868225543</v>
      </c>
      <c r="FS94" s="39">
        <v>0.17675990803085301</v>
      </c>
      <c r="FT94" s="39">
        <v>0.17609885753413099</v>
      </c>
      <c r="FU94" s="39">
        <v>0.175460310617302</v>
      </c>
      <c r="FV94" s="39">
        <v>0.174843626428802</v>
      </c>
      <c r="FW94" s="39">
        <v>0.174542997594133</v>
      </c>
      <c r="FX94" s="39">
        <v>0.17366952360042001</v>
      </c>
      <c r="FY94" s="39">
        <v>0.173108281493562</v>
      </c>
      <c r="FZ94" s="39">
        <v>0.17256237066975599</v>
      </c>
      <c r="GA94" s="39">
        <v>0.172030920106718</v>
      </c>
      <c r="GB94" s="39">
        <v>0.17151378186156199</v>
      </c>
      <c r="GC94" s="39">
        <v>0.17151532594168201</v>
      </c>
      <c r="GD94" s="39">
        <v>0.17203263889383499</v>
      </c>
      <c r="GE94" s="39">
        <v>0.17256427869990101</v>
      </c>
      <c r="GF94" s="39">
        <v>0.173110395834942</v>
      </c>
      <c r="GG94" s="39">
        <v>0.173671795661303</v>
      </c>
      <c r="GH94" s="39">
        <v>0.17424989176889799</v>
      </c>
      <c r="GI94" s="39">
        <v>0.17484650154570699</v>
      </c>
      <c r="GJ94" s="39">
        <v>0.1754635001805</v>
      </c>
      <c r="GK94" s="39">
        <v>0.17610239639855199</v>
      </c>
      <c r="GL94" s="39">
        <v>0.176763924366104</v>
      </c>
      <c r="GM94" s="39">
        <v>0.17677173939624399</v>
      </c>
      <c r="GN94" s="39">
        <v>0.17610954293688399</v>
      </c>
      <c r="GO94" s="39">
        <v>0.17546994711231501</v>
      </c>
      <c r="GP94" s="39">
        <v>0.17485231093258899</v>
      </c>
      <c r="GQ94" s="39">
        <v>0.17455124110747899</v>
      </c>
      <c r="GR94" s="39">
        <v>0.17367657513514301</v>
      </c>
      <c r="GS94" s="39">
        <v>0.173114634264944</v>
      </c>
      <c r="GT94" s="39">
        <v>0.17256809085757899</v>
      </c>
      <c r="GU94" s="39">
        <v>0.17203606428064999</v>
      </c>
      <c r="GV94" s="39">
        <v>0.171518398988628</v>
      </c>
      <c r="GW94" s="39">
        <v>0.171752987422543</v>
      </c>
      <c r="GX94" s="39">
        <v>0.172266851060911</v>
      </c>
      <c r="GY94" s="39">
        <v>0.17279491378314399</v>
      </c>
      <c r="GZ94" s="39">
        <v>0.17333732085648601</v>
      </c>
      <c r="HA94" s="39">
        <v>0.17389487187421901</v>
      </c>
      <c r="HB94" s="39">
        <v>0.17446897614333001</v>
      </c>
      <c r="HC94" s="39">
        <v>0.175061449992087</v>
      </c>
      <c r="HD94" s="39">
        <v>0.17567417227419899</v>
      </c>
      <c r="HE94" s="39">
        <v>0.17630866120570399</v>
      </c>
      <c r="HF94" s="39">
        <v>0.176965666953944</v>
      </c>
      <c r="HG94" s="39">
        <v>0.176957826774054</v>
      </c>
      <c r="HH94" s="39">
        <v>0.17630166659298799</v>
      </c>
      <c r="HI94" s="39">
        <v>0.17566786461721201</v>
      </c>
      <c r="HJ94" s="39">
        <v>0.17505576344447901</v>
      </c>
      <c r="HK94" s="39">
        <v>0.17475736293413999</v>
      </c>
      <c r="HL94" s="39">
        <v>0.173890313855697</v>
      </c>
      <c r="HM94" s="39">
        <v>0.17333314718989301</v>
      </c>
      <c r="HN94" s="39">
        <v>0.17279115080364901</v>
      </c>
      <c r="HO94" s="39">
        <v>0.17226346358670899</v>
      </c>
      <c r="HP94" s="39">
        <v>0.17174994560857701</v>
      </c>
      <c r="HQ94" s="39">
        <v>0.17174842828518799</v>
      </c>
      <c r="HR94" s="39">
        <v>0.172261771625455</v>
      </c>
      <c r="HS94" s="39">
        <v>0.172789266508003</v>
      </c>
      <c r="HT94" s="39">
        <v>0.17333105022933501</v>
      </c>
      <c r="HU94" s="39">
        <v>0.17388791335203699</v>
      </c>
      <c r="HV94" s="39">
        <v>0.17446125536778201</v>
      </c>
      <c r="HW94" s="39">
        <v>0.17505288328645599</v>
      </c>
      <c r="HX94" s="39">
        <v>0.17566466862642199</v>
      </c>
      <c r="HY94" s="39">
        <v>0.176298125492969</v>
      </c>
      <c r="HZ94" s="39">
        <v>0.17695400374144499</v>
      </c>
      <c r="IA94" s="39">
        <v>0.17696171443792799</v>
      </c>
      <c r="IB94" s="39">
        <v>0.176305178517211</v>
      </c>
      <c r="IC94" s="39">
        <v>0.17567103252394201</v>
      </c>
      <c r="ID94" s="39">
        <v>0.17505861903829401</v>
      </c>
      <c r="IE94" s="39">
        <v>0.17476007382682801</v>
      </c>
      <c r="IF94" s="39">
        <v>0.17389263351746201</v>
      </c>
      <c r="IG94" s="39">
        <v>0.17333523740925399</v>
      </c>
      <c r="IH94" s="39">
        <v>0.17279303323241901</v>
      </c>
      <c r="II94" s="39">
        <v>0.172265156730805</v>
      </c>
      <c r="IJ94" s="39">
        <v>0.171751465489764</v>
      </c>
      <c r="IK94" s="39">
        <v>0.17175450450663299</v>
      </c>
      <c r="IL94" s="39">
        <v>0.17226854131594699</v>
      </c>
      <c r="IM94" s="39">
        <v>0.172796792994107</v>
      </c>
      <c r="IN94" s="39">
        <v>0.17333940748898699</v>
      </c>
      <c r="IO94" s="39">
        <v>0.173897187396545</v>
      </c>
      <c r="IP94" s="39">
        <v>0.17447154528522699</v>
      </c>
      <c r="IQ94" s="39">
        <v>0.17506430057592401</v>
      </c>
      <c r="IR94" s="39">
        <v>0.17567733455079401</v>
      </c>
      <c r="IS94" s="39">
        <v>0.17631216677695799</v>
      </c>
      <c r="IT94" s="39">
        <v>0.17696954750517399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-9959868.5592816304</v>
      </c>
      <c r="F95" s="14">
        <v>-9959868.5593875702</v>
      </c>
      <c r="G95" s="14">
        <v>-9959868.5593874399</v>
      </c>
      <c r="H95" s="14">
        <v>-9959868.5593874808</v>
      </c>
      <c r="I95" s="14">
        <v>-9959868.5593875498</v>
      </c>
      <c r="J95" s="14">
        <v>-9959868.5593874808</v>
      </c>
      <c r="K95" s="39">
        <v>-9959868.5593874902</v>
      </c>
      <c r="L95" s="39">
        <v>-9959868.5593875796</v>
      </c>
      <c r="M95" s="39">
        <v>-9959868.5593874101</v>
      </c>
      <c r="N95" s="39">
        <v>-9959868.5593874399</v>
      </c>
      <c r="O95" s="39">
        <v>-9959868.5593874697</v>
      </c>
      <c r="P95" s="39">
        <v>-9959868.55938752</v>
      </c>
      <c r="Q95" s="39">
        <v>-9959868.55938752</v>
      </c>
      <c r="R95" s="39">
        <v>-9959868.5593874995</v>
      </c>
      <c r="S95" s="39">
        <v>-9959868.5593875106</v>
      </c>
      <c r="T95" s="39">
        <v>-9959868.5593875796</v>
      </c>
      <c r="U95" s="39">
        <v>-9959868.5593874697</v>
      </c>
      <c r="V95" s="39">
        <v>-9959868.5593875404</v>
      </c>
      <c r="W95" s="39">
        <v>-9959868.5593875498</v>
      </c>
      <c r="X95" s="39">
        <v>-9959868.5593874697</v>
      </c>
      <c r="Y95" s="39">
        <v>-9959868.5593875404</v>
      </c>
      <c r="Z95" s="39">
        <v>-9959868.5593874492</v>
      </c>
      <c r="AA95" s="39">
        <v>-9959868.5593874808</v>
      </c>
      <c r="AB95" s="39">
        <v>-9959868.5593875796</v>
      </c>
      <c r="AC95" s="39">
        <v>-9959868.5593874902</v>
      </c>
      <c r="AD95" s="39">
        <v>-9959868.5593874808</v>
      </c>
      <c r="AE95" s="39">
        <v>-9959868.5593875796</v>
      </c>
      <c r="AF95" s="39">
        <v>-9959868.5593874604</v>
      </c>
      <c r="AG95" s="39">
        <v>-9959868.5593874808</v>
      </c>
      <c r="AH95" s="39">
        <v>-9959868.5593875498</v>
      </c>
      <c r="AI95" s="39">
        <v>-9959868.5593874697</v>
      </c>
      <c r="AJ95" s="39">
        <v>-9959868.5593874697</v>
      </c>
      <c r="AK95" s="39">
        <v>-9959868.5593875702</v>
      </c>
      <c r="AL95" s="39">
        <v>-9959868.5593874194</v>
      </c>
      <c r="AM95" s="39">
        <v>-9959868.5593874808</v>
      </c>
      <c r="AN95" s="39">
        <v>-9959868.5593875404</v>
      </c>
      <c r="AO95" s="39">
        <v>-9959868.5593874995</v>
      </c>
      <c r="AP95" s="39">
        <v>-9959868.5593874808</v>
      </c>
      <c r="AQ95" s="39">
        <v>-9959868.5593875907</v>
      </c>
      <c r="AR95" s="39">
        <v>-9959868.5593874305</v>
      </c>
      <c r="AS95" s="39">
        <v>-9959868.5593874995</v>
      </c>
      <c r="AT95" s="39">
        <v>-9959868.5593875106</v>
      </c>
      <c r="AU95" s="39">
        <v>-9959868.5593874808</v>
      </c>
      <c r="AV95" s="39">
        <v>-9959868.5593874808</v>
      </c>
      <c r="AW95" s="39">
        <v>-9959868.5593875702</v>
      </c>
      <c r="AX95" s="39">
        <v>-9959868.5593874399</v>
      </c>
      <c r="AY95" s="39">
        <v>-9959868.5593875106</v>
      </c>
      <c r="AZ95" s="39">
        <v>-9959868.5593875702</v>
      </c>
      <c r="BA95" s="39">
        <v>-9959868.5593874902</v>
      </c>
      <c r="BB95" s="39">
        <v>-9959868.5593874604</v>
      </c>
      <c r="BC95" s="39">
        <v>-9959868.5593875498</v>
      </c>
      <c r="BD95" s="39">
        <v>-9959868.5593874995</v>
      </c>
      <c r="BE95" s="39">
        <v>-9959868.55938752</v>
      </c>
      <c r="BF95" s="39">
        <v>-9959868.5593875702</v>
      </c>
      <c r="BG95" s="39">
        <v>-9959868.5593874808</v>
      </c>
      <c r="BH95" s="39">
        <v>-9959868.5593874808</v>
      </c>
      <c r="BI95" s="39">
        <v>-9959868.5593875591</v>
      </c>
      <c r="BJ95" s="39">
        <v>-9959868.5593874604</v>
      </c>
      <c r="BK95" s="39">
        <v>-9959868.55938752</v>
      </c>
      <c r="BL95" s="39">
        <v>-9959868.5593875498</v>
      </c>
      <c r="BM95" s="39">
        <v>-9959868.5593874604</v>
      </c>
      <c r="BN95" s="39">
        <v>-9959868.5593874902</v>
      </c>
      <c r="BO95" s="39">
        <v>-9959868.5593875702</v>
      </c>
      <c r="BP95" s="39">
        <v>-9959868.5593874697</v>
      </c>
      <c r="BQ95" s="39">
        <v>-9959868.5593874808</v>
      </c>
      <c r="BR95" s="39">
        <v>-9959868.5593875591</v>
      </c>
      <c r="BS95" s="39">
        <v>-9959868.5593874808</v>
      </c>
      <c r="BT95" s="39">
        <v>-9959868.5593874697</v>
      </c>
      <c r="BU95" s="39">
        <v>-9959868.5593875404</v>
      </c>
      <c r="BV95" s="39">
        <v>-9959868.5593874697</v>
      </c>
      <c r="BW95" s="39">
        <v>-9959868.5593874808</v>
      </c>
      <c r="BX95" s="39">
        <v>-9959868.5593875591</v>
      </c>
      <c r="BY95" s="39">
        <v>-9959868.5593874697</v>
      </c>
      <c r="BZ95" s="39">
        <v>-9959868.5593874697</v>
      </c>
      <c r="CA95" s="39">
        <v>-9959868.5593875702</v>
      </c>
      <c r="CB95" s="39">
        <v>-9959868.5593874808</v>
      </c>
      <c r="CC95" s="39">
        <v>-9959868.5593874902</v>
      </c>
      <c r="CD95" s="39">
        <v>-9959868.5593875591</v>
      </c>
      <c r="CE95" s="39">
        <v>-9959868.5593874697</v>
      </c>
      <c r="CF95" s="39">
        <v>-9959868.5593874492</v>
      </c>
      <c r="CG95" s="39">
        <v>-9959868.5593874399</v>
      </c>
      <c r="CH95" s="39">
        <v>-9959868.5593874697</v>
      </c>
      <c r="CI95" s="39">
        <v>-9959868.5593875404</v>
      </c>
      <c r="CJ95" s="39">
        <v>-9959868.5593874808</v>
      </c>
      <c r="CK95" s="39">
        <v>-9959868.5593874604</v>
      </c>
      <c r="CL95" s="39">
        <v>-9959868.5593875498</v>
      </c>
      <c r="CM95" s="39">
        <v>-9959868.5593874604</v>
      </c>
      <c r="CN95" s="39">
        <v>-9959868.5593874902</v>
      </c>
      <c r="CO95" s="39">
        <v>-9959868.5593876094</v>
      </c>
      <c r="CP95" s="39">
        <v>-9959868.5593874305</v>
      </c>
      <c r="CQ95" s="39">
        <v>-9959868.5593874902</v>
      </c>
      <c r="CR95" s="39">
        <v>-9959868.5593875702</v>
      </c>
      <c r="CS95" s="39">
        <v>-9959868.5593874492</v>
      </c>
      <c r="CT95" s="39">
        <v>-9959868.5593874995</v>
      </c>
      <c r="CU95" s="39">
        <v>-9959868.5593875591</v>
      </c>
      <c r="CV95" s="39">
        <v>-9959868.5593874995</v>
      </c>
      <c r="CW95" s="39">
        <v>-9959868.5593875106</v>
      </c>
      <c r="CX95" s="39">
        <v>-9959868.5593875498</v>
      </c>
      <c r="CY95" s="39">
        <v>-9959868.5593874697</v>
      </c>
      <c r="CZ95" s="39">
        <v>-9959868.5593874902</v>
      </c>
      <c r="DA95" s="39">
        <v>-9959868.5593875702</v>
      </c>
      <c r="DB95" s="39">
        <v>-9959868.5593874305</v>
      </c>
      <c r="DC95" s="39">
        <v>-9959868.5593874808</v>
      </c>
      <c r="DD95" s="39">
        <v>-9959868.5593875702</v>
      </c>
      <c r="DE95" s="39">
        <v>-9959868.5593874697</v>
      </c>
      <c r="DF95" s="39">
        <v>-9959868.5593874604</v>
      </c>
      <c r="DG95" s="39">
        <v>-9959868.5593875293</v>
      </c>
      <c r="DH95" s="39">
        <v>-9959868.5593874492</v>
      </c>
      <c r="DI95" s="39">
        <v>-9959868.5593874995</v>
      </c>
      <c r="DJ95" s="39">
        <v>-9959868.5593875702</v>
      </c>
      <c r="DK95" s="39">
        <v>-9959868.5593874604</v>
      </c>
      <c r="DL95" s="39">
        <v>-9959868.5593874902</v>
      </c>
      <c r="DM95" s="39">
        <v>-9959868.5593875702</v>
      </c>
      <c r="DN95" s="39">
        <v>-9959868.5593874399</v>
      </c>
      <c r="DO95" s="39">
        <v>-9959868.5593874604</v>
      </c>
      <c r="DP95" s="39">
        <v>-9959868.5593875404</v>
      </c>
      <c r="DQ95" s="39">
        <v>-9959868.5593874101</v>
      </c>
      <c r="DR95" s="39">
        <v>-9959868.5593874902</v>
      </c>
      <c r="DS95" s="39">
        <v>-9959868.5593875498</v>
      </c>
      <c r="DT95" s="39">
        <v>-9959868.5593874399</v>
      </c>
      <c r="DU95" s="39">
        <v>-9959868.5593875796</v>
      </c>
      <c r="DV95" s="39">
        <v>-9959868.5593874604</v>
      </c>
      <c r="DW95" s="39">
        <v>-9959868.5593874995</v>
      </c>
      <c r="DX95" s="39">
        <v>-9959868.5593875498</v>
      </c>
      <c r="DY95" s="39">
        <v>-9959868.5593874305</v>
      </c>
      <c r="DZ95" s="39">
        <v>-9959868.5593874902</v>
      </c>
      <c r="EA95" s="39">
        <v>-9959868.5593875293</v>
      </c>
      <c r="EB95" s="39">
        <v>-9959868.5593874808</v>
      </c>
      <c r="EC95" s="39">
        <v>-9959868.5593874808</v>
      </c>
      <c r="ED95" s="39">
        <v>-9959868.5593875796</v>
      </c>
      <c r="EE95" s="39">
        <v>-9959868.5593874808</v>
      </c>
      <c r="EF95" s="39">
        <v>-9959868.5593874808</v>
      </c>
      <c r="EG95" s="39">
        <v>-9959868.5593875591</v>
      </c>
      <c r="EH95" s="39">
        <v>-9959868.5593874604</v>
      </c>
      <c r="EI95" s="39">
        <v>-9959868.5593874808</v>
      </c>
      <c r="EJ95" s="39">
        <v>-9959868.5593875293</v>
      </c>
      <c r="EK95" s="39">
        <v>-9959868.5593874808</v>
      </c>
      <c r="EL95" s="39">
        <v>-9959868.5593874902</v>
      </c>
      <c r="EM95" s="39">
        <v>-9959868.5593875498</v>
      </c>
      <c r="EN95" s="39">
        <v>-9959868.5593874808</v>
      </c>
      <c r="EO95" s="39">
        <v>-9959868.5593874808</v>
      </c>
      <c r="EP95" s="39">
        <v>-9959868.5593875404</v>
      </c>
      <c r="EQ95" s="39">
        <v>-9959868.5593874604</v>
      </c>
      <c r="ER95" s="39">
        <v>-9959868.5593874808</v>
      </c>
      <c r="ES95" s="39">
        <v>-9959868.5593875591</v>
      </c>
      <c r="ET95" s="39">
        <v>-9959868.5593874808</v>
      </c>
      <c r="EU95" s="39">
        <v>-9959868.5593874492</v>
      </c>
      <c r="EV95" s="39">
        <v>-9959868.55938752</v>
      </c>
      <c r="EW95" s="39">
        <v>-9959868.5593874697</v>
      </c>
      <c r="EX95" s="39">
        <v>-9959868.5593874902</v>
      </c>
      <c r="EY95" s="39">
        <v>-9959868.5593875591</v>
      </c>
      <c r="EZ95" s="39">
        <v>-9959868.5593874604</v>
      </c>
      <c r="FA95" s="39">
        <v>-9959868.5593874808</v>
      </c>
      <c r="FB95" s="39">
        <v>-9959868.5593875591</v>
      </c>
      <c r="FC95" s="39">
        <v>-9959868.5593874995</v>
      </c>
      <c r="FD95" s="39">
        <v>-9959868.5593874697</v>
      </c>
      <c r="FE95" s="39">
        <v>-9959868.5593875702</v>
      </c>
      <c r="FF95" s="39">
        <v>-9959868.5593874902</v>
      </c>
      <c r="FG95" s="39">
        <v>-9959868.5593874902</v>
      </c>
      <c r="FH95" s="39">
        <v>-9959868.5593875796</v>
      </c>
      <c r="FI95" s="39">
        <v>-9959868.5593874902</v>
      </c>
      <c r="FJ95" s="39">
        <v>-9959868.5593874808</v>
      </c>
      <c r="FK95" s="39">
        <v>-9959868.5593875404</v>
      </c>
      <c r="FL95" s="39">
        <v>-9959868.5593874604</v>
      </c>
      <c r="FM95" s="39">
        <v>-9959868.5593875293</v>
      </c>
      <c r="FN95" s="39">
        <v>-9959868.5593875591</v>
      </c>
      <c r="FO95" s="39">
        <v>-9959868.5593874808</v>
      </c>
      <c r="FP95" s="39">
        <v>-9959868.5593874902</v>
      </c>
      <c r="FQ95" s="39">
        <v>-9959868.5593875907</v>
      </c>
      <c r="FR95" s="39">
        <v>-9959868.5593874194</v>
      </c>
      <c r="FS95" s="39">
        <v>-9959868.5593874995</v>
      </c>
      <c r="FT95" s="39">
        <v>-9959868.5593875796</v>
      </c>
      <c r="FU95" s="39">
        <v>-9959868.5593874305</v>
      </c>
      <c r="FV95" s="39">
        <v>-9959868.5593874995</v>
      </c>
      <c r="FW95" s="39">
        <v>-9959868.5593875498</v>
      </c>
      <c r="FX95" s="39">
        <v>-9959868.5593874604</v>
      </c>
      <c r="FY95" s="39">
        <v>-9959868.5593874808</v>
      </c>
      <c r="FZ95" s="39">
        <v>-9959868.5593875404</v>
      </c>
      <c r="GA95" s="39">
        <v>-9959868.5593874399</v>
      </c>
      <c r="GB95" s="39">
        <v>-9959868.5593874995</v>
      </c>
      <c r="GC95" s="39">
        <v>-9959868.5593874808</v>
      </c>
      <c r="GD95" s="39">
        <v>-9959868.5593874399</v>
      </c>
      <c r="GE95" s="39">
        <v>-9959868.5593875591</v>
      </c>
      <c r="GF95" s="39">
        <v>-9959868.5593874604</v>
      </c>
      <c r="GG95" s="39">
        <v>-9959868.5593874902</v>
      </c>
      <c r="GH95" s="39">
        <v>-9959868.5593875907</v>
      </c>
      <c r="GI95" s="39">
        <v>-9959868.5593874604</v>
      </c>
      <c r="GJ95" s="39">
        <v>-9959868.5593874697</v>
      </c>
      <c r="GK95" s="39">
        <v>-9959868.5593875404</v>
      </c>
      <c r="GL95" s="39">
        <v>-9959868.5593874808</v>
      </c>
      <c r="GM95" s="39">
        <v>-9959868.5593874995</v>
      </c>
      <c r="GN95" s="39">
        <v>-9959868.5593875702</v>
      </c>
      <c r="GO95" s="39">
        <v>-9959868.5593874902</v>
      </c>
      <c r="GP95" s="39">
        <v>-9959868.5593874808</v>
      </c>
      <c r="GQ95" s="39">
        <v>-9959868.5593875702</v>
      </c>
      <c r="GR95" s="39">
        <v>-9959868.5593874604</v>
      </c>
      <c r="GS95" s="39">
        <v>-9959868.5593874808</v>
      </c>
      <c r="GT95" s="39">
        <v>-9959868.5593875404</v>
      </c>
      <c r="GU95" s="39">
        <v>-9959868.5593874604</v>
      </c>
      <c r="GV95" s="39">
        <v>-9959868.5593874902</v>
      </c>
      <c r="GW95" s="39">
        <v>-9959868.5593875591</v>
      </c>
      <c r="GX95" s="39">
        <v>-9959868.5593874194</v>
      </c>
      <c r="GY95" s="39">
        <v>-9959868.5593874902</v>
      </c>
      <c r="GZ95" s="39">
        <v>-9959868.5593875591</v>
      </c>
      <c r="HA95" s="39">
        <v>-9959868.5593874492</v>
      </c>
      <c r="HB95" s="39">
        <v>-9959868.5593875106</v>
      </c>
      <c r="HC95" s="39">
        <v>-9959868.5593875907</v>
      </c>
      <c r="HD95" s="39">
        <v>-9959868.5593874697</v>
      </c>
      <c r="HE95" s="39">
        <v>-9959868.5593874808</v>
      </c>
      <c r="HF95" s="39">
        <v>-9959868.5593875702</v>
      </c>
      <c r="HG95" s="39">
        <v>-9959868.5593874305</v>
      </c>
      <c r="HH95" s="39">
        <v>-9959868.5593875106</v>
      </c>
      <c r="HI95" s="39">
        <v>-9959868.5593875591</v>
      </c>
      <c r="HJ95" s="39">
        <v>-9959868.5593874604</v>
      </c>
      <c r="HK95" s="39">
        <v>-9959868.5593875106</v>
      </c>
      <c r="HL95" s="39">
        <v>-9959868.5593875404</v>
      </c>
      <c r="HM95" s="39">
        <v>-9959868.5593874492</v>
      </c>
      <c r="HN95" s="39">
        <v>-9959868.5593874995</v>
      </c>
      <c r="HO95" s="39">
        <v>-9959868.5593875702</v>
      </c>
      <c r="HP95" s="39">
        <v>-9959868.5593874492</v>
      </c>
      <c r="HQ95" s="39">
        <v>-9959868.5593875498</v>
      </c>
      <c r="HR95" s="39">
        <v>-9959868.5593874902</v>
      </c>
      <c r="HS95" s="39">
        <v>-9959868.5593874697</v>
      </c>
      <c r="HT95" s="39">
        <v>-9959868.55938752</v>
      </c>
      <c r="HU95" s="39">
        <v>-9959868.5593874697</v>
      </c>
      <c r="HV95" s="39">
        <v>-9959868.5593874808</v>
      </c>
      <c r="HW95" s="39">
        <v>-9959868.5593875293</v>
      </c>
      <c r="HX95" s="39">
        <v>-9959868.5593874604</v>
      </c>
      <c r="HY95" s="39">
        <v>-9959868.5593874604</v>
      </c>
      <c r="HZ95" s="39">
        <v>-9959868.5593875591</v>
      </c>
      <c r="IA95" s="39">
        <v>-9959868.5593874399</v>
      </c>
      <c r="IB95" s="39">
        <v>-9959868.5593874995</v>
      </c>
      <c r="IC95" s="39">
        <v>-9959868.5593875498</v>
      </c>
      <c r="ID95" s="39">
        <v>-9959868.5593874604</v>
      </c>
      <c r="IE95" s="39">
        <v>-9959868.5593874808</v>
      </c>
      <c r="IF95" s="39">
        <v>-9959868.5593875591</v>
      </c>
      <c r="IG95" s="39">
        <v>-9959868.5593874697</v>
      </c>
      <c r="IH95" s="39">
        <v>-9959868.5593874995</v>
      </c>
      <c r="II95" s="39">
        <v>-9959868.5593875591</v>
      </c>
      <c r="IJ95" s="39">
        <v>-9959868.5593874604</v>
      </c>
      <c r="IK95" s="39">
        <v>-9959868.5593875106</v>
      </c>
      <c r="IL95" s="39">
        <v>-9959868.5593875591</v>
      </c>
      <c r="IM95" s="39">
        <v>-9959868.5593874604</v>
      </c>
      <c r="IN95" s="39">
        <v>-9959868.5593874808</v>
      </c>
      <c r="IO95" s="39">
        <v>-9959868.5593875404</v>
      </c>
      <c r="IP95" s="39">
        <v>-9959868.5593874604</v>
      </c>
      <c r="IQ95" s="39">
        <v>-9959868.5593874808</v>
      </c>
      <c r="IR95" s="39">
        <v>-9959868.5593875796</v>
      </c>
      <c r="IS95" s="39">
        <v>-9959868.5593874604</v>
      </c>
      <c r="IT95" s="39">
        <v>-9959868.5593874808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-917422.50917983905</v>
      </c>
      <c r="F96" s="14">
        <v>-351149.80906090001</v>
      </c>
      <c r="G96" s="14">
        <v>219243.205109339</v>
      </c>
      <c r="H96" s="14">
        <v>793884.77037993004</v>
      </c>
      <c r="I96" s="14">
        <v>1372913.8450608</v>
      </c>
      <c r="J96" s="14">
        <v>1956482.6975622501</v>
      </c>
      <c r="K96" s="39">
        <v>2544769.5629733098</v>
      </c>
      <c r="L96" s="39">
        <v>3137948.6201464199</v>
      </c>
      <c r="M96" s="39">
        <v>3736185.73546508</v>
      </c>
      <c r="N96" s="39">
        <v>4339720.0762800202</v>
      </c>
      <c r="O96" s="39">
        <v>4339720.0762799801</v>
      </c>
      <c r="P96" s="39">
        <v>3736185.73547719</v>
      </c>
      <c r="Q96" s="39">
        <v>3137949.8004202102</v>
      </c>
      <c r="R96" s="39">
        <v>2544794.9995319201</v>
      </c>
      <c r="S96" s="39">
        <v>2250060.5858593201</v>
      </c>
      <c r="T96" s="39">
        <v>1372955.9749171799</v>
      </c>
      <c r="U96" s="39">
        <v>793926.78810628504</v>
      </c>
      <c r="V96" s="39">
        <v>219285.096100972</v>
      </c>
      <c r="W96" s="39">
        <v>-351108.038710861</v>
      </c>
      <c r="X96" s="39">
        <v>-917380.64704398299</v>
      </c>
      <c r="Y96" s="39">
        <v>-917380.64704405505</v>
      </c>
      <c r="Z96" s="39">
        <v>-351108.03871084697</v>
      </c>
      <c r="AA96" s="39">
        <v>219285.096101064</v>
      </c>
      <c r="AB96" s="39">
        <v>793926.78810636105</v>
      </c>
      <c r="AC96" s="39">
        <v>1372955.9749171899</v>
      </c>
      <c r="AD96" s="39">
        <v>1956523.7816725499</v>
      </c>
      <c r="AE96" s="39">
        <v>2544794.9995319601</v>
      </c>
      <c r="AF96" s="39">
        <v>3137949.8004202899</v>
      </c>
      <c r="AG96" s="39">
        <v>3736185.7354773101</v>
      </c>
      <c r="AH96" s="39">
        <v>4339720.0762801003</v>
      </c>
      <c r="AI96" s="39">
        <v>4339720.0762801003</v>
      </c>
      <c r="AJ96" s="39">
        <v>3736185.7354771998</v>
      </c>
      <c r="AK96" s="39">
        <v>3137949.8004202601</v>
      </c>
      <c r="AL96" s="39">
        <v>2544794.9995320002</v>
      </c>
      <c r="AM96" s="39">
        <v>2250060.5858595301</v>
      </c>
      <c r="AN96" s="39">
        <v>1372955.9749171501</v>
      </c>
      <c r="AO96" s="39">
        <v>793926.78810621903</v>
      </c>
      <c r="AP96" s="39">
        <v>219285.09610092401</v>
      </c>
      <c r="AQ96" s="39">
        <v>-351108.03871086799</v>
      </c>
      <c r="AR96" s="39">
        <v>-917380.64704404795</v>
      </c>
      <c r="AS96" s="39">
        <v>-917380.64704412199</v>
      </c>
      <c r="AT96" s="39">
        <v>-351108.03871078702</v>
      </c>
      <c r="AU96" s="39">
        <v>219285.096101009</v>
      </c>
      <c r="AV96" s="39">
        <v>793926.78810631402</v>
      </c>
      <c r="AW96" s="39">
        <v>1372955.97491722</v>
      </c>
      <c r="AX96" s="39">
        <v>1956523.7816725399</v>
      </c>
      <c r="AY96" s="39">
        <v>2544794.99953184</v>
      </c>
      <c r="AZ96" s="39">
        <v>3137949.8004202102</v>
      </c>
      <c r="BA96" s="39">
        <v>3736185.73547721</v>
      </c>
      <c r="BB96" s="39">
        <v>4339720.07628005</v>
      </c>
      <c r="BC96" s="39">
        <v>4370914.9252790101</v>
      </c>
      <c r="BD96" s="39">
        <v>3766933.0246284101</v>
      </c>
      <c r="BE96" s="39">
        <v>3168281.3952523</v>
      </c>
      <c r="BF96" s="39">
        <v>2574739.6226256602</v>
      </c>
      <c r="BG96" s="39">
        <v>2279821.6146462099</v>
      </c>
      <c r="BH96" s="39">
        <v>1402202.0900546501</v>
      </c>
      <c r="BI96" s="39">
        <v>822856.80874428002</v>
      </c>
      <c r="BJ96" s="39">
        <v>247918.533784278</v>
      </c>
      <c r="BK96" s="39">
        <v>-322753.342209664</v>
      </c>
      <c r="BL96" s="39">
        <v>-889288.33529246505</v>
      </c>
      <c r="BM96" s="39">
        <v>-889288.33529240801</v>
      </c>
      <c r="BN96" s="39">
        <v>-322753.34220950899</v>
      </c>
      <c r="BO96" s="39">
        <v>247918.533784359</v>
      </c>
      <c r="BP96" s="39">
        <v>822856.80874439003</v>
      </c>
      <c r="BQ96" s="39">
        <v>1402202.09005457</v>
      </c>
      <c r="BR96" s="39">
        <v>1986107.3865918</v>
      </c>
      <c r="BS96" s="39">
        <v>2574739.62262569</v>
      </c>
      <c r="BT96" s="39">
        <v>3168281.3952524401</v>
      </c>
      <c r="BU96" s="39">
        <v>3766933.0246284502</v>
      </c>
      <c r="BV96" s="39">
        <v>4370914.9584199004</v>
      </c>
      <c r="BW96" s="39">
        <v>4370914.9584197504</v>
      </c>
      <c r="BX96" s="39">
        <v>3766933.0246285298</v>
      </c>
      <c r="BY96" s="39">
        <v>3168281.3952524699</v>
      </c>
      <c r="BZ96" s="39">
        <v>2574739.6226257901</v>
      </c>
      <c r="CA96" s="39">
        <v>2279821.6146462299</v>
      </c>
      <c r="CB96" s="39">
        <v>1402202.0900544701</v>
      </c>
      <c r="CC96" s="39">
        <v>822856.808744321</v>
      </c>
      <c r="CD96" s="39">
        <v>247918.53378431001</v>
      </c>
      <c r="CE96" s="39">
        <v>-322753.34220962401</v>
      </c>
      <c r="CF96" s="39">
        <v>-889288.33529242699</v>
      </c>
      <c r="CG96" s="39">
        <v>-889288.33529240696</v>
      </c>
      <c r="CH96" s="39">
        <v>-322753.34220957401</v>
      </c>
      <c r="CI96" s="39">
        <v>247918.53378446799</v>
      </c>
      <c r="CJ96" s="39">
        <v>822856.80874435196</v>
      </c>
      <c r="CK96" s="39">
        <v>1402202.09005453</v>
      </c>
      <c r="CL96" s="39">
        <v>1986107.38659177</v>
      </c>
      <c r="CM96" s="39">
        <v>2574739.6226257798</v>
      </c>
      <c r="CN96" s="39">
        <v>3168281.3952524499</v>
      </c>
      <c r="CO96" s="39">
        <v>3766933.0246283398</v>
      </c>
      <c r="CP96" s="39">
        <v>4370914.9584198697</v>
      </c>
      <c r="CQ96" s="39">
        <v>4370914.9584198697</v>
      </c>
      <c r="CR96" s="39">
        <v>3766933.0246284702</v>
      </c>
      <c r="CS96" s="39">
        <v>3168281.3952524699</v>
      </c>
      <c r="CT96" s="39">
        <v>2574739.62262577</v>
      </c>
      <c r="CU96" s="39">
        <v>2279821.6146462201</v>
      </c>
      <c r="CV96" s="39">
        <v>1402202.09005458</v>
      </c>
      <c r="CW96" s="39">
        <v>822856.80874439399</v>
      </c>
      <c r="CX96" s="39">
        <v>247918.533784295</v>
      </c>
      <c r="CY96" s="39">
        <v>-322753.34220956097</v>
      </c>
      <c r="CZ96" s="39">
        <v>-889288.33529253805</v>
      </c>
      <c r="DA96" s="39">
        <v>-875233.80841745902</v>
      </c>
      <c r="DB96" s="39">
        <v>-308566.98165833601</v>
      </c>
      <c r="DC96" s="39">
        <v>262244.95932471502</v>
      </c>
      <c r="DD96" s="39">
        <v>837332.29244743194</v>
      </c>
      <c r="DE96" s="39">
        <v>1416836.46986966</v>
      </c>
      <c r="DF96" s="39">
        <v>2000911.45394302</v>
      </c>
      <c r="DG96" s="39">
        <v>2589725.2491770601</v>
      </c>
      <c r="DH96" s="39">
        <v>3183461.6814765902</v>
      </c>
      <c r="DI96" s="39">
        <v>3782322.4748464199</v>
      </c>
      <c r="DJ96" s="39">
        <v>4386529.6881913096</v>
      </c>
      <c r="DK96" s="39">
        <v>4386529.6881913198</v>
      </c>
      <c r="DL96" s="39">
        <v>3782322.4748464702</v>
      </c>
      <c r="DM96" s="39">
        <v>3183461.68147658</v>
      </c>
      <c r="DN96" s="39">
        <v>2589725.2491770601</v>
      </c>
      <c r="DO96" s="39">
        <v>2294714.90460596</v>
      </c>
      <c r="DP96" s="39">
        <v>1416836.4698696099</v>
      </c>
      <c r="DQ96" s="39">
        <v>837332.29244748398</v>
      </c>
      <c r="DR96" s="39">
        <v>262244.959324628</v>
      </c>
      <c r="DS96" s="39">
        <v>-308566.98165826401</v>
      </c>
      <c r="DT96" s="39">
        <v>-875233.79769434198</v>
      </c>
      <c r="DU96" s="39">
        <v>-875233.79769432498</v>
      </c>
      <c r="DV96" s="39">
        <v>-308566.98165831302</v>
      </c>
      <c r="DW96" s="39">
        <v>262244.95932460402</v>
      </c>
      <c r="DX96" s="39">
        <v>837332.29244730505</v>
      </c>
      <c r="DY96" s="39">
        <v>1416836.4698697</v>
      </c>
      <c r="DZ96" s="39">
        <v>2000911.4539431201</v>
      </c>
      <c r="EA96" s="39">
        <v>2589725.24917715</v>
      </c>
      <c r="EB96" s="39">
        <v>3183461.6814766699</v>
      </c>
      <c r="EC96" s="39">
        <v>3782322.4748464501</v>
      </c>
      <c r="ED96" s="39">
        <v>4386529.6881913804</v>
      </c>
      <c r="EE96" s="39">
        <v>4386529.6881913897</v>
      </c>
      <c r="EF96" s="39">
        <v>3782322.47484635</v>
      </c>
      <c r="EG96" s="39">
        <v>3183461.6814767299</v>
      </c>
      <c r="EH96" s="39">
        <v>2589725.2491771001</v>
      </c>
      <c r="EI96" s="39">
        <v>2294714.9046058399</v>
      </c>
      <c r="EJ96" s="39">
        <v>1416836.4698697</v>
      </c>
      <c r="EK96" s="39">
        <v>837332.29244719003</v>
      </c>
      <c r="EL96" s="39">
        <v>262244.95932458702</v>
      </c>
      <c r="EM96" s="39">
        <v>-308566.981658342</v>
      </c>
      <c r="EN96" s="39">
        <v>-875233.79769434698</v>
      </c>
      <c r="EO96" s="39">
        <v>-875233.79769433104</v>
      </c>
      <c r="EP96" s="39">
        <v>-308566.98165835999</v>
      </c>
      <c r="EQ96" s="39">
        <v>262244.959324617</v>
      </c>
      <c r="ER96" s="39">
        <v>837332.29244736303</v>
      </c>
      <c r="ES96" s="39">
        <v>1416836.46986967</v>
      </c>
      <c r="ET96" s="39">
        <v>2000911.4539429699</v>
      </c>
      <c r="EU96" s="39">
        <v>2589725.2491770498</v>
      </c>
      <c r="EV96" s="39">
        <v>3183461.6814767001</v>
      </c>
      <c r="EW96" s="39">
        <v>3782322.4748464501</v>
      </c>
      <c r="EX96" s="39">
        <v>4386529.68819129</v>
      </c>
      <c r="EY96" s="39">
        <v>4355311.52825223</v>
      </c>
      <c r="EZ96" s="39">
        <v>3751553.90464128</v>
      </c>
      <c r="FA96" s="39">
        <v>3153110.56037645</v>
      </c>
      <c r="FB96" s="39">
        <v>2559762.6641242998</v>
      </c>
      <c r="FC96" s="39">
        <v>2264936.63280174</v>
      </c>
      <c r="FD96" s="39">
        <v>1387575.04877971</v>
      </c>
      <c r="FE96" s="39">
        <v>808388.09736746305</v>
      </c>
      <c r="FF96" s="39">
        <v>233598.369239302</v>
      </c>
      <c r="FG96" s="39">
        <v>-336933.90482512797</v>
      </c>
      <c r="FH96" s="39">
        <v>-903337.49540281901</v>
      </c>
      <c r="FI96" s="39">
        <v>-903337.49540291994</v>
      </c>
      <c r="FJ96" s="39">
        <v>-336933.90482507501</v>
      </c>
      <c r="FK96" s="39">
        <v>233598.369239208</v>
      </c>
      <c r="FL96" s="39">
        <v>808388.09736756806</v>
      </c>
      <c r="FM96" s="39">
        <v>1387575.0487795901</v>
      </c>
      <c r="FN96" s="39">
        <v>1971311.2866382699</v>
      </c>
      <c r="FO96" s="39">
        <v>2559762.6641242001</v>
      </c>
      <c r="FP96" s="39">
        <v>3153110.5603765198</v>
      </c>
      <c r="FQ96" s="39">
        <v>3751553.9046414001</v>
      </c>
      <c r="FR96" s="39">
        <v>4355311.5488659097</v>
      </c>
      <c r="FS96" s="39">
        <v>4355311.5488659004</v>
      </c>
      <c r="FT96" s="39">
        <v>3751553.90464136</v>
      </c>
      <c r="FU96" s="39">
        <v>3153110.5603765501</v>
      </c>
      <c r="FV96" s="39">
        <v>2559762.6641243398</v>
      </c>
      <c r="FW96" s="39">
        <v>2264936.63280174</v>
      </c>
      <c r="FX96" s="39">
        <v>1387575.04877973</v>
      </c>
      <c r="FY96" s="39">
        <v>808388.09736751998</v>
      </c>
      <c r="FZ96" s="39">
        <v>233598.36923924199</v>
      </c>
      <c r="GA96" s="39">
        <v>-336933.90482518403</v>
      </c>
      <c r="GB96" s="39">
        <v>-903337.49540270201</v>
      </c>
      <c r="GC96" s="39">
        <v>-903337.49540275801</v>
      </c>
      <c r="GD96" s="39">
        <v>-336933.90482508001</v>
      </c>
      <c r="GE96" s="39">
        <v>233598.36923924999</v>
      </c>
      <c r="GF96" s="39">
        <v>808388.09736759798</v>
      </c>
      <c r="GG96" s="39">
        <v>1387575.0487796401</v>
      </c>
      <c r="GH96" s="39">
        <v>1971311.28663812</v>
      </c>
      <c r="GI96" s="39">
        <v>2559762.6641242602</v>
      </c>
      <c r="GJ96" s="39">
        <v>3153110.5603764802</v>
      </c>
      <c r="GK96" s="39">
        <v>3751553.9046414201</v>
      </c>
      <c r="GL96" s="39">
        <v>4355311.5488658901</v>
      </c>
      <c r="GM96" s="39">
        <v>4355311.5488659004</v>
      </c>
      <c r="GN96" s="39">
        <v>3751553.9046413698</v>
      </c>
      <c r="GO96" s="39">
        <v>3153110.5603764802</v>
      </c>
      <c r="GP96" s="39">
        <v>2559762.6641242499</v>
      </c>
      <c r="GQ96" s="39">
        <v>2264936.6328016999</v>
      </c>
      <c r="GR96" s="39">
        <v>1387575.0487796599</v>
      </c>
      <c r="GS96" s="39">
        <v>808388.09736743197</v>
      </c>
      <c r="GT96" s="39">
        <v>233598.36923933699</v>
      </c>
      <c r="GU96" s="39">
        <v>-336933.90482502</v>
      </c>
      <c r="GV96" s="39">
        <v>-903337.49540282495</v>
      </c>
      <c r="GW96" s="39">
        <v>-931417.17317799001</v>
      </c>
      <c r="GX96" s="39">
        <v>-365275.10690233402</v>
      </c>
      <c r="GY96" s="39">
        <v>204979.35096188201</v>
      </c>
      <c r="GZ96" s="39">
        <v>779473.51694203797</v>
      </c>
      <c r="HA96" s="39">
        <v>1358345.5035439699</v>
      </c>
      <c r="HB96" s="39">
        <v>1941745.5055057099</v>
      </c>
      <c r="HC96" s="39">
        <v>2529837.2609475502</v>
      </c>
      <c r="HD96" s="39">
        <v>3122799.7452182001</v>
      </c>
      <c r="HE96" s="39">
        <v>3720829.1440210901</v>
      </c>
      <c r="HF96" s="39">
        <v>4324141.1637428598</v>
      </c>
      <c r="HG96" s="39">
        <v>4324141.1637427798</v>
      </c>
      <c r="HH96" s="39">
        <v>3720829.1440211302</v>
      </c>
      <c r="HI96" s="39">
        <v>3122799.7452181699</v>
      </c>
      <c r="HJ96" s="39">
        <v>2529837.2609474901</v>
      </c>
      <c r="HK96" s="39">
        <v>2235194.1068360899</v>
      </c>
      <c r="HL96" s="39">
        <v>1358345.5035439399</v>
      </c>
      <c r="HM96" s="39">
        <v>779473.516941907</v>
      </c>
      <c r="HN96" s="39">
        <v>204979.35096197901</v>
      </c>
      <c r="HO96" s="39">
        <v>-365275.10690236097</v>
      </c>
      <c r="HP96" s="39">
        <v>-931417.15307354997</v>
      </c>
      <c r="HQ96" s="39">
        <v>-931417.15307357395</v>
      </c>
      <c r="HR96" s="39">
        <v>-365275.106902392</v>
      </c>
      <c r="HS96" s="39">
        <v>204979.35096185899</v>
      </c>
      <c r="HT96" s="39">
        <v>779473.51694213203</v>
      </c>
      <c r="HU96" s="39">
        <v>1358345.5035438801</v>
      </c>
      <c r="HV96" s="39">
        <v>1941745.5055058701</v>
      </c>
      <c r="HW96" s="39">
        <v>2529837.2609476</v>
      </c>
      <c r="HX96" s="39">
        <v>3122799.7452182202</v>
      </c>
      <c r="HY96" s="39">
        <v>3720829.1440210599</v>
      </c>
      <c r="HZ96" s="39">
        <v>4324141.1637428598</v>
      </c>
      <c r="IA96" s="39">
        <v>4324141.1637428803</v>
      </c>
      <c r="IB96" s="39">
        <v>3720829.1440210901</v>
      </c>
      <c r="IC96" s="39">
        <v>3122799.74521829</v>
      </c>
      <c r="ID96" s="39">
        <v>2529837.2609474398</v>
      </c>
      <c r="IE96" s="39">
        <v>2235194.1068361602</v>
      </c>
      <c r="IF96" s="39">
        <v>1358345.5035439299</v>
      </c>
      <c r="IG96" s="39">
        <v>779473.51694196602</v>
      </c>
      <c r="IH96" s="39">
        <v>204979.35096188099</v>
      </c>
      <c r="II96" s="39">
        <v>-365275.10690232099</v>
      </c>
      <c r="IJ96" s="39">
        <v>-931417.15307361505</v>
      </c>
      <c r="IK96" s="39">
        <v>-931417.15307362401</v>
      </c>
      <c r="IL96" s="39">
        <v>-365275.106902353</v>
      </c>
      <c r="IM96" s="39">
        <v>204979.35096196999</v>
      </c>
      <c r="IN96" s="39">
        <v>779473.51694208698</v>
      </c>
      <c r="IO96" s="39">
        <v>1358345.5035438901</v>
      </c>
      <c r="IP96" s="39">
        <v>1941745.5055059299</v>
      </c>
      <c r="IQ96" s="39">
        <v>2529837.2609475101</v>
      </c>
      <c r="IR96" s="39">
        <v>3122799.7452182299</v>
      </c>
      <c r="IS96" s="39">
        <v>3720829.1440210901</v>
      </c>
      <c r="IT96" s="39">
        <v>4324141.16374279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-16848655.657984801</v>
      </c>
      <c r="F97" s="14">
        <v>-16282382.957880899</v>
      </c>
      <c r="G97" s="14">
        <v>-15711989.9437107</v>
      </c>
      <c r="H97" s="14">
        <v>-15137348.378440101</v>
      </c>
      <c r="I97" s="14">
        <v>-14558319.3037592</v>
      </c>
      <c r="J97" s="14">
        <v>-13974750.451257801</v>
      </c>
      <c r="K97" s="39">
        <v>-13386463.5858467</v>
      </c>
      <c r="L97" s="39">
        <v>-12793284.5286736</v>
      </c>
      <c r="M97" s="39">
        <v>-12195047.413355</v>
      </c>
      <c r="N97" s="39">
        <v>-11591513.07254</v>
      </c>
      <c r="O97" s="39">
        <v>-11591513.07254</v>
      </c>
      <c r="P97" s="39">
        <v>-12195047.4133428</v>
      </c>
      <c r="Q97" s="39">
        <v>-12793283.348399799</v>
      </c>
      <c r="R97" s="39">
        <v>-13386438.149288099</v>
      </c>
      <c r="S97" s="39">
        <v>-13681172.562960699</v>
      </c>
      <c r="T97" s="39">
        <v>-14558277.1739028</v>
      </c>
      <c r="U97" s="39">
        <v>-15137306.3607137</v>
      </c>
      <c r="V97" s="39">
        <v>-15711948.052719001</v>
      </c>
      <c r="W97" s="39">
        <v>-16282341.187530899</v>
      </c>
      <c r="X97" s="39">
        <v>-16848613.795864001</v>
      </c>
      <c r="Y97" s="39">
        <v>-16848613.795864101</v>
      </c>
      <c r="Z97" s="39">
        <v>-16282341.187530899</v>
      </c>
      <c r="AA97" s="39">
        <v>-15711948.052719001</v>
      </c>
      <c r="AB97" s="39">
        <v>-15137306.3607137</v>
      </c>
      <c r="AC97" s="39">
        <v>-14558277.1739028</v>
      </c>
      <c r="AD97" s="39">
        <v>-13974709.3671475</v>
      </c>
      <c r="AE97" s="39">
        <v>-13386438.149288099</v>
      </c>
      <c r="AF97" s="39">
        <v>-12793283.348399701</v>
      </c>
      <c r="AG97" s="39">
        <v>-12195047.4133428</v>
      </c>
      <c r="AH97" s="39">
        <v>-11591513.072539899</v>
      </c>
      <c r="AI97" s="39">
        <v>-11591513.072539899</v>
      </c>
      <c r="AJ97" s="39">
        <v>-12195047.4133428</v>
      </c>
      <c r="AK97" s="39">
        <v>-12793283.348399799</v>
      </c>
      <c r="AL97" s="39">
        <v>-13386438.149288099</v>
      </c>
      <c r="AM97" s="39">
        <v>-13681172.5629605</v>
      </c>
      <c r="AN97" s="39">
        <v>-14558277.1739028</v>
      </c>
      <c r="AO97" s="39">
        <v>-15137306.3607138</v>
      </c>
      <c r="AP97" s="39">
        <v>-15711948.052719099</v>
      </c>
      <c r="AQ97" s="39">
        <v>-16282341.187530899</v>
      </c>
      <c r="AR97" s="39">
        <v>-16848613.795864101</v>
      </c>
      <c r="AS97" s="39">
        <v>-16848613.795864101</v>
      </c>
      <c r="AT97" s="39">
        <v>-16282341.187530801</v>
      </c>
      <c r="AU97" s="39">
        <v>-15711948.052719001</v>
      </c>
      <c r="AV97" s="39">
        <v>-15137306.3607137</v>
      </c>
      <c r="AW97" s="39">
        <v>-14558277.1739028</v>
      </c>
      <c r="AX97" s="39">
        <v>-13974709.3671475</v>
      </c>
      <c r="AY97" s="39">
        <v>-13386438.149288099</v>
      </c>
      <c r="AZ97" s="39">
        <v>-12793283.348399799</v>
      </c>
      <c r="BA97" s="39">
        <v>-12195047.4133428</v>
      </c>
      <c r="BB97" s="39">
        <v>-11591513.07254</v>
      </c>
      <c r="BC97" s="39">
        <v>-11560318.223541001</v>
      </c>
      <c r="BD97" s="39">
        <v>-12164300.124191601</v>
      </c>
      <c r="BE97" s="39">
        <v>-12762951.753567699</v>
      </c>
      <c r="BF97" s="39">
        <v>-13356493.526194301</v>
      </c>
      <c r="BG97" s="39">
        <v>-13651411.5341738</v>
      </c>
      <c r="BH97" s="39">
        <v>-14529031.0587654</v>
      </c>
      <c r="BI97" s="39">
        <v>-15108376.3400757</v>
      </c>
      <c r="BJ97" s="39">
        <v>-15683314.6150358</v>
      </c>
      <c r="BK97" s="39">
        <v>-16253986.4910297</v>
      </c>
      <c r="BL97" s="39">
        <v>-16820521.484112501</v>
      </c>
      <c r="BM97" s="39">
        <v>-16820521.484112401</v>
      </c>
      <c r="BN97" s="39">
        <v>-16253986.4910296</v>
      </c>
      <c r="BO97" s="39">
        <v>-15683314.6150357</v>
      </c>
      <c r="BP97" s="39">
        <v>-15108376.340075601</v>
      </c>
      <c r="BQ97" s="39">
        <v>-14529031.058765501</v>
      </c>
      <c r="BR97" s="39">
        <v>-13945125.7622282</v>
      </c>
      <c r="BS97" s="39">
        <v>-13356493.526194301</v>
      </c>
      <c r="BT97" s="39">
        <v>-12762951.753567601</v>
      </c>
      <c r="BU97" s="39">
        <v>-12164300.124191601</v>
      </c>
      <c r="BV97" s="39">
        <v>-11560318.190400099</v>
      </c>
      <c r="BW97" s="39">
        <v>-11560318.190400301</v>
      </c>
      <c r="BX97" s="39">
        <v>-12164300.1241915</v>
      </c>
      <c r="BY97" s="39">
        <v>-12762951.7535675</v>
      </c>
      <c r="BZ97" s="39">
        <v>-13356493.526194301</v>
      </c>
      <c r="CA97" s="39">
        <v>-13651411.534173699</v>
      </c>
      <c r="CB97" s="39">
        <v>-14529031.058765501</v>
      </c>
      <c r="CC97" s="39">
        <v>-15108376.3400757</v>
      </c>
      <c r="CD97" s="39">
        <v>-15683314.6150357</v>
      </c>
      <c r="CE97" s="39">
        <v>-16253986.4910296</v>
      </c>
      <c r="CF97" s="39">
        <v>-16820521.484112501</v>
      </c>
      <c r="CG97" s="39">
        <v>-16820521.484112501</v>
      </c>
      <c r="CH97" s="39">
        <v>-16253986.4910296</v>
      </c>
      <c r="CI97" s="39">
        <v>-15683314.615035599</v>
      </c>
      <c r="CJ97" s="39">
        <v>-15108376.3400757</v>
      </c>
      <c r="CK97" s="39">
        <v>-14529031.058765501</v>
      </c>
      <c r="CL97" s="39">
        <v>-13945125.7622282</v>
      </c>
      <c r="CM97" s="39">
        <v>-13356493.526194301</v>
      </c>
      <c r="CN97" s="39">
        <v>-12762951.753567601</v>
      </c>
      <c r="CO97" s="39">
        <v>-12164300.1241917</v>
      </c>
      <c r="CP97" s="39">
        <v>-11560318.1904002</v>
      </c>
      <c r="CQ97" s="39">
        <v>-11560318.1904002</v>
      </c>
      <c r="CR97" s="39">
        <v>-12164300.124191601</v>
      </c>
      <c r="CS97" s="39">
        <v>-12762951.753567601</v>
      </c>
      <c r="CT97" s="39">
        <v>-13356493.526194301</v>
      </c>
      <c r="CU97" s="39">
        <v>-13651411.5341738</v>
      </c>
      <c r="CV97" s="39">
        <v>-14529031.0587654</v>
      </c>
      <c r="CW97" s="39">
        <v>-15108376.340075601</v>
      </c>
      <c r="CX97" s="39">
        <v>-15683314.6150357</v>
      </c>
      <c r="CY97" s="39">
        <v>-16253986.4910296</v>
      </c>
      <c r="CZ97" s="39">
        <v>-16820521.484112602</v>
      </c>
      <c r="DA97" s="39">
        <v>-16806466.9572374</v>
      </c>
      <c r="DB97" s="39">
        <v>-16239800.1304783</v>
      </c>
      <c r="DC97" s="39">
        <v>-15668988.189495301</v>
      </c>
      <c r="DD97" s="39">
        <v>-15093900.8563725</v>
      </c>
      <c r="DE97" s="39">
        <v>-14514396.678950399</v>
      </c>
      <c r="DF97" s="39">
        <v>-13930321.694877001</v>
      </c>
      <c r="DG97" s="39">
        <v>-13341507.899643</v>
      </c>
      <c r="DH97" s="39">
        <v>-12747771.4673435</v>
      </c>
      <c r="DI97" s="39">
        <v>-12148910.673973599</v>
      </c>
      <c r="DJ97" s="39">
        <v>-11544703.4606287</v>
      </c>
      <c r="DK97" s="39">
        <v>-11544703.4606288</v>
      </c>
      <c r="DL97" s="39">
        <v>-12148910.673973599</v>
      </c>
      <c r="DM97" s="39">
        <v>-12747771.467343399</v>
      </c>
      <c r="DN97" s="39">
        <v>-13341507.899643</v>
      </c>
      <c r="DO97" s="39">
        <v>-13636518.244214101</v>
      </c>
      <c r="DP97" s="39">
        <v>-14514396.678950399</v>
      </c>
      <c r="DQ97" s="39">
        <v>-15093900.8563726</v>
      </c>
      <c r="DR97" s="39">
        <v>-15668988.1894954</v>
      </c>
      <c r="DS97" s="39">
        <v>-16239800.1304783</v>
      </c>
      <c r="DT97" s="39">
        <v>-16806466.946514402</v>
      </c>
      <c r="DU97" s="39">
        <v>-16806466.946514402</v>
      </c>
      <c r="DV97" s="39">
        <v>-16239800.130478401</v>
      </c>
      <c r="DW97" s="39">
        <v>-15668988.1894954</v>
      </c>
      <c r="DX97" s="39">
        <v>-15093900.856372699</v>
      </c>
      <c r="DY97" s="39">
        <v>-14514396.678950399</v>
      </c>
      <c r="DZ97" s="39">
        <v>-13930321.6948769</v>
      </c>
      <c r="EA97" s="39">
        <v>-13341507.8996429</v>
      </c>
      <c r="EB97" s="39">
        <v>-12747771.467343301</v>
      </c>
      <c r="EC97" s="39">
        <v>-12148910.673973599</v>
      </c>
      <c r="ED97" s="39">
        <v>-11544703.4606287</v>
      </c>
      <c r="EE97" s="39">
        <v>-11544703.460628601</v>
      </c>
      <c r="EF97" s="39">
        <v>-12148910.6739737</v>
      </c>
      <c r="EG97" s="39">
        <v>-12747771.467343301</v>
      </c>
      <c r="EH97" s="39">
        <v>-13341507.8996429</v>
      </c>
      <c r="EI97" s="39">
        <v>-13636518.244214199</v>
      </c>
      <c r="EJ97" s="39">
        <v>-14514396.678950399</v>
      </c>
      <c r="EK97" s="39">
        <v>-15093900.8563728</v>
      </c>
      <c r="EL97" s="39">
        <v>-15668988.1894954</v>
      </c>
      <c r="EM97" s="39">
        <v>-16239800.1304783</v>
      </c>
      <c r="EN97" s="39">
        <v>-16806466.946514402</v>
      </c>
      <c r="EO97" s="39">
        <v>-16806466.946514402</v>
      </c>
      <c r="EP97" s="39">
        <v>-16239800.130478401</v>
      </c>
      <c r="EQ97" s="39">
        <v>-15668988.1894954</v>
      </c>
      <c r="ER97" s="39">
        <v>-15093900.856372699</v>
      </c>
      <c r="ES97" s="39">
        <v>-14514396.678950399</v>
      </c>
      <c r="ET97" s="39">
        <v>-13930321.694877001</v>
      </c>
      <c r="EU97" s="39">
        <v>-13341507.899643</v>
      </c>
      <c r="EV97" s="39">
        <v>-12747771.467343301</v>
      </c>
      <c r="EW97" s="39">
        <v>-12148910.673973599</v>
      </c>
      <c r="EX97" s="39">
        <v>-11544703.4606287</v>
      </c>
      <c r="EY97" s="39">
        <v>-11575921.6205678</v>
      </c>
      <c r="EZ97" s="39">
        <v>-12179679.244178699</v>
      </c>
      <c r="FA97" s="39">
        <v>-12778122.5884436</v>
      </c>
      <c r="FB97" s="39">
        <v>-13371470.484695701</v>
      </c>
      <c r="FC97" s="39">
        <v>-13666296.516018299</v>
      </c>
      <c r="FD97" s="39">
        <v>-14543658.1000404</v>
      </c>
      <c r="FE97" s="39">
        <v>-15122845.051452501</v>
      </c>
      <c r="FF97" s="39">
        <v>-15697634.779580699</v>
      </c>
      <c r="FG97" s="39">
        <v>-16268167.053645199</v>
      </c>
      <c r="FH97" s="39">
        <v>-16834570.6442228</v>
      </c>
      <c r="FI97" s="39">
        <v>-16834570.6442229</v>
      </c>
      <c r="FJ97" s="39">
        <v>-16268167.0536451</v>
      </c>
      <c r="FK97" s="39">
        <v>-15697634.7795808</v>
      </c>
      <c r="FL97" s="39">
        <v>-15122845.051452501</v>
      </c>
      <c r="FM97" s="39">
        <v>-14543658.1000404</v>
      </c>
      <c r="FN97" s="39">
        <v>-13959921.862181799</v>
      </c>
      <c r="FO97" s="39">
        <v>-13371470.4846958</v>
      </c>
      <c r="FP97" s="39">
        <v>-12778122.588443501</v>
      </c>
      <c r="FQ97" s="39">
        <v>-12179679.244178601</v>
      </c>
      <c r="FR97" s="39">
        <v>-11575921.5999541</v>
      </c>
      <c r="FS97" s="39">
        <v>-11575921.5999541</v>
      </c>
      <c r="FT97" s="39">
        <v>-12179679.244178601</v>
      </c>
      <c r="FU97" s="39">
        <v>-12778122.588443501</v>
      </c>
      <c r="FV97" s="39">
        <v>-13371470.484695701</v>
      </c>
      <c r="FW97" s="39">
        <v>-13666296.516018299</v>
      </c>
      <c r="FX97" s="39">
        <v>-14543658.1000404</v>
      </c>
      <c r="FY97" s="39">
        <v>-15122845.051452501</v>
      </c>
      <c r="FZ97" s="39">
        <v>-15697634.7795808</v>
      </c>
      <c r="GA97" s="39">
        <v>-16268167.053645199</v>
      </c>
      <c r="GB97" s="39">
        <v>-16834570.644222699</v>
      </c>
      <c r="GC97" s="39">
        <v>-16834570.6442228</v>
      </c>
      <c r="GD97" s="39">
        <v>-16268167.053645199</v>
      </c>
      <c r="GE97" s="39">
        <v>-15697634.7795808</v>
      </c>
      <c r="GF97" s="39">
        <v>-15122845.0514524</v>
      </c>
      <c r="GG97" s="39">
        <v>-14543658.1000404</v>
      </c>
      <c r="GH97" s="39">
        <v>-13959921.862181799</v>
      </c>
      <c r="GI97" s="39">
        <v>-13371470.484695701</v>
      </c>
      <c r="GJ97" s="39">
        <v>-12778122.588443501</v>
      </c>
      <c r="GK97" s="39">
        <v>-12179679.244178601</v>
      </c>
      <c r="GL97" s="39">
        <v>-11575921.5999541</v>
      </c>
      <c r="GM97" s="39">
        <v>-11575921.5999541</v>
      </c>
      <c r="GN97" s="39">
        <v>-12179679.244178601</v>
      </c>
      <c r="GO97" s="39">
        <v>-12778122.588443501</v>
      </c>
      <c r="GP97" s="39">
        <v>-13371470.484695701</v>
      </c>
      <c r="GQ97" s="39">
        <v>-13666296.516018299</v>
      </c>
      <c r="GR97" s="39">
        <v>-14543658.1000404</v>
      </c>
      <c r="GS97" s="39">
        <v>-15122845.051452599</v>
      </c>
      <c r="GT97" s="39">
        <v>-15697634.779580699</v>
      </c>
      <c r="GU97" s="39">
        <v>-16268167.0536451</v>
      </c>
      <c r="GV97" s="39">
        <v>-16834570.6442229</v>
      </c>
      <c r="GW97" s="39">
        <v>-16862650.321998</v>
      </c>
      <c r="GX97" s="39">
        <v>-16296508.2557224</v>
      </c>
      <c r="GY97" s="39">
        <v>-15726253.797858199</v>
      </c>
      <c r="GZ97" s="39">
        <v>-15151759.631878</v>
      </c>
      <c r="HA97" s="39">
        <v>-14572887.645276099</v>
      </c>
      <c r="HB97" s="39">
        <v>-13989487.6433143</v>
      </c>
      <c r="HC97" s="39">
        <v>-13401395.8878724</v>
      </c>
      <c r="HD97" s="39">
        <v>-12808433.403601799</v>
      </c>
      <c r="HE97" s="39">
        <v>-12210404.0047989</v>
      </c>
      <c r="HF97" s="39">
        <v>-11607091.9850771</v>
      </c>
      <c r="HG97" s="39">
        <v>-11607091.985077299</v>
      </c>
      <c r="HH97" s="39">
        <v>-12210404.0047988</v>
      </c>
      <c r="HI97" s="39">
        <v>-12808433.4036019</v>
      </c>
      <c r="HJ97" s="39">
        <v>-13401395.8878725</v>
      </c>
      <c r="HK97" s="39">
        <v>-13696039.041983901</v>
      </c>
      <c r="HL97" s="39">
        <v>-14572887.645276099</v>
      </c>
      <c r="HM97" s="39">
        <v>-15151759.6318781</v>
      </c>
      <c r="HN97" s="39">
        <v>-15726253.7978581</v>
      </c>
      <c r="HO97" s="39">
        <v>-16296508.2557224</v>
      </c>
      <c r="HP97" s="39">
        <v>-16862650.301893499</v>
      </c>
      <c r="HQ97" s="39">
        <v>-16862650.301893599</v>
      </c>
      <c r="HR97" s="39">
        <v>-16296508.2557224</v>
      </c>
      <c r="HS97" s="39">
        <v>-15726253.7978581</v>
      </c>
      <c r="HT97" s="39">
        <v>-15151759.631877899</v>
      </c>
      <c r="HU97" s="39">
        <v>-14572887.645276099</v>
      </c>
      <c r="HV97" s="39">
        <v>-13989487.6433142</v>
      </c>
      <c r="HW97" s="39">
        <v>-13401395.8878725</v>
      </c>
      <c r="HX97" s="39">
        <v>-12808433.403601799</v>
      </c>
      <c r="HY97" s="39">
        <v>-12210404.004799001</v>
      </c>
      <c r="HZ97" s="39">
        <v>-11607091.9850772</v>
      </c>
      <c r="IA97" s="39">
        <v>-11607091.9850772</v>
      </c>
      <c r="IB97" s="39">
        <v>-12210404.0047989</v>
      </c>
      <c r="IC97" s="39">
        <v>-12808433.403601799</v>
      </c>
      <c r="ID97" s="39">
        <v>-13401395.887872601</v>
      </c>
      <c r="IE97" s="39">
        <v>-13696039.041983901</v>
      </c>
      <c r="IF97" s="39">
        <v>-14572887.645276099</v>
      </c>
      <c r="IG97" s="39">
        <v>-15151759.631878</v>
      </c>
      <c r="IH97" s="39">
        <v>-15726253.7978581</v>
      </c>
      <c r="II97" s="39">
        <v>-16296508.255722299</v>
      </c>
      <c r="IJ97" s="39">
        <v>-16862650.301893599</v>
      </c>
      <c r="IK97" s="39">
        <v>-16862650.3018937</v>
      </c>
      <c r="IL97" s="39">
        <v>-16296508.2557224</v>
      </c>
      <c r="IM97" s="39">
        <v>-15726253.7978581</v>
      </c>
      <c r="IN97" s="39">
        <v>-15151759.631878</v>
      </c>
      <c r="IO97" s="39">
        <v>-14572887.645276099</v>
      </c>
      <c r="IP97" s="39">
        <v>-13989487.643314101</v>
      </c>
      <c r="IQ97" s="39">
        <v>-13401395.8878725</v>
      </c>
      <c r="IR97" s="39">
        <v>-12808433.403601799</v>
      </c>
      <c r="IS97" s="39">
        <v>-12210404.0047989</v>
      </c>
      <c r="IT97" s="39">
        <v>-11607091.9850772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98.137663897766103</v>
      </c>
      <c r="F98" s="14">
        <v>98.085833461319794</v>
      </c>
      <c r="G98" s="14">
        <v>98.032704452178507</v>
      </c>
      <c r="H98" s="14">
        <v>97.978404018388204</v>
      </c>
      <c r="I98" s="14">
        <v>97.923034937275702</v>
      </c>
      <c r="J98" s="14">
        <v>97.866925217423798</v>
      </c>
      <c r="K98" s="39">
        <v>97.809846522180493</v>
      </c>
      <c r="L98" s="39">
        <v>97.751405474983898</v>
      </c>
      <c r="M98" s="39">
        <v>97.691980345793098</v>
      </c>
      <c r="N98" s="39">
        <v>97.630360718191696</v>
      </c>
      <c r="O98" s="39">
        <v>97.630751012300294</v>
      </c>
      <c r="P98" s="39">
        <v>97.692105169842804</v>
      </c>
      <c r="Q98" s="39">
        <v>97.753187754248103</v>
      </c>
      <c r="R98" s="39">
        <v>97.809569000504993</v>
      </c>
      <c r="S98" s="39">
        <v>97.838408302328801</v>
      </c>
      <c r="T98" s="39">
        <v>97.923181483318501</v>
      </c>
      <c r="U98" s="39">
        <v>97.978526332972805</v>
      </c>
      <c r="V98" s="39">
        <v>98.032842102808104</v>
      </c>
      <c r="W98" s="39">
        <v>98.085982333376506</v>
      </c>
      <c r="X98" s="39">
        <v>98.137776465549805</v>
      </c>
      <c r="Y98" s="39">
        <v>98.137800974996395</v>
      </c>
      <c r="Z98" s="39">
        <v>98.086110465974102</v>
      </c>
      <c r="AA98" s="39">
        <v>98.033022235399699</v>
      </c>
      <c r="AB98" s="39">
        <v>97.978767422069197</v>
      </c>
      <c r="AC98" s="39">
        <v>97.923446959764306</v>
      </c>
      <c r="AD98" s="39">
        <v>97.867257767821997</v>
      </c>
      <c r="AE98" s="39">
        <v>97.810304145641695</v>
      </c>
      <c r="AF98" s="39">
        <v>97.751986997500097</v>
      </c>
      <c r="AG98" s="39">
        <v>97.690411880404397</v>
      </c>
      <c r="AH98" s="39">
        <v>97.630954251376096</v>
      </c>
      <c r="AI98" s="39">
        <v>97.630532159190196</v>
      </c>
      <c r="AJ98" s="39">
        <v>97.691845638884402</v>
      </c>
      <c r="AK98" s="39">
        <v>97.752392341562796</v>
      </c>
      <c r="AL98" s="39">
        <v>97.809326261662505</v>
      </c>
      <c r="AM98" s="39">
        <v>97.838157309384201</v>
      </c>
      <c r="AN98" s="39">
        <v>97.923017904987105</v>
      </c>
      <c r="AO98" s="39">
        <v>97.978418670228194</v>
      </c>
      <c r="AP98" s="39">
        <v>98.032771592700499</v>
      </c>
      <c r="AQ98" s="39">
        <v>98.085896709935298</v>
      </c>
      <c r="AR98" s="39">
        <v>98.137720970387505</v>
      </c>
      <c r="AS98" s="39">
        <v>98.137504327859602</v>
      </c>
      <c r="AT98" s="39">
        <v>98.085735085886299</v>
      </c>
      <c r="AU98" s="39">
        <v>98.032615906427395</v>
      </c>
      <c r="AV98" s="39">
        <v>97.978321639476505</v>
      </c>
      <c r="AW98" s="39">
        <v>97.922993563402798</v>
      </c>
      <c r="AX98" s="39">
        <v>97.866670177020595</v>
      </c>
      <c r="AY98" s="39">
        <v>97.809613760748704</v>
      </c>
      <c r="AZ98" s="39">
        <v>97.751580040961102</v>
      </c>
      <c r="BA98" s="39">
        <v>97.691982144955901</v>
      </c>
      <c r="BB98" s="39">
        <v>97.630211211711796</v>
      </c>
      <c r="BC98" s="39">
        <v>97.638459989540905</v>
      </c>
      <c r="BD98" s="39">
        <v>97.700274991174098</v>
      </c>
      <c r="BE98" s="39">
        <v>97.761955096216894</v>
      </c>
      <c r="BF98" s="39">
        <v>97.818534766090195</v>
      </c>
      <c r="BG98" s="39">
        <v>97.8474911193982</v>
      </c>
      <c r="BH98" s="39">
        <v>97.932721845634006</v>
      </c>
      <c r="BI98" s="39">
        <v>97.988314894558002</v>
      </c>
      <c r="BJ98" s="39">
        <v>98.042849196399303</v>
      </c>
      <c r="BK98" s="39">
        <v>98.096258757422902</v>
      </c>
      <c r="BL98" s="39">
        <v>98.148187505147305</v>
      </c>
      <c r="BM98" s="39">
        <v>98.148273009361802</v>
      </c>
      <c r="BN98" s="39">
        <v>98.096446286964806</v>
      </c>
      <c r="BO98" s="39">
        <v>98.043143234000496</v>
      </c>
      <c r="BP98" s="39">
        <v>97.988626604185995</v>
      </c>
      <c r="BQ98" s="39">
        <v>97.9331187835663</v>
      </c>
      <c r="BR98" s="39">
        <v>97.8766959728854</v>
      </c>
      <c r="BS98" s="39">
        <v>97.819298872022202</v>
      </c>
      <c r="BT98" s="39">
        <v>97.761140550420507</v>
      </c>
      <c r="BU98" s="39">
        <v>97.701285958819696</v>
      </c>
      <c r="BV98" s="39">
        <v>97.639165328229794</v>
      </c>
      <c r="BW98" s="39">
        <v>97.639500699607296</v>
      </c>
      <c r="BX98" s="39">
        <v>97.701029822841406</v>
      </c>
      <c r="BY98" s="39">
        <v>97.762404110203903</v>
      </c>
      <c r="BZ98" s="39">
        <v>97.819085984126005</v>
      </c>
      <c r="CA98" s="39">
        <v>97.848057138179598</v>
      </c>
      <c r="CB98" s="39">
        <v>97.933197480946006</v>
      </c>
      <c r="CC98" s="39">
        <v>97.988747661341606</v>
      </c>
      <c r="CD98" s="39">
        <v>98.043239076692899</v>
      </c>
      <c r="CE98" s="39">
        <v>98.096575894456095</v>
      </c>
      <c r="CF98" s="39">
        <v>98.148488668919995</v>
      </c>
      <c r="CG98" s="39">
        <v>98.148391505059706</v>
      </c>
      <c r="CH98" s="39">
        <v>98.096476650408704</v>
      </c>
      <c r="CI98" s="39">
        <v>98.043229187369306</v>
      </c>
      <c r="CJ98" s="39">
        <v>97.9887733756958</v>
      </c>
      <c r="CK98" s="39">
        <v>97.933265463703805</v>
      </c>
      <c r="CL98" s="39">
        <v>97.876783560516998</v>
      </c>
      <c r="CM98" s="39">
        <v>97.819678890802294</v>
      </c>
      <c r="CN98" s="39">
        <v>97.761378927052206</v>
      </c>
      <c r="CO98" s="39">
        <v>97.701325589267796</v>
      </c>
      <c r="CP98" s="39">
        <v>97.639321619295799</v>
      </c>
      <c r="CQ98" s="39">
        <v>97.638829592528396</v>
      </c>
      <c r="CR98" s="39">
        <v>97.700458692511404</v>
      </c>
      <c r="CS98" s="39">
        <v>97.761956524723402</v>
      </c>
      <c r="CT98" s="39">
        <v>97.818635222485</v>
      </c>
      <c r="CU98" s="39">
        <v>97.847612778423198</v>
      </c>
      <c r="CV98" s="39">
        <v>97.932834110812294</v>
      </c>
      <c r="CW98" s="39">
        <v>97.988420021895905</v>
      </c>
      <c r="CX98" s="39">
        <v>98.042945218827796</v>
      </c>
      <c r="CY98" s="39">
        <v>98.096314625091594</v>
      </c>
      <c r="CZ98" s="39">
        <v>98.148250668535098</v>
      </c>
      <c r="DA98" s="39">
        <v>98.153500762905495</v>
      </c>
      <c r="DB98" s="39">
        <v>98.101569369516895</v>
      </c>
      <c r="DC98" s="39">
        <v>98.048200604961707</v>
      </c>
      <c r="DD98" s="39">
        <v>97.993560631164101</v>
      </c>
      <c r="DE98" s="39">
        <v>97.937917935028807</v>
      </c>
      <c r="DF98" s="39">
        <v>97.881316147197694</v>
      </c>
      <c r="DG98" s="39">
        <v>97.8239912453773</v>
      </c>
      <c r="DH98" s="39">
        <v>97.765528034276201</v>
      </c>
      <c r="DI98" s="39">
        <v>97.705576359026793</v>
      </c>
      <c r="DJ98" s="39">
        <v>97.643261730917104</v>
      </c>
      <c r="DK98" s="39">
        <v>97.643532344094794</v>
      </c>
      <c r="DL98" s="39">
        <v>97.705526309166302</v>
      </c>
      <c r="DM98" s="39">
        <v>97.7674322857373</v>
      </c>
      <c r="DN98" s="39">
        <v>97.8239582855404</v>
      </c>
      <c r="DO98" s="39">
        <v>97.852869553924407</v>
      </c>
      <c r="DP98" s="39">
        <v>97.938017226957697</v>
      </c>
      <c r="DQ98" s="39">
        <v>97.993668800637593</v>
      </c>
      <c r="DR98" s="39">
        <v>98.048255485132501</v>
      </c>
      <c r="DS98" s="39">
        <v>98.101692952055402</v>
      </c>
      <c r="DT98" s="39">
        <v>98.153732558237607</v>
      </c>
      <c r="DU98" s="39">
        <v>98.153750910272095</v>
      </c>
      <c r="DV98" s="39">
        <v>98.101828600492098</v>
      </c>
      <c r="DW98" s="39">
        <v>98.048492248343607</v>
      </c>
      <c r="DX98" s="39">
        <v>97.993899139859494</v>
      </c>
      <c r="DY98" s="39">
        <v>97.938315070784796</v>
      </c>
      <c r="DZ98" s="39">
        <v>97.881797609981305</v>
      </c>
      <c r="EA98" s="39">
        <v>97.824392913990906</v>
      </c>
      <c r="EB98" s="39">
        <v>97.766120714950901</v>
      </c>
      <c r="EC98" s="39">
        <v>97.705782282135701</v>
      </c>
      <c r="ED98" s="39">
        <v>97.643892964015294</v>
      </c>
      <c r="EE98" s="39">
        <v>97.643353643765096</v>
      </c>
      <c r="EF98" s="39">
        <v>97.705157903537298</v>
      </c>
      <c r="EG98" s="39">
        <v>97.766663746248398</v>
      </c>
      <c r="EH98" s="39">
        <v>97.823827152709498</v>
      </c>
      <c r="EI98" s="39">
        <v>97.852565781871107</v>
      </c>
      <c r="EJ98" s="39">
        <v>97.937889582443205</v>
      </c>
      <c r="EK98" s="39">
        <v>97.993539425818398</v>
      </c>
      <c r="EL98" s="39">
        <v>98.048163079504903</v>
      </c>
      <c r="EM98" s="39">
        <v>98.101646830092605</v>
      </c>
      <c r="EN98" s="39">
        <v>98.153654600252494</v>
      </c>
      <c r="EO98" s="39">
        <v>98.153424060356102</v>
      </c>
      <c r="EP98" s="39">
        <v>98.101460851699898</v>
      </c>
      <c r="EQ98" s="39">
        <v>98.048083892818198</v>
      </c>
      <c r="ER98" s="39">
        <v>97.993495646013997</v>
      </c>
      <c r="ES98" s="39">
        <v>97.937819999461894</v>
      </c>
      <c r="ET98" s="39">
        <v>97.881243878765105</v>
      </c>
      <c r="EU98" s="39">
        <v>97.823940665976494</v>
      </c>
      <c r="EV98" s="39">
        <v>97.765234619617502</v>
      </c>
      <c r="EW98" s="39">
        <v>97.705316517506901</v>
      </c>
      <c r="EX98" s="39">
        <v>97.643104134891303</v>
      </c>
      <c r="EY98" s="39">
        <v>97.634603452639595</v>
      </c>
      <c r="EZ98" s="39">
        <v>97.695695539652604</v>
      </c>
      <c r="FA98" s="39">
        <v>97.757989717152199</v>
      </c>
      <c r="FB98" s="39">
        <v>97.813815677009501</v>
      </c>
      <c r="FC98" s="39">
        <v>97.842771046898307</v>
      </c>
      <c r="FD98" s="39">
        <v>97.927760200589404</v>
      </c>
      <c r="FE98" s="39">
        <v>97.983231358912207</v>
      </c>
      <c r="FF98" s="39">
        <v>98.0376969167244</v>
      </c>
      <c r="FG98" s="39">
        <v>98.090947295323403</v>
      </c>
      <c r="FH98" s="39">
        <v>98.142890624813703</v>
      </c>
      <c r="FI98" s="39">
        <v>98.143004485748193</v>
      </c>
      <c r="FJ98" s="39">
        <v>98.091180989657701</v>
      </c>
      <c r="FK98" s="39">
        <v>98.038006547915302</v>
      </c>
      <c r="FL98" s="39">
        <v>97.983636092701701</v>
      </c>
      <c r="FM98" s="39">
        <v>97.928153986861602</v>
      </c>
      <c r="FN98" s="39">
        <v>97.8718176010115</v>
      </c>
      <c r="FO98" s="39">
        <v>97.814559247824903</v>
      </c>
      <c r="FP98" s="39">
        <v>97.756572271709402</v>
      </c>
      <c r="FQ98" s="39">
        <v>97.696584077830096</v>
      </c>
      <c r="FR98" s="39">
        <v>97.634989472030497</v>
      </c>
      <c r="FS98" s="39">
        <v>97.6352731100135</v>
      </c>
      <c r="FT98" s="39">
        <v>97.696642465899401</v>
      </c>
      <c r="FU98" s="39">
        <v>97.757940467495899</v>
      </c>
      <c r="FV98" s="39">
        <v>97.814660937902602</v>
      </c>
      <c r="FW98" s="39">
        <v>97.843287140636605</v>
      </c>
      <c r="FX98" s="39">
        <v>97.928228423114405</v>
      </c>
      <c r="FY98" s="39">
        <v>97.983666332901393</v>
      </c>
      <c r="FZ98" s="39">
        <v>98.038098998654604</v>
      </c>
      <c r="GA98" s="39">
        <v>98.091299458501695</v>
      </c>
      <c r="GB98" s="39">
        <v>98.143257593484904</v>
      </c>
      <c r="GC98" s="39">
        <v>98.143099698709804</v>
      </c>
      <c r="GD98" s="39">
        <v>98.091229660344197</v>
      </c>
      <c r="GE98" s="39">
        <v>98.038104205447098</v>
      </c>
      <c r="GF98" s="39">
        <v>97.983743226067503</v>
      </c>
      <c r="GG98" s="39">
        <v>97.928271933938504</v>
      </c>
      <c r="GH98" s="39">
        <v>97.871949560879898</v>
      </c>
      <c r="GI98" s="39">
        <v>97.814685026090103</v>
      </c>
      <c r="GJ98" s="39">
        <v>97.756517899137705</v>
      </c>
      <c r="GK98" s="39">
        <v>97.697032561312696</v>
      </c>
      <c r="GL98" s="39">
        <v>97.635128870519495</v>
      </c>
      <c r="GM98" s="39">
        <v>97.634606910040105</v>
      </c>
      <c r="GN98" s="39">
        <v>97.696171522129703</v>
      </c>
      <c r="GO98" s="39">
        <v>97.757487972488207</v>
      </c>
      <c r="GP98" s="39">
        <v>97.814220109344106</v>
      </c>
      <c r="GQ98" s="39">
        <v>97.842839593790899</v>
      </c>
      <c r="GR98" s="39">
        <v>97.927852733223801</v>
      </c>
      <c r="GS98" s="39">
        <v>97.983347416799603</v>
      </c>
      <c r="GT98" s="39">
        <v>98.037793899348401</v>
      </c>
      <c r="GU98" s="39">
        <v>98.091066092524201</v>
      </c>
      <c r="GV98" s="39">
        <v>98.142928156401894</v>
      </c>
      <c r="GW98" s="39">
        <v>98.132353861234904</v>
      </c>
      <c r="GX98" s="39">
        <v>98.0806959997294</v>
      </c>
      <c r="GY98" s="39">
        <v>98.0276045796208</v>
      </c>
      <c r="GZ98" s="39">
        <v>97.9734071813442</v>
      </c>
      <c r="HA98" s="39">
        <v>97.918122588507501</v>
      </c>
      <c r="HB98" s="39">
        <v>97.8619909022852</v>
      </c>
      <c r="HC98" s="39">
        <v>97.805115005520406</v>
      </c>
      <c r="HD98" s="39">
        <v>97.747198331250999</v>
      </c>
      <c r="HE98" s="39">
        <v>97.687495262211598</v>
      </c>
      <c r="HF98" s="39">
        <v>97.626096048857704</v>
      </c>
      <c r="HG98" s="39">
        <v>97.626466864081394</v>
      </c>
      <c r="HH98" s="39">
        <v>97.687489601499095</v>
      </c>
      <c r="HI98" s="39">
        <v>97.748433951283999</v>
      </c>
      <c r="HJ98" s="39">
        <v>97.805052450321398</v>
      </c>
      <c r="HK98" s="39">
        <v>97.833544523438107</v>
      </c>
      <c r="HL98" s="39">
        <v>97.9181799894221</v>
      </c>
      <c r="HM98" s="39">
        <v>97.973115779960594</v>
      </c>
      <c r="HN98" s="39">
        <v>98.027675083993699</v>
      </c>
      <c r="HO98" s="39">
        <v>98.080805741634094</v>
      </c>
      <c r="HP98" s="39">
        <v>98.132467281764207</v>
      </c>
      <c r="HQ98" s="39">
        <v>98.132504616271902</v>
      </c>
      <c r="HR98" s="39">
        <v>98.080855188888293</v>
      </c>
      <c r="HS98" s="39">
        <v>98.0278884941565</v>
      </c>
      <c r="HT98" s="39">
        <v>97.973730784896901</v>
      </c>
      <c r="HU98" s="39">
        <v>97.918492723162402</v>
      </c>
      <c r="HV98" s="39">
        <v>97.862365228643895</v>
      </c>
      <c r="HW98" s="39">
        <v>97.805464727607898</v>
      </c>
      <c r="HX98" s="39">
        <v>97.747630220339204</v>
      </c>
      <c r="HY98" s="39">
        <v>97.686003072503397</v>
      </c>
      <c r="HZ98" s="39">
        <v>97.626763596351196</v>
      </c>
      <c r="IA98" s="39">
        <v>97.626242752378005</v>
      </c>
      <c r="IB98" s="39">
        <v>97.687417712591596</v>
      </c>
      <c r="IC98" s="39">
        <v>97.748332198496698</v>
      </c>
      <c r="ID98" s="39">
        <v>97.804664030232303</v>
      </c>
      <c r="IE98" s="39">
        <v>97.833428557028</v>
      </c>
      <c r="IF98" s="39">
        <v>97.918085067278597</v>
      </c>
      <c r="IG98" s="39">
        <v>97.973371271441707</v>
      </c>
      <c r="IH98" s="39">
        <v>98.027605996652497</v>
      </c>
      <c r="II98" s="39">
        <v>98.080720323535004</v>
      </c>
      <c r="IJ98" s="39">
        <v>98.132431294393498</v>
      </c>
      <c r="IK98" s="39">
        <v>98.132139297204205</v>
      </c>
      <c r="IL98" s="39">
        <v>98.080481369808297</v>
      </c>
      <c r="IM98" s="39">
        <v>98.027486087629896</v>
      </c>
      <c r="IN98" s="39">
        <v>97.973258841980595</v>
      </c>
      <c r="IO98" s="39">
        <v>97.918032658395305</v>
      </c>
      <c r="IP98" s="39">
        <v>97.861850359971001</v>
      </c>
      <c r="IQ98" s="39">
        <v>97.8047977191858</v>
      </c>
      <c r="IR98" s="39">
        <v>97.747050728745293</v>
      </c>
      <c r="IS98" s="39">
        <v>97.687648338753306</v>
      </c>
      <c r="IT98" s="39">
        <v>97.626089763610494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83.336141830366302</v>
      </c>
      <c r="F99" s="14">
        <v>83.424536847555103</v>
      </c>
      <c r="G99" s="14">
        <v>83.509900939892901</v>
      </c>
      <c r="H99" s="14">
        <v>83.588451423811904</v>
      </c>
      <c r="I99" s="14">
        <v>83.656298346194205</v>
      </c>
      <c r="J99" s="14">
        <v>83.709995349960394</v>
      </c>
      <c r="K99" s="39">
        <v>83.746951747558001</v>
      </c>
      <c r="L99" s="39">
        <v>83.765968520063893</v>
      </c>
      <c r="M99" s="39">
        <v>83.767778630750499</v>
      </c>
      <c r="N99" s="39">
        <v>83.754690687792902</v>
      </c>
      <c r="O99" s="39">
        <v>83.754911665061599</v>
      </c>
      <c r="P99" s="39">
        <v>83.767912252675998</v>
      </c>
      <c r="Q99" s="39">
        <v>83.766296042787801</v>
      </c>
      <c r="R99" s="39">
        <v>83.746746484877406</v>
      </c>
      <c r="S99" s="39">
        <v>83.730528732616804</v>
      </c>
      <c r="T99" s="39">
        <v>83.6555827282358</v>
      </c>
      <c r="U99" s="39">
        <v>83.588095703325607</v>
      </c>
      <c r="V99" s="39">
        <v>83.509549267076807</v>
      </c>
      <c r="W99" s="39">
        <v>83.424211572665897</v>
      </c>
      <c r="X99" s="39">
        <v>83.335824927671794</v>
      </c>
      <c r="Y99" s="39">
        <v>83.3356599020197</v>
      </c>
      <c r="Z99" s="39">
        <v>83.424026641232203</v>
      </c>
      <c r="AA99" s="39">
        <v>83.509381514222298</v>
      </c>
      <c r="AB99" s="39">
        <v>83.587940416736004</v>
      </c>
      <c r="AC99" s="39">
        <v>83.655845095017199</v>
      </c>
      <c r="AD99" s="39">
        <v>83.709613048643007</v>
      </c>
      <c r="AE99" s="39">
        <v>83.746676660991199</v>
      </c>
      <c r="AF99" s="39">
        <v>83.765931649372703</v>
      </c>
      <c r="AG99" s="39">
        <v>83.767379480124404</v>
      </c>
      <c r="AH99" s="39">
        <v>83.754813807227606</v>
      </c>
      <c r="AI99" s="39">
        <v>83.754858105189697</v>
      </c>
      <c r="AJ99" s="39">
        <v>83.767854209225405</v>
      </c>
      <c r="AK99" s="39">
        <v>83.7661952507096</v>
      </c>
      <c r="AL99" s="39">
        <v>83.746804672756198</v>
      </c>
      <c r="AM99" s="39">
        <v>83.730607177409397</v>
      </c>
      <c r="AN99" s="39">
        <v>83.655722223810002</v>
      </c>
      <c r="AO99" s="39">
        <v>83.588262367194403</v>
      </c>
      <c r="AP99" s="39">
        <v>83.509732056052698</v>
      </c>
      <c r="AQ99" s="39">
        <v>83.424388361912506</v>
      </c>
      <c r="AR99" s="39">
        <v>83.335997946415006</v>
      </c>
      <c r="AS99" s="39">
        <v>83.336300154174893</v>
      </c>
      <c r="AT99" s="39">
        <v>83.424706735523799</v>
      </c>
      <c r="AU99" s="39">
        <v>83.510073560823301</v>
      </c>
      <c r="AV99" s="39">
        <v>83.5886212349819</v>
      </c>
      <c r="AW99" s="39">
        <v>83.656468473748106</v>
      </c>
      <c r="AX99" s="39">
        <v>83.710107707796993</v>
      </c>
      <c r="AY99" s="39">
        <v>83.746997250621803</v>
      </c>
      <c r="AZ99" s="39">
        <v>83.766084429101994</v>
      </c>
      <c r="BA99" s="39">
        <v>83.767800485086994</v>
      </c>
      <c r="BB99" s="39">
        <v>83.754530613161293</v>
      </c>
      <c r="BC99" s="39">
        <v>83.751076286885095</v>
      </c>
      <c r="BD99" s="39">
        <v>83.764372837534196</v>
      </c>
      <c r="BE99" s="39">
        <v>83.763236989247503</v>
      </c>
      <c r="BF99" s="39">
        <v>83.744146327596198</v>
      </c>
      <c r="BG99" s="39">
        <v>83.728176184812398</v>
      </c>
      <c r="BH99" s="39">
        <v>83.653977972240398</v>
      </c>
      <c r="BI99" s="39">
        <v>83.586940807106004</v>
      </c>
      <c r="BJ99" s="39">
        <v>83.508777699756095</v>
      </c>
      <c r="BK99" s="39">
        <v>83.423759946867804</v>
      </c>
      <c r="BL99" s="39">
        <v>83.335602135864093</v>
      </c>
      <c r="BM99" s="39">
        <v>83.335259989748394</v>
      </c>
      <c r="BN99" s="39">
        <v>83.423399463299702</v>
      </c>
      <c r="BO99" s="39">
        <v>83.508423739174106</v>
      </c>
      <c r="BP99" s="39">
        <v>83.586600008518303</v>
      </c>
      <c r="BQ99" s="39">
        <v>83.654086538990697</v>
      </c>
      <c r="BR99" s="39">
        <v>83.707404150317004</v>
      </c>
      <c r="BS99" s="39">
        <v>83.744011066622903</v>
      </c>
      <c r="BT99" s="39">
        <v>83.762818525374001</v>
      </c>
      <c r="BU99" s="39">
        <v>83.764371039653</v>
      </c>
      <c r="BV99" s="39">
        <v>83.751038704094</v>
      </c>
      <c r="BW99" s="39">
        <v>83.751352390281198</v>
      </c>
      <c r="BX99" s="39">
        <v>83.764426784666497</v>
      </c>
      <c r="BY99" s="39">
        <v>83.763039049288693</v>
      </c>
      <c r="BZ99" s="39">
        <v>83.743784406944101</v>
      </c>
      <c r="CA99" s="39">
        <v>83.727736985871005</v>
      </c>
      <c r="CB99" s="39">
        <v>83.653357770026105</v>
      </c>
      <c r="CC99" s="39">
        <v>83.586254729682096</v>
      </c>
      <c r="CD99" s="39">
        <v>83.508072079131196</v>
      </c>
      <c r="CE99" s="39">
        <v>83.423076695031895</v>
      </c>
      <c r="CF99" s="39">
        <v>83.334961761326994</v>
      </c>
      <c r="CG99" s="39">
        <v>83.335106550274105</v>
      </c>
      <c r="CH99" s="39">
        <v>83.423219465939695</v>
      </c>
      <c r="CI99" s="39">
        <v>83.508246560219206</v>
      </c>
      <c r="CJ99" s="39">
        <v>83.586440530550803</v>
      </c>
      <c r="CK99" s="39">
        <v>83.653940392236905</v>
      </c>
      <c r="CL99" s="39">
        <v>83.707266731407302</v>
      </c>
      <c r="CM99" s="39">
        <v>83.743924717002002</v>
      </c>
      <c r="CN99" s="39">
        <v>83.762797102852801</v>
      </c>
      <c r="CO99" s="39">
        <v>83.764327680074103</v>
      </c>
      <c r="CP99" s="39">
        <v>83.751158457436304</v>
      </c>
      <c r="CQ99" s="39">
        <v>83.751158915213395</v>
      </c>
      <c r="CR99" s="39">
        <v>83.764394147372101</v>
      </c>
      <c r="CS99" s="39">
        <v>83.763171476800693</v>
      </c>
      <c r="CT99" s="39">
        <v>83.7440408650846</v>
      </c>
      <c r="CU99" s="39">
        <v>83.728057077042493</v>
      </c>
      <c r="CV99" s="39">
        <v>83.653823878718597</v>
      </c>
      <c r="CW99" s="39">
        <v>83.586769614899197</v>
      </c>
      <c r="CX99" s="39">
        <v>83.508602413119704</v>
      </c>
      <c r="CY99" s="39">
        <v>83.423591377738404</v>
      </c>
      <c r="CZ99" s="39">
        <v>83.335445219205099</v>
      </c>
      <c r="DA99" s="39">
        <v>83.335067756903001</v>
      </c>
      <c r="DB99" s="39">
        <v>83.423076299736493</v>
      </c>
      <c r="DC99" s="39">
        <v>83.507952621305506</v>
      </c>
      <c r="DD99" s="39">
        <v>83.585934316374406</v>
      </c>
      <c r="DE99" s="39">
        <v>83.653200290470195</v>
      </c>
      <c r="DF99" s="39">
        <v>83.706276709703502</v>
      </c>
      <c r="DG99" s="39">
        <v>83.742642321405199</v>
      </c>
      <c r="DH99" s="39">
        <v>83.761260692612495</v>
      </c>
      <c r="DI99" s="39">
        <v>83.762630320994802</v>
      </c>
      <c r="DJ99" s="39">
        <v>83.749198737876696</v>
      </c>
      <c r="DK99" s="39">
        <v>83.749476269407197</v>
      </c>
      <c r="DL99" s="39">
        <v>83.762699928487393</v>
      </c>
      <c r="DM99" s="39">
        <v>83.761523593957193</v>
      </c>
      <c r="DN99" s="39">
        <v>83.742470830569104</v>
      </c>
      <c r="DO99" s="39">
        <v>83.726536689808299</v>
      </c>
      <c r="DP99" s="39">
        <v>83.652475082613293</v>
      </c>
      <c r="DQ99" s="39">
        <v>83.585580526302294</v>
      </c>
      <c r="DR99" s="39">
        <v>83.507587480295896</v>
      </c>
      <c r="DS99" s="39">
        <v>83.422750203000007</v>
      </c>
      <c r="DT99" s="39">
        <v>83.334771677041303</v>
      </c>
      <c r="DU99" s="39">
        <v>83.334599334511196</v>
      </c>
      <c r="DV99" s="39">
        <v>83.422557133260298</v>
      </c>
      <c r="DW99" s="39">
        <v>83.507420636226399</v>
      </c>
      <c r="DX99" s="39">
        <v>83.585421317958705</v>
      </c>
      <c r="DY99" s="39">
        <v>83.652742528723607</v>
      </c>
      <c r="DZ99" s="39">
        <v>83.705912124106902</v>
      </c>
      <c r="EA99" s="39">
        <v>83.742367184918095</v>
      </c>
      <c r="EB99" s="39">
        <v>83.761156468501596</v>
      </c>
      <c r="EC99" s="39">
        <v>83.762553720578396</v>
      </c>
      <c r="ED99" s="39">
        <v>83.749421801879606</v>
      </c>
      <c r="EE99" s="39">
        <v>83.749425473673995</v>
      </c>
      <c r="EF99" s="39">
        <v>83.762675325978606</v>
      </c>
      <c r="EG99" s="39">
        <v>83.7615229901471</v>
      </c>
      <c r="EH99" s="39">
        <v>83.742555545342995</v>
      </c>
      <c r="EI99" s="39">
        <v>83.726622342298</v>
      </c>
      <c r="EJ99" s="39">
        <v>83.652627198748803</v>
      </c>
      <c r="EK99" s="39">
        <v>83.585750060597306</v>
      </c>
      <c r="EL99" s="39">
        <v>83.507767204198899</v>
      </c>
      <c r="EM99" s="39">
        <v>83.42293589114</v>
      </c>
      <c r="EN99" s="39">
        <v>83.334936019019693</v>
      </c>
      <c r="EO99" s="39">
        <v>83.335225680364999</v>
      </c>
      <c r="EP99" s="39">
        <v>83.423243566772399</v>
      </c>
      <c r="EQ99" s="39">
        <v>83.508124181842604</v>
      </c>
      <c r="ER99" s="39">
        <v>83.5861176388904</v>
      </c>
      <c r="ES99" s="39">
        <v>83.653360428540694</v>
      </c>
      <c r="ET99" s="39">
        <v>83.706412994428007</v>
      </c>
      <c r="EU99" s="39">
        <v>83.742765545775399</v>
      </c>
      <c r="EV99" s="39">
        <v>83.761260033574501</v>
      </c>
      <c r="EW99" s="39">
        <v>83.762618005514895</v>
      </c>
      <c r="EX99" s="39">
        <v>83.749137676553701</v>
      </c>
      <c r="EY99" s="39">
        <v>83.752944331284596</v>
      </c>
      <c r="EZ99" s="39">
        <v>83.766047865271005</v>
      </c>
      <c r="FA99" s="39">
        <v>83.764781898897397</v>
      </c>
      <c r="FB99" s="39">
        <v>83.745565576630298</v>
      </c>
      <c r="FC99" s="39">
        <v>83.729521822707596</v>
      </c>
      <c r="FD99" s="39">
        <v>83.655009981212203</v>
      </c>
      <c r="FE99" s="39">
        <v>83.587768251904293</v>
      </c>
      <c r="FF99" s="39">
        <v>83.509430585514906</v>
      </c>
      <c r="FG99" s="39">
        <v>83.424242694102702</v>
      </c>
      <c r="FH99" s="39">
        <v>83.335968844959197</v>
      </c>
      <c r="FI99" s="39">
        <v>83.3356579664907</v>
      </c>
      <c r="FJ99" s="39">
        <v>83.423880544518497</v>
      </c>
      <c r="FK99" s="39">
        <v>83.509078589919696</v>
      </c>
      <c r="FL99" s="39">
        <v>83.587452772015894</v>
      </c>
      <c r="FM99" s="39">
        <v>83.655116354773597</v>
      </c>
      <c r="FN99" s="39">
        <v>83.708631749304701</v>
      </c>
      <c r="FO99" s="39">
        <v>83.745431515226201</v>
      </c>
      <c r="FP99" s="39">
        <v>83.764426800893105</v>
      </c>
      <c r="FQ99" s="39">
        <v>83.766015965331306</v>
      </c>
      <c r="FR99" s="39">
        <v>83.752888300085402</v>
      </c>
      <c r="FS99" s="39">
        <v>83.753179414399398</v>
      </c>
      <c r="FT99" s="39">
        <v>83.766173785169897</v>
      </c>
      <c r="FU99" s="39">
        <v>83.764654620569601</v>
      </c>
      <c r="FV99" s="39">
        <v>83.745235322739106</v>
      </c>
      <c r="FW99" s="39">
        <v>83.729078331194302</v>
      </c>
      <c r="FX99" s="39">
        <v>83.654388332315506</v>
      </c>
      <c r="FY99" s="39">
        <v>83.587082484834696</v>
      </c>
      <c r="FZ99" s="39">
        <v>83.508727514373405</v>
      </c>
      <c r="GA99" s="39">
        <v>83.423555439838694</v>
      </c>
      <c r="GB99" s="39">
        <v>83.335336426539399</v>
      </c>
      <c r="GC99" s="39">
        <v>83.335470562664199</v>
      </c>
      <c r="GD99" s="39">
        <v>83.423699942253606</v>
      </c>
      <c r="GE99" s="39">
        <v>83.508903317785197</v>
      </c>
      <c r="GF99" s="39">
        <v>83.587281126519102</v>
      </c>
      <c r="GG99" s="39">
        <v>83.654960235650805</v>
      </c>
      <c r="GH99" s="39">
        <v>83.708503871481795</v>
      </c>
      <c r="GI99" s="39">
        <v>83.745342502061106</v>
      </c>
      <c r="GJ99" s="39">
        <v>83.764316862918804</v>
      </c>
      <c r="GK99" s="39">
        <v>83.766126728999694</v>
      </c>
      <c r="GL99" s="39">
        <v>83.752967999114503</v>
      </c>
      <c r="GM99" s="39">
        <v>83.752977543830795</v>
      </c>
      <c r="GN99" s="39">
        <v>83.766150317144394</v>
      </c>
      <c r="GO99" s="39">
        <v>83.764793621270499</v>
      </c>
      <c r="GP99" s="39">
        <v>83.745499617060702</v>
      </c>
      <c r="GQ99" s="39">
        <v>83.729396329362899</v>
      </c>
      <c r="GR99" s="39">
        <v>83.654850367736202</v>
      </c>
      <c r="GS99" s="39">
        <v>83.587600624998601</v>
      </c>
      <c r="GT99" s="39">
        <v>83.509252852354905</v>
      </c>
      <c r="GU99" s="39">
        <v>83.424082074542298</v>
      </c>
      <c r="GV99" s="39">
        <v>83.335798420607503</v>
      </c>
      <c r="GW99" s="39">
        <v>83.336480958236805</v>
      </c>
      <c r="GX99" s="39">
        <v>83.425029819915395</v>
      </c>
      <c r="GY99" s="39">
        <v>83.510549382736301</v>
      </c>
      <c r="GZ99" s="39">
        <v>83.589284924007302</v>
      </c>
      <c r="HA99" s="39">
        <v>83.65733109112</v>
      </c>
      <c r="HB99" s="39">
        <v>83.711218224243297</v>
      </c>
      <c r="HC99" s="39">
        <v>83.748353216529907</v>
      </c>
      <c r="HD99" s="39">
        <v>83.767654049492805</v>
      </c>
      <c r="HE99" s="39">
        <v>83.7694704649209</v>
      </c>
      <c r="HF99" s="39">
        <v>83.756457382931401</v>
      </c>
      <c r="HG99" s="39">
        <v>83.756741126876904</v>
      </c>
      <c r="HH99" s="39">
        <v>83.7695906015215</v>
      </c>
      <c r="HI99" s="39">
        <v>83.767890002430505</v>
      </c>
      <c r="HJ99" s="39">
        <v>83.748167200888503</v>
      </c>
      <c r="HK99" s="39">
        <v>83.731829459736701</v>
      </c>
      <c r="HL99" s="39">
        <v>83.656600821663801</v>
      </c>
      <c r="HM99" s="39">
        <v>83.588858193286995</v>
      </c>
      <c r="HN99" s="39">
        <v>83.510194992314993</v>
      </c>
      <c r="HO99" s="39">
        <v>83.424715408740497</v>
      </c>
      <c r="HP99" s="39">
        <v>83.336184952540506</v>
      </c>
      <c r="HQ99" s="39">
        <v>83.336026683879197</v>
      </c>
      <c r="HR99" s="39">
        <v>83.424504336545198</v>
      </c>
      <c r="HS99" s="39">
        <v>83.510021331966101</v>
      </c>
      <c r="HT99" s="39">
        <v>83.588772426984903</v>
      </c>
      <c r="HU99" s="39">
        <v>83.656867024879205</v>
      </c>
      <c r="HV99" s="39">
        <v>83.710832693630607</v>
      </c>
      <c r="HW99" s="39">
        <v>83.748067698281702</v>
      </c>
      <c r="HX99" s="39">
        <v>83.767519716336906</v>
      </c>
      <c r="HY99" s="39">
        <v>83.769113482877103</v>
      </c>
      <c r="HZ99" s="39">
        <v>83.756664794409801</v>
      </c>
      <c r="IA99" s="39">
        <v>83.756675017206604</v>
      </c>
      <c r="IB99" s="39">
        <v>83.769560569225405</v>
      </c>
      <c r="IC99" s="39">
        <v>83.767909983089197</v>
      </c>
      <c r="ID99" s="39">
        <v>83.748245383782702</v>
      </c>
      <c r="IE99" s="39">
        <v>83.731953196203406</v>
      </c>
      <c r="IF99" s="39">
        <v>83.656758286009804</v>
      </c>
      <c r="IG99" s="39">
        <v>83.589098187258003</v>
      </c>
      <c r="IH99" s="39">
        <v>83.5103740248463</v>
      </c>
      <c r="II99" s="39">
        <v>83.424889212978101</v>
      </c>
      <c r="IJ99" s="39">
        <v>83.336354403725693</v>
      </c>
      <c r="IK99" s="39">
        <v>83.336630789066206</v>
      </c>
      <c r="IL99" s="39">
        <v>83.425185318972794</v>
      </c>
      <c r="IM99" s="39">
        <v>83.510721804489506</v>
      </c>
      <c r="IN99" s="39">
        <v>83.589446532636401</v>
      </c>
      <c r="IO99" s="39">
        <v>83.657495014422196</v>
      </c>
      <c r="IP99" s="39">
        <v>83.711346749265303</v>
      </c>
      <c r="IQ99" s="39">
        <v>83.748458222032497</v>
      </c>
      <c r="IR99" s="39">
        <v>83.767699676022204</v>
      </c>
      <c r="IS99" s="39">
        <v>83.769565664162101</v>
      </c>
      <c r="IT99" s="39">
        <v>83.756391802253106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1.84725596419006E-17</v>
      </c>
      <c r="F119" s="14">
        <v>2.6790126265499901E-17</v>
      </c>
      <c r="G119" s="14">
        <v>3.9589272155664798E-17</v>
      </c>
      <c r="H119" s="14">
        <v>5.9668391995668895E-17</v>
      </c>
      <c r="I119" s="14">
        <v>9.1823092027447399E-17</v>
      </c>
      <c r="J119" s="14">
        <v>1.4473644082677801E-16</v>
      </c>
      <c r="K119" s="39">
        <v>2.3377343800399699E-16</v>
      </c>
      <c r="L119" s="39">
        <v>3.8948786970003E-16</v>
      </c>
      <c r="M119" s="39">
        <v>6.7420777107091997E-16</v>
      </c>
      <c r="N119" s="39">
        <v>1.2303080888865201E-15</v>
      </c>
      <c r="O119" s="39">
        <v>1.2333146131134899E-15</v>
      </c>
      <c r="P119" s="39">
        <v>6.7493185069621103E-16</v>
      </c>
      <c r="Q119" s="39">
        <v>3.9150952045051098E-16</v>
      </c>
      <c r="R119" s="39">
        <v>2.3372912365914099E-16</v>
      </c>
      <c r="S119" s="39">
        <v>1.8319308634154301E-16</v>
      </c>
      <c r="T119" s="39">
        <v>9.1817437162498396E-17</v>
      </c>
      <c r="U119" s="39">
        <v>5.9666065195689295E-17</v>
      </c>
      <c r="V119" s="39">
        <v>3.95851552099386E-17</v>
      </c>
      <c r="W119" s="39">
        <v>2.67860153596108E-17</v>
      </c>
      <c r="X119" s="39">
        <v>1.84685486356455E-17</v>
      </c>
      <c r="Y119" s="39">
        <v>1.84760396165991E-17</v>
      </c>
      <c r="Z119" s="39">
        <v>2.6791026738350599E-17</v>
      </c>
      <c r="AA119" s="39">
        <v>3.9591188440455099E-17</v>
      </c>
      <c r="AB119" s="39">
        <v>5.9669931770050701E-17</v>
      </c>
      <c r="AC119" s="39">
        <v>9.1852713675407897E-17</v>
      </c>
      <c r="AD119" s="39">
        <v>1.4468354900971201E-16</v>
      </c>
      <c r="AE119" s="39">
        <v>2.3390057941649E-16</v>
      </c>
      <c r="AF119" s="39">
        <v>3.8949871620360399E-16</v>
      </c>
      <c r="AG119" s="39">
        <v>6.6970210070876404E-16</v>
      </c>
      <c r="AH119" s="39">
        <v>1.2303466190154E-15</v>
      </c>
      <c r="AI119" s="39">
        <v>1.23188789958694E-15</v>
      </c>
      <c r="AJ119" s="39">
        <v>6.7475079522573701E-16</v>
      </c>
      <c r="AK119" s="39">
        <v>3.9162572336594602E-16</v>
      </c>
      <c r="AL119" s="39">
        <v>2.3367609035442199E-16</v>
      </c>
      <c r="AM119" s="39">
        <v>1.8311441610461599E-16</v>
      </c>
      <c r="AN119" s="39">
        <v>9.1819458242745199E-17</v>
      </c>
      <c r="AO119" s="39">
        <v>5.9657458747287594E-17</v>
      </c>
      <c r="AP119" s="39">
        <v>3.9586615399642301E-17</v>
      </c>
      <c r="AQ119" s="39">
        <v>2.6790399617073699E-17</v>
      </c>
      <c r="AR119" s="39">
        <v>1.8470672729588901E-17</v>
      </c>
      <c r="AS119" s="39">
        <v>1.84730081146849E-17</v>
      </c>
      <c r="AT119" s="39">
        <v>2.67945703202005E-17</v>
      </c>
      <c r="AU119" s="39">
        <v>3.95999498477775E-17</v>
      </c>
      <c r="AV119" s="39">
        <v>5.9684784996294195E-17</v>
      </c>
      <c r="AW119" s="39">
        <v>9.1866396841945394E-17</v>
      </c>
      <c r="AX119" s="39">
        <v>1.44619911119492E-16</v>
      </c>
      <c r="AY119" s="39">
        <v>2.3369358744474399E-16</v>
      </c>
      <c r="AZ119" s="39">
        <v>3.8964380426848402E-16</v>
      </c>
      <c r="BA119" s="39">
        <v>6.7440046071549003E-16</v>
      </c>
      <c r="BB119" s="39">
        <v>1.2295723009140701E-15</v>
      </c>
      <c r="BC119" s="39">
        <v>1.27751379217324E-15</v>
      </c>
      <c r="BD119" s="39">
        <v>6.9594724469332401E-16</v>
      </c>
      <c r="BE119" s="39">
        <v>4.0191602820404298E-16</v>
      </c>
      <c r="BF119" s="39">
        <v>2.3933055728576799E-16</v>
      </c>
      <c r="BG119" s="39">
        <v>1.8748172901397899E-16</v>
      </c>
      <c r="BH119" s="39">
        <v>9.3803791351460305E-17</v>
      </c>
      <c r="BI119" s="39">
        <v>6.0891499640001998E-17</v>
      </c>
      <c r="BJ119" s="39">
        <v>4.03593843898471E-17</v>
      </c>
      <c r="BK119" s="39">
        <v>2.7283517789325101E-17</v>
      </c>
      <c r="BL119" s="39">
        <v>1.8802565314827601E-17</v>
      </c>
      <c r="BM119" s="39">
        <v>1.8805100790633499E-17</v>
      </c>
      <c r="BN119" s="39">
        <v>2.72963476797066E-17</v>
      </c>
      <c r="BO119" s="39">
        <v>4.0369802562048898E-17</v>
      </c>
      <c r="BP119" s="39">
        <v>6.0895224965076805E-17</v>
      </c>
      <c r="BQ119" s="39">
        <v>9.3830323824149404E-17</v>
      </c>
      <c r="BR119" s="39">
        <v>1.4800654698023399E-16</v>
      </c>
      <c r="BS119" s="39">
        <v>2.3950012408216598E-16</v>
      </c>
      <c r="BT119" s="39">
        <v>4.0019245367070001E-16</v>
      </c>
      <c r="BU119" s="39">
        <v>6.9511493312562997E-16</v>
      </c>
      <c r="BV119" s="39">
        <v>1.27311751183815E-15</v>
      </c>
      <c r="BW119" s="39">
        <v>1.2761789736653599E-15</v>
      </c>
      <c r="BX119" s="39">
        <v>6.9473404364763604E-16</v>
      </c>
      <c r="BY119" s="39">
        <v>4.02009406281306E-16</v>
      </c>
      <c r="BZ119" s="39">
        <v>2.3923194459831502E-16</v>
      </c>
      <c r="CA119" s="39">
        <v>1.8741247830787701E-16</v>
      </c>
      <c r="CB119" s="39">
        <v>9.37781945320155E-17</v>
      </c>
      <c r="CC119" s="39">
        <v>6.0875993090483104E-17</v>
      </c>
      <c r="CD119" s="39">
        <v>4.0348406454526003E-17</v>
      </c>
      <c r="CE119" s="39">
        <v>2.7285440089960699E-17</v>
      </c>
      <c r="CF119" s="39">
        <v>1.8800381075370099E-17</v>
      </c>
      <c r="CG119" s="39">
        <v>1.8803286015494901E-17</v>
      </c>
      <c r="CH119" s="39">
        <v>2.72991749019909E-17</v>
      </c>
      <c r="CI119" s="39">
        <v>4.0372896771651597E-17</v>
      </c>
      <c r="CJ119" s="39">
        <v>6.0904115567787702E-17</v>
      </c>
      <c r="CK119" s="39">
        <v>9.38430724478418E-17</v>
      </c>
      <c r="CL119" s="39">
        <v>1.47948703634903E-16</v>
      </c>
      <c r="CM119" s="39">
        <v>2.3973187729768899E-16</v>
      </c>
      <c r="CN119" s="39">
        <v>4.0041456976520901E-16</v>
      </c>
      <c r="CO119" s="39">
        <v>6.9531568149211701E-16</v>
      </c>
      <c r="CP119" s="39">
        <v>1.26856819179148E-15</v>
      </c>
      <c r="CQ119" s="39">
        <v>1.2717438487656701E-15</v>
      </c>
      <c r="CR119" s="39">
        <v>6.9561434912318E-16</v>
      </c>
      <c r="CS119" s="39">
        <v>4.0195168442342398E-16</v>
      </c>
      <c r="CT119" s="39">
        <v>2.3925432532025199E-16</v>
      </c>
      <c r="CU119" s="39">
        <v>1.8746558776335899E-16</v>
      </c>
      <c r="CV119" s="39">
        <v>9.3801366244165095E-17</v>
      </c>
      <c r="CW119" s="39">
        <v>6.0887432640183204E-17</v>
      </c>
      <c r="CX119" s="39">
        <v>4.03536689866521E-17</v>
      </c>
      <c r="CY119" s="39">
        <v>2.7280901864057301E-17</v>
      </c>
      <c r="CZ119" s="39">
        <v>1.8799857844082601E-17</v>
      </c>
      <c r="DA119" s="39">
        <v>1.8972848597064999E-17</v>
      </c>
      <c r="DB119" s="39">
        <v>2.7555113962718602E-17</v>
      </c>
      <c r="DC119" s="39">
        <v>4.0767586821867202E-17</v>
      </c>
      <c r="DD119" s="39">
        <v>6.1519490066277904E-17</v>
      </c>
      <c r="DE119" s="39">
        <v>9.4869489980034406E-17</v>
      </c>
      <c r="DF119" s="39">
        <v>1.4972242500088799E-16</v>
      </c>
      <c r="DG119" s="39">
        <v>2.4297773104545001E-16</v>
      </c>
      <c r="DH119" s="39">
        <v>4.0705860559295598E-16</v>
      </c>
      <c r="DI119" s="39">
        <v>7.0670437983655396E-16</v>
      </c>
      <c r="DJ119" s="39">
        <v>1.29538546848923E-15</v>
      </c>
      <c r="DK119" s="39">
        <v>1.29785212116962E-15</v>
      </c>
      <c r="DL119" s="39">
        <v>7.0563049173278899E-16</v>
      </c>
      <c r="DM119" s="39">
        <v>4.0952638011262802E-16</v>
      </c>
      <c r="DN119" s="39">
        <v>2.42359925399602E-16</v>
      </c>
      <c r="DO119" s="39">
        <v>1.8970307926315601E-16</v>
      </c>
      <c r="DP119" s="39">
        <v>9.4784940840520097E-17</v>
      </c>
      <c r="DQ119" s="39">
        <v>6.1489769822650997E-17</v>
      </c>
      <c r="DR119" s="39">
        <v>4.0741606285094503E-17</v>
      </c>
      <c r="DS119" s="39">
        <v>2.75343684994081E-17</v>
      </c>
      <c r="DT119" s="39">
        <v>1.89680732619827E-17</v>
      </c>
      <c r="DU119" s="39">
        <v>1.8978805875846799E-17</v>
      </c>
      <c r="DV119" s="39">
        <v>2.7551669645666799E-17</v>
      </c>
      <c r="DW119" s="39">
        <v>4.0762406090116199E-17</v>
      </c>
      <c r="DX119" s="39">
        <v>6.1517531295857495E-17</v>
      </c>
      <c r="DY119" s="39">
        <v>9.48426978198031E-17</v>
      </c>
      <c r="DZ119" s="39">
        <v>1.49663546854307E-16</v>
      </c>
      <c r="EA119" s="39">
        <v>2.4248093063693401E-16</v>
      </c>
      <c r="EB119" s="39">
        <v>4.057311224808E-16</v>
      </c>
      <c r="EC119" s="39">
        <v>7.02470558279014E-16</v>
      </c>
      <c r="ED119" s="39">
        <v>1.2974580549430801E-15</v>
      </c>
      <c r="EE119" s="39">
        <v>1.29737134249297E-15</v>
      </c>
      <c r="EF119" s="39">
        <v>7.0592541442562204E-16</v>
      </c>
      <c r="EG119" s="39">
        <v>4.06966316699507E-16</v>
      </c>
      <c r="EH119" s="39">
        <v>2.4228112972764701E-16</v>
      </c>
      <c r="EI119" s="39">
        <v>1.8965700299064201E-16</v>
      </c>
      <c r="EJ119" s="39">
        <v>9.4782067721929702E-17</v>
      </c>
      <c r="EK119" s="39">
        <v>6.14920914435005E-17</v>
      </c>
      <c r="EL119" s="39">
        <v>4.0739145221768901E-17</v>
      </c>
      <c r="EM119" s="39">
        <v>2.75313014769468E-17</v>
      </c>
      <c r="EN119" s="39">
        <v>1.8968599546493901E-17</v>
      </c>
      <c r="EO119" s="39">
        <v>1.89713850174182E-17</v>
      </c>
      <c r="EP119" s="39">
        <v>2.7554485810480099E-17</v>
      </c>
      <c r="EQ119" s="39">
        <v>4.0767181315059402E-17</v>
      </c>
      <c r="ER119" s="39">
        <v>6.1527700968514195E-17</v>
      </c>
      <c r="ES119" s="39">
        <v>9.48500850978676E-17</v>
      </c>
      <c r="ET119" s="39">
        <v>1.4969370718662399E-16</v>
      </c>
      <c r="EU119" s="39">
        <v>2.42585018178268E-16</v>
      </c>
      <c r="EV119" s="39">
        <v>4.04892668142922E-16</v>
      </c>
      <c r="EW119" s="39">
        <v>7.0491137390789899E-16</v>
      </c>
      <c r="EX119" s="39">
        <v>1.29480588001402E-15</v>
      </c>
      <c r="EY119" s="39">
        <v>1.2509825036288101E-15</v>
      </c>
      <c r="EZ119" s="39">
        <v>6.8266531672898595E-16</v>
      </c>
      <c r="FA119" s="39">
        <v>3.9268570420069301E-16</v>
      </c>
      <c r="FB119" s="39">
        <v>2.3627812553997199E-16</v>
      </c>
      <c r="FC119" s="39">
        <v>1.8517493118458899E-16</v>
      </c>
      <c r="FD119" s="39">
        <v>9.2773096626963E-17</v>
      </c>
      <c r="FE119" s="39">
        <v>6.0261152227151706E-17</v>
      </c>
      <c r="FF119" s="39">
        <v>3.9969631192962002E-17</v>
      </c>
      <c r="FG119" s="39">
        <v>2.7039561586121001E-17</v>
      </c>
      <c r="FH119" s="39">
        <v>1.8633385395853901E-17</v>
      </c>
      <c r="FI119" s="39">
        <v>1.8641593782221901E-17</v>
      </c>
      <c r="FJ119" s="39">
        <v>2.70487011566978E-17</v>
      </c>
      <c r="FK119" s="39">
        <v>3.9988235616697098E-17</v>
      </c>
      <c r="FL119" s="39">
        <v>6.0295660621243894E-17</v>
      </c>
      <c r="FM119" s="39">
        <v>9.28293531585162E-17</v>
      </c>
      <c r="FN119" s="39">
        <v>1.46289355627594E-16</v>
      </c>
      <c r="FO119" s="39">
        <v>2.3664419021832699E-16</v>
      </c>
      <c r="FP119" s="39">
        <v>3.94937555535666E-16</v>
      </c>
      <c r="FQ119" s="39">
        <v>6.8309795943674697E-16</v>
      </c>
      <c r="FR119" s="39">
        <v>1.2549476318570399E-15</v>
      </c>
      <c r="FS119" s="39">
        <v>1.25619448080707E-15</v>
      </c>
      <c r="FT119" s="39">
        <v>6.8391711827314601E-16</v>
      </c>
      <c r="FU119" s="39">
        <v>3.9622198894144998E-16</v>
      </c>
      <c r="FV119" s="39">
        <v>2.36450141084577E-16</v>
      </c>
      <c r="FW119" s="39">
        <v>1.85259679065983E-16</v>
      </c>
      <c r="FX119" s="39">
        <v>9.2769563243057096E-17</v>
      </c>
      <c r="FY119" s="39">
        <v>6.0254177118057097E-17</v>
      </c>
      <c r="FZ119" s="39">
        <v>3.9962810354133101E-17</v>
      </c>
      <c r="GA119" s="39">
        <v>2.70337593218954E-17</v>
      </c>
      <c r="GB119" s="39">
        <v>1.86270325917317E-17</v>
      </c>
      <c r="GC119" s="39">
        <v>1.86348955396501E-17</v>
      </c>
      <c r="GD119" s="39">
        <v>2.70526615999798E-17</v>
      </c>
      <c r="GE119" s="39">
        <v>3.9989980378192498E-17</v>
      </c>
      <c r="GF119" s="39">
        <v>6.0298955449465597E-17</v>
      </c>
      <c r="GG119" s="39">
        <v>9.2829369820528498E-17</v>
      </c>
      <c r="GH119" s="39">
        <v>1.46289661185352E-16</v>
      </c>
      <c r="GI119" s="39">
        <v>2.3655919897764099E-16</v>
      </c>
      <c r="GJ119" s="39">
        <v>3.9452445796877801E-16</v>
      </c>
      <c r="GK119" s="39">
        <v>6.8528282512022196E-16</v>
      </c>
      <c r="GL119" s="39">
        <v>1.25243787937153E-15</v>
      </c>
      <c r="GM119" s="39">
        <v>1.25295666696119E-15</v>
      </c>
      <c r="GN119" s="39">
        <v>6.8477103030640797E-16</v>
      </c>
      <c r="GO119" s="39">
        <v>3.97007892307301E-16</v>
      </c>
      <c r="GP119" s="39">
        <v>2.3652187683403002E-16</v>
      </c>
      <c r="GQ119" s="39">
        <v>1.8532543111009799E-16</v>
      </c>
      <c r="GR119" s="39">
        <v>9.2791211088494896E-17</v>
      </c>
      <c r="GS119" s="39">
        <v>6.0268390720483401E-17</v>
      </c>
      <c r="GT119" s="39">
        <v>3.9964512833989398E-17</v>
      </c>
      <c r="GU119" s="39">
        <v>2.7034368358829199E-17</v>
      </c>
      <c r="GV119" s="39">
        <v>1.8634051750426899E-17</v>
      </c>
      <c r="GW119" s="39">
        <v>1.8306466821994199E-17</v>
      </c>
      <c r="GX119" s="39">
        <v>2.65465006267047E-17</v>
      </c>
      <c r="GY119" s="39">
        <v>3.92202728456513E-17</v>
      </c>
      <c r="GZ119" s="39">
        <v>5.9085297270169799E-17</v>
      </c>
      <c r="HA119" s="39">
        <v>9.0883788284274104E-17</v>
      </c>
      <c r="HB119" s="39">
        <v>1.4304227041652E-16</v>
      </c>
      <c r="HC119" s="39">
        <v>2.3112138701067899E-16</v>
      </c>
      <c r="HD119" s="39">
        <v>3.84667624741987E-16</v>
      </c>
      <c r="HE119" s="39">
        <v>6.6376016215173599E-16</v>
      </c>
      <c r="HF119" s="39">
        <v>1.20547544723926E-15</v>
      </c>
      <c r="HG119" s="39">
        <v>1.2104856553545999E-15</v>
      </c>
      <c r="HH119" s="39">
        <v>6.6672511460790199E-16</v>
      </c>
      <c r="HI119" s="39">
        <v>3.86365975120498E-16</v>
      </c>
      <c r="HJ119" s="39">
        <v>2.3081584410774401E-16</v>
      </c>
      <c r="HK119" s="39">
        <v>1.80998318289294E-16</v>
      </c>
      <c r="HL119" s="39">
        <v>9.0827649719483902E-17</v>
      </c>
      <c r="HM119" s="39">
        <v>5.89819485857399E-17</v>
      </c>
      <c r="HN119" s="39">
        <v>3.9202134673180201E-17</v>
      </c>
      <c r="HO119" s="39">
        <v>2.6537603806111E-17</v>
      </c>
      <c r="HP119" s="39">
        <v>1.83044408913676E-17</v>
      </c>
      <c r="HQ119" s="39">
        <v>1.83028943156759E-17</v>
      </c>
      <c r="HR119" s="39">
        <v>2.6542997470079099E-17</v>
      </c>
      <c r="HS119" s="39">
        <v>3.92137647801416E-17</v>
      </c>
      <c r="HT119" s="39">
        <v>5.9077834818374303E-17</v>
      </c>
      <c r="HU119" s="39">
        <v>9.0855522701915202E-17</v>
      </c>
      <c r="HV119" s="39">
        <v>1.4299369036423501E-16</v>
      </c>
      <c r="HW119" s="39">
        <v>2.3085298746185798E-16</v>
      </c>
      <c r="HX119" s="39">
        <v>3.8456578958225498E-16</v>
      </c>
      <c r="HY119" s="39">
        <v>6.5706156551038599E-16</v>
      </c>
      <c r="HZ119" s="39">
        <v>1.2113841817685999E-15</v>
      </c>
      <c r="IA119" s="39">
        <v>1.2116152862538E-15</v>
      </c>
      <c r="IB119" s="39">
        <v>6.6592409146124495E-16</v>
      </c>
      <c r="IC119" s="39">
        <v>3.8589231412449098E-16</v>
      </c>
      <c r="ID119" s="39">
        <v>2.30657403559922E-16</v>
      </c>
      <c r="IE119" s="39">
        <v>1.8098519553917E-16</v>
      </c>
      <c r="IF119" s="39">
        <v>9.0825619593928106E-17</v>
      </c>
      <c r="IG119" s="39">
        <v>5.90589565222142E-17</v>
      </c>
      <c r="IH119" s="39">
        <v>3.9199178371409E-17</v>
      </c>
      <c r="II119" s="39">
        <v>2.6539389984327301E-17</v>
      </c>
      <c r="IJ119" s="39">
        <v>1.8303774726444499E-17</v>
      </c>
      <c r="IK119" s="39">
        <v>1.8305922135994501E-17</v>
      </c>
      <c r="IL119" s="39">
        <v>2.6550833887557401E-17</v>
      </c>
      <c r="IM119" s="39">
        <v>3.9225042762889897E-17</v>
      </c>
      <c r="IN119" s="39">
        <v>5.9086374191475703E-17</v>
      </c>
      <c r="IO119" s="39">
        <v>9.0892390598627194E-17</v>
      </c>
      <c r="IP119" s="39">
        <v>1.4302670487833899E-16</v>
      </c>
      <c r="IQ119" s="39">
        <v>2.3089876839831899E-16</v>
      </c>
      <c r="IR119" s="39">
        <v>3.8458133364576701E-16</v>
      </c>
      <c r="IS119" s="39">
        <v>6.6501069908546202E-16</v>
      </c>
      <c r="IT119" s="39">
        <v>1.21055571811724E-15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1.40527210456809E-11</v>
      </c>
      <c r="F120" s="14">
        <v>1.96965760319146E-11</v>
      </c>
      <c r="G120" s="14">
        <v>2.8198505347069899E-11</v>
      </c>
      <c r="H120" s="14">
        <v>4.1300204504793299E-11</v>
      </c>
      <c r="I120" s="14">
        <v>6.2008961703649204E-11</v>
      </c>
      <c r="J120" s="14">
        <v>9.5846298753828995E-11</v>
      </c>
      <c r="K120" s="39">
        <v>1.5290138867318301E-10</v>
      </c>
      <c r="L120" s="39">
        <v>2.5374423655452501E-10</v>
      </c>
      <c r="M120" s="39">
        <v>4.43315189223478E-10</v>
      </c>
      <c r="N120" s="39">
        <v>8.3071766426634802E-10</v>
      </c>
      <c r="O120" s="39">
        <v>8.3263199441574501E-10</v>
      </c>
      <c r="P120" s="39">
        <v>4.4403637046470899E-10</v>
      </c>
      <c r="Q120" s="39">
        <v>2.55368815795854E-10</v>
      </c>
      <c r="R120" s="39">
        <v>1.5285267602903E-10</v>
      </c>
      <c r="S120" s="39">
        <v>1.2043636110974801E-10</v>
      </c>
      <c r="T120" s="39">
        <v>6.1998191967904096E-11</v>
      </c>
      <c r="U120" s="39">
        <v>4.1292395552305697E-11</v>
      </c>
      <c r="V120" s="39">
        <v>2.81927855571384E-11</v>
      </c>
      <c r="W120" s="39">
        <v>1.9692846316527302E-11</v>
      </c>
      <c r="X120" s="39">
        <v>1.40487252158642E-11</v>
      </c>
      <c r="Y120" s="39">
        <v>1.4051717044676199E-11</v>
      </c>
      <c r="Z120" s="39">
        <v>1.9692272755520701E-11</v>
      </c>
      <c r="AA120" s="39">
        <v>2.8192284112471902E-11</v>
      </c>
      <c r="AB120" s="39">
        <v>4.12874016359327E-11</v>
      </c>
      <c r="AC120" s="39">
        <v>6.2003539394273403E-11</v>
      </c>
      <c r="AD120" s="39">
        <v>9.5782478384136201E-11</v>
      </c>
      <c r="AE120" s="39">
        <v>1.52886209168038E-10</v>
      </c>
      <c r="AF120" s="39">
        <v>2.5377964524907902E-10</v>
      </c>
      <c r="AG120" s="39">
        <v>4.3946313532002E-10</v>
      </c>
      <c r="AH120" s="39">
        <v>8.3033131695450498E-10</v>
      </c>
      <c r="AI120" s="39">
        <v>8.32121603961016E-10</v>
      </c>
      <c r="AJ120" s="39">
        <v>4.4388624910170202E-10</v>
      </c>
      <c r="AK120" s="39">
        <v>2.5525003354238598E-10</v>
      </c>
      <c r="AL120" s="39">
        <v>1.5282154216361699E-10</v>
      </c>
      <c r="AM120" s="39">
        <v>1.20394606173787E-10</v>
      </c>
      <c r="AN120" s="39">
        <v>6.2002101472093699E-11</v>
      </c>
      <c r="AO120" s="39">
        <v>4.1291576450157601E-11</v>
      </c>
      <c r="AP120" s="39">
        <v>2.8197405513058799E-11</v>
      </c>
      <c r="AQ120" s="39">
        <v>1.9697406691300799E-11</v>
      </c>
      <c r="AR120" s="39">
        <v>1.40516711025848E-11</v>
      </c>
      <c r="AS120" s="39">
        <v>1.40541438850449E-11</v>
      </c>
      <c r="AT120" s="39">
        <v>1.9700625613791301E-11</v>
      </c>
      <c r="AU120" s="39">
        <v>2.8206534033971E-11</v>
      </c>
      <c r="AV120" s="39">
        <v>4.1313162593021498E-11</v>
      </c>
      <c r="AW120" s="39">
        <v>6.2043509748226006E-11</v>
      </c>
      <c r="AX120" s="39">
        <v>9.5799509819969203E-11</v>
      </c>
      <c r="AY120" s="39">
        <v>1.5284623667868599E-10</v>
      </c>
      <c r="AZ120" s="39">
        <v>2.5400923830515998E-10</v>
      </c>
      <c r="BA120" s="39">
        <v>4.4363337945421202E-10</v>
      </c>
      <c r="BB120" s="39">
        <v>8.3046906712100896E-10</v>
      </c>
      <c r="BC120" s="39">
        <v>8.5342774233416501E-10</v>
      </c>
      <c r="BD120" s="39">
        <v>4.5227555496256301E-10</v>
      </c>
      <c r="BE120" s="39">
        <v>2.5887525489282598E-10</v>
      </c>
      <c r="BF120" s="39">
        <v>1.5444441074258799E-10</v>
      </c>
      <c r="BG120" s="39">
        <v>1.21585121758955E-10</v>
      </c>
      <c r="BH120" s="39">
        <v>6.2447497671120502E-11</v>
      </c>
      <c r="BI120" s="39">
        <v>4.1537755518981003E-11</v>
      </c>
      <c r="BJ120" s="39">
        <v>2.8328369135903099E-11</v>
      </c>
      <c r="BK120" s="39">
        <v>1.9767525059468301E-11</v>
      </c>
      <c r="BL120" s="39">
        <v>1.4091533602785099E-11</v>
      </c>
      <c r="BM120" s="39">
        <v>1.4089763512589599E-11</v>
      </c>
      <c r="BN120" s="39">
        <v>1.9768284277892601E-11</v>
      </c>
      <c r="BO120" s="39">
        <v>2.83254760235656E-11</v>
      </c>
      <c r="BP120" s="39">
        <v>4.1525178877189199E-11</v>
      </c>
      <c r="BQ120" s="39">
        <v>6.2440534263129104E-11</v>
      </c>
      <c r="BR120" s="39">
        <v>9.6623252238924103E-11</v>
      </c>
      <c r="BS120" s="39">
        <v>1.54476524754303E-10</v>
      </c>
      <c r="BT120" s="39">
        <v>2.5734930259071301E-10</v>
      </c>
      <c r="BU120" s="39">
        <v>4.5141736331169798E-10</v>
      </c>
      <c r="BV120" s="39">
        <v>8.5002817331245296E-10</v>
      </c>
      <c r="BW120" s="39">
        <v>8.51975438334299E-10</v>
      </c>
      <c r="BX120" s="39">
        <v>4.5129982253016699E-10</v>
      </c>
      <c r="BY120" s="39">
        <v>2.5868129336781601E-10</v>
      </c>
      <c r="BZ120" s="39">
        <v>1.5428993720848599E-10</v>
      </c>
      <c r="CA120" s="39">
        <v>1.21475082332942E-10</v>
      </c>
      <c r="CB120" s="39">
        <v>6.2403027450314497E-11</v>
      </c>
      <c r="CC120" s="39">
        <v>4.1511100897472898E-11</v>
      </c>
      <c r="CD120" s="39">
        <v>2.83114140884664E-11</v>
      </c>
      <c r="CE120" s="39">
        <v>1.97618645451067E-11</v>
      </c>
      <c r="CF120" s="39">
        <v>1.40863642035888E-11</v>
      </c>
      <c r="CG120" s="39">
        <v>1.4088171131382101E-11</v>
      </c>
      <c r="CH120" s="39">
        <v>1.9767251887783399E-11</v>
      </c>
      <c r="CI120" s="39">
        <v>2.8324087734048398E-11</v>
      </c>
      <c r="CJ120" s="39">
        <v>4.1527119253570797E-11</v>
      </c>
      <c r="CK120" s="39">
        <v>6.2440866506218097E-11</v>
      </c>
      <c r="CL120" s="39">
        <v>9.6577579206615199E-11</v>
      </c>
      <c r="CM120" s="39">
        <v>1.54558063133993E-10</v>
      </c>
      <c r="CN120" s="39">
        <v>2.5744885482285197E-10</v>
      </c>
      <c r="CO120" s="39">
        <v>4.5119863554253098E-10</v>
      </c>
      <c r="CP120" s="39">
        <v>8.4782921965192601E-10</v>
      </c>
      <c r="CQ120" s="39">
        <v>8.5021808346460403E-10</v>
      </c>
      <c r="CR120" s="39">
        <v>4.52045234355108E-10</v>
      </c>
      <c r="CS120" s="39">
        <v>2.5880924434349002E-10</v>
      </c>
      <c r="CT120" s="39">
        <v>1.5436753027020601E-10</v>
      </c>
      <c r="CU120" s="39">
        <v>1.2155184353092199E-10</v>
      </c>
      <c r="CV120" s="39">
        <v>6.2438824122422795E-11</v>
      </c>
      <c r="CW120" s="39">
        <v>4.1531010290977498E-11</v>
      </c>
      <c r="CX120" s="39">
        <v>2.83227473942841E-11</v>
      </c>
      <c r="CY120" s="39">
        <v>1.9764742025917099E-11</v>
      </c>
      <c r="CZ120" s="39">
        <v>1.4089380409424E-11</v>
      </c>
      <c r="DA120" s="39">
        <v>1.41106409333081E-11</v>
      </c>
      <c r="DB120" s="39">
        <v>1.9807947531682001E-11</v>
      </c>
      <c r="DC120" s="39">
        <v>2.83963286780071E-11</v>
      </c>
      <c r="DD120" s="39">
        <v>4.1649269870952798E-11</v>
      </c>
      <c r="DE120" s="39">
        <v>6.2678451779176802E-11</v>
      </c>
      <c r="DF120" s="39">
        <v>9.7055245293573896E-11</v>
      </c>
      <c r="DG120" s="39">
        <v>1.55557100243025E-10</v>
      </c>
      <c r="DH120" s="39">
        <v>2.5989167177091099E-10</v>
      </c>
      <c r="DI120" s="39">
        <v>4.5610219484613599E-10</v>
      </c>
      <c r="DJ120" s="39">
        <v>8.6074143035690696E-10</v>
      </c>
      <c r="DK120" s="39">
        <v>8.6208471323480598E-10</v>
      </c>
      <c r="DL120" s="39">
        <v>4.5568702482369399E-10</v>
      </c>
      <c r="DM120" s="39">
        <v>2.6161261072054802E-10</v>
      </c>
      <c r="DN120" s="39">
        <v>1.5524789311381801E-10</v>
      </c>
      <c r="DO120" s="39">
        <v>1.22126815527232E-10</v>
      </c>
      <c r="DP120" s="39">
        <v>6.2627516038406999E-11</v>
      </c>
      <c r="DQ120" s="39">
        <v>4.1627855961773702E-11</v>
      </c>
      <c r="DR120" s="39">
        <v>2.8378423157832999E-11</v>
      </c>
      <c r="DS120" s="39">
        <v>1.97961064476165E-11</v>
      </c>
      <c r="DT120" s="39">
        <v>1.41075094749917E-11</v>
      </c>
      <c r="DU120" s="39">
        <v>1.41115424931326E-11</v>
      </c>
      <c r="DV120" s="39">
        <v>1.98008220962224E-11</v>
      </c>
      <c r="DW120" s="39">
        <v>2.8384926230619499E-11</v>
      </c>
      <c r="DX120" s="39">
        <v>4.1634553448030301E-11</v>
      </c>
      <c r="DY120" s="39">
        <v>6.2644735022325103E-11</v>
      </c>
      <c r="DZ120" s="39">
        <v>9.6994458594366397E-11</v>
      </c>
      <c r="EA120" s="39">
        <v>1.5522676223765201E-10</v>
      </c>
      <c r="EB120" s="39">
        <v>2.5911789250820201E-10</v>
      </c>
      <c r="EC120" s="39">
        <v>4.5321239910867398E-10</v>
      </c>
      <c r="ED120" s="39">
        <v>8.6149560083404199E-10</v>
      </c>
      <c r="EE120" s="39">
        <v>8.6216464000112304E-10</v>
      </c>
      <c r="EF120" s="39">
        <v>4.55881006357446E-10</v>
      </c>
      <c r="EG120" s="39">
        <v>2.6031443555050897E-10</v>
      </c>
      <c r="EH120" s="39">
        <v>1.5523084186679499E-10</v>
      </c>
      <c r="EI120" s="39">
        <v>1.22108776426435E-10</v>
      </c>
      <c r="EJ120" s="39">
        <v>6.2633186893843704E-11</v>
      </c>
      <c r="EK120" s="39">
        <v>4.1633528858455798E-11</v>
      </c>
      <c r="EL120" s="39">
        <v>2.8380591940509599E-11</v>
      </c>
      <c r="EM120" s="39">
        <v>1.9797886647657501E-11</v>
      </c>
      <c r="EN120" s="39">
        <v>1.4109103077137E-11</v>
      </c>
      <c r="EO120" s="39">
        <v>1.4110725511480999E-11</v>
      </c>
      <c r="EP120" s="39">
        <v>1.9808972051523101E-11</v>
      </c>
      <c r="EQ120" s="39">
        <v>2.8398339994827199E-11</v>
      </c>
      <c r="ER120" s="39">
        <v>4.1660009844364702E-11</v>
      </c>
      <c r="ES120" s="39">
        <v>6.2677631542092097E-11</v>
      </c>
      <c r="ET120" s="39">
        <v>9.7058203407642595E-11</v>
      </c>
      <c r="EU120" s="39">
        <v>1.5542296508367399E-10</v>
      </c>
      <c r="EV120" s="39">
        <v>2.5876670870529598E-10</v>
      </c>
      <c r="EW120" s="39">
        <v>4.5526477401840499E-10</v>
      </c>
      <c r="EX120" s="39">
        <v>8.60655276562659E-10</v>
      </c>
      <c r="EY120" s="39">
        <v>8.4122285864788803E-10</v>
      </c>
      <c r="EZ120" s="39">
        <v>4.4657840742162801E-10</v>
      </c>
      <c r="FA120" s="39">
        <v>2.54943863557462E-10</v>
      </c>
      <c r="FB120" s="39">
        <v>1.5355039708155599E-10</v>
      </c>
      <c r="FC120" s="39">
        <v>1.2096092755179899E-10</v>
      </c>
      <c r="FD120" s="39">
        <v>6.2217162179094202E-11</v>
      </c>
      <c r="FE120" s="39">
        <v>4.1412680053331098E-11</v>
      </c>
      <c r="FF120" s="39">
        <v>2.8264575784613901E-11</v>
      </c>
      <c r="FG120" s="39">
        <v>1.9735391595782901E-11</v>
      </c>
      <c r="FH120" s="39">
        <v>1.4071800915391899E-11</v>
      </c>
      <c r="FI120" s="39">
        <v>1.4074600218069301E-11</v>
      </c>
      <c r="FJ120" s="39">
        <v>1.97344257890689E-11</v>
      </c>
      <c r="FK120" s="39">
        <v>2.8265605981127499E-11</v>
      </c>
      <c r="FL120" s="39">
        <v>4.1419820920687898E-11</v>
      </c>
      <c r="FM120" s="39">
        <v>6.2223452092720505E-11</v>
      </c>
      <c r="FN120" s="39">
        <v>9.6188587904926696E-11</v>
      </c>
      <c r="FO120" s="39">
        <v>1.5367608255519399E-10</v>
      </c>
      <c r="FP120" s="39">
        <v>2.5567222419773499E-10</v>
      </c>
      <c r="FQ120" s="39">
        <v>4.4625629536599997E-10</v>
      </c>
      <c r="FR120" s="39">
        <v>8.4231622713916504E-10</v>
      </c>
      <c r="FS120" s="39">
        <v>8.43107571121665E-10</v>
      </c>
      <c r="FT120" s="39">
        <v>4.4716135046314199E-10</v>
      </c>
      <c r="FU120" s="39">
        <v>2.5674480181933698E-10</v>
      </c>
      <c r="FV120" s="39">
        <v>1.53550324942228E-10</v>
      </c>
      <c r="FW120" s="39">
        <v>1.20927855589337E-10</v>
      </c>
      <c r="FX120" s="39">
        <v>6.2182436583334304E-11</v>
      </c>
      <c r="FY120" s="39">
        <v>4.1389812563115597E-11</v>
      </c>
      <c r="FZ120" s="39">
        <v>2.8249441514461001E-11</v>
      </c>
      <c r="GA120" s="39">
        <v>1.9725419357619299E-11</v>
      </c>
      <c r="GB120" s="39">
        <v>1.4064583302674901E-11</v>
      </c>
      <c r="GC120" s="39">
        <v>1.4068237934522399E-11</v>
      </c>
      <c r="GD120" s="39">
        <v>1.9733987613856801E-11</v>
      </c>
      <c r="GE120" s="39">
        <v>2.82638583439026E-11</v>
      </c>
      <c r="GF120" s="39">
        <v>4.1416769144293302E-11</v>
      </c>
      <c r="GG120" s="39">
        <v>6.22152997287965E-11</v>
      </c>
      <c r="GH120" s="39">
        <v>9.6174825129703396E-11</v>
      </c>
      <c r="GI120" s="39">
        <v>1.5361268953343799E-10</v>
      </c>
      <c r="GJ120" s="39">
        <v>2.5528922036989702E-10</v>
      </c>
      <c r="GK120" s="39">
        <v>4.4768978754969398E-10</v>
      </c>
      <c r="GL120" s="39">
        <v>8.4090465931981604E-10</v>
      </c>
      <c r="GM120" s="39">
        <v>8.4190178414539395E-10</v>
      </c>
      <c r="GN120" s="39">
        <v>4.4791448396668699E-10</v>
      </c>
      <c r="GO120" s="39">
        <v>2.5731319830556999E-10</v>
      </c>
      <c r="GP120" s="39">
        <v>1.53658858270227E-10</v>
      </c>
      <c r="GQ120" s="39">
        <v>1.2100834025794299E-10</v>
      </c>
      <c r="GR120" s="39">
        <v>6.2216504363188399E-11</v>
      </c>
      <c r="GS120" s="39">
        <v>4.1412302368236103E-11</v>
      </c>
      <c r="GT120" s="39">
        <v>2.82587744466058E-11</v>
      </c>
      <c r="GU120" s="39">
        <v>1.97326352265583E-11</v>
      </c>
      <c r="GV120" s="39">
        <v>1.4070277957243E-11</v>
      </c>
      <c r="GW120" s="39">
        <v>1.4032197197881501E-11</v>
      </c>
      <c r="GX120" s="39">
        <v>1.96650114244133E-11</v>
      </c>
      <c r="GY120" s="39">
        <v>2.8143036548510001E-11</v>
      </c>
      <c r="GZ120" s="39">
        <v>4.11975171161839E-11</v>
      </c>
      <c r="HA120" s="39">
        <v>6.1820568209904904E-11</v>
      </c>
      <c r="HB120" s="39">
        <v>9.5418084657187304E-11</v>
      </c>
      <c r="HC120" s="39">
        <v>1.5218263173213599E-10</v>
      </c>
      <c r="HD120" s="39">
        <v>2.52415459961818E-10</v>
      </c>
      <c r="HE120" s="39">
        <v>4.3912598831232902E-10</v>
      </c>
      <c r="HF120" s="39">
        <v>8.1942338465514502E-10</v>
      </c>
      <c r="HG120" s="39">
        <v>8.2222172151031402E-10</v>
      </c>
      <c r="HH120" s="39">
        <v>4.4100190505783201E-10</v>
      </c>
      <c r="HI120" s="39">
        <v>2.53708669715172E-10</v>
      </c>
      <c r="HJ120" s="39">
        <v>1.5201224406908799E-10</v>
      </c>
      <c r="HK120" s="39">
        <v>1.1983406092512501E-10</v>
      </c>
      <c r="HL120" s="39">
        <v>6.1780264476852798E-11</v>
      </c>
      <c r="HM120" s="39">
        <v>4.1126391189985003E-11</v>
      </c>
      <c r="HN120" s="39">
        <v>2.8130162812843101E-11</v>
      </c>
      <c r="HO120" s="39">
        <v>1.9659571491996102E-11</v>
      </c>
      <c r="HP120" s="39">
        <v>1.40303813448982E-11</v>
      </c>
      <c r="HQ120" s="39">
        <v>1.4028736240877001E-11</v>
      </c>
      <c r="HR120" s="39">
        <v>1.96568519795615E-11</v>
      </c>
      <c r="HS120" s="39">
        <v>2.81309262471356E-11</v>
      </c>
      <c r="HT120" s="39">
        <v>4.1179597538970201E-11</v>
      </c>
      <c r="HU120" s="39">
        <v>6.1781867992887796E-11</v>
      </c>
      <c r="HV120" s="39">
        <v>9.5352783051759195E-11</v>
      </c>
      <c r="HW120" s="39">
        <v>1.51958500635425E-10</v>
      </c>
      <c r="HX120" s="39">
        <v>2.5221383156174502E-10</v>
      </c>
      <c r="HY120" s="39">
        <v>4.3424100162159598E-10</v>
      </c>
      <c r="HZ120" s="39">
        <v>8.2222214571938504E-10</v>
      </c>
      <c r="IA120" s="39">
        <v>8.2302246659126599E-10</v>
      </c>
      <c r="IB120" s="39">
        <v>4.4061040107524801E-10</v>
      </c>
      <c r="IC120" s="39">
        <v>2.5346860333887698E-10</v>
      </c>
      <c r="ID120" s="39">
        <v>1.5195484300427101E-10</v>
      </c>
      <c r="IE120" s="39">
        <v>1.1985513200029199E-10</v>
      </c>
      <c r="IF120" s="39">
        <v>6.1787977856162801E-11</v>
      </c>
      <c r="IG120" s="39">
        <v>4.1182205914693497E-11</v>
      </c>
      <c r="IH120" s="39">
        <v>2.8131792667799101E-11</v>
      </c>
      <c r="II120" s="39">
        <v>1.9662881733631599E-11</v>
      </c>
      <c r="IJ120" s="39">
        <v>1.40317356539072E-11</v>
      </c>
      <c r="IK120" s="39">
        <v>1.40327675179816E-11</v>
      </c>
      <c r="IL120" s="39">
        <v>1.96676229587123E-11</v>
      </c>
      <c r="IM120" s="39">
        <v>2.8147761861219399E-11</v>
      </c>
      <c r="IN120" s="39">
        <v>4.1200985281190198E-11</v>
      </c>
      <c r="IO120" s="39">
        <v>6.1834948668561797E-11</v>
      </c>
      <c r="IP120" s="39">
        <v>9.5425512988501105E-11</v>
      </c>
      <c r="IQ120" s="39">
        <v>1.5211704133865501E-10</v>
      </c>
      <c r="IR120" s="39">
        <v>2.5242097265535401E-10</v>
      </c>
      <c r="IS120" s="39">
        <v>4.4026238770378098E-10</v>
      </c>
      <c r="IT120" s="39">
        <v>8.2235524705082502E-10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2.7319924683158798E-6</v>
      </c>
      <c r="F121" s="14">
        <v>3.57710698458032E-6</v>
      </c>
      <c r="G121" s="14">
        <v>4.7789580156719904E-6</v>
      </c>
      <c r="H121" s="14">
        <v>6.5257306854526496E-6</v>
      </c>
      <c r="I121" s="14">
        <v>9.1288647829390905E-6</v>
      </c>
      <c r="J121" s="14">
        <v>1.3139793566641801E-5</v>
      </c>
      <c r="K121" s="39">
        <v>1.9522063750243E-5</v>
      </c>
      <c r="L121" s="39">
        <v>3.0137439213630099E-5</v>
      </c>
      <c r="M121" s="39">
        <v>4.8936148275830599E-5</v>
      </c>
      <c r="N121" s="39">
        <v>8.4667817729707699E-5</v>
      </c>
      <c r="O121" s="39">
        <v>8.48784852017535E-5</v>
      </c>
      <c r="P121" s="39">
        <v>4.9060745301976203E-5</v>
      </c>
      <c r="Q121" s="39">
        <v>3.0365101919749399E-5</v>
      </c>
      <c r="R121" s="39">
        <v>1.95191083998127E-5</v>
      </c>
      <c r="S121" s="39">
        <v>1.5938068886720301E-5</v>
      </c>
      <c r="T121" s="39">
        <v>9.1289698897569304E-6</v>
      </c>
      <c r="U121" s="39">
        <v>6.5252051347128002E-6</v>
      </c>
      <c r="V121" s="39">
        <v>4.7785926570146099E-6</v>
      </c>
      <c r="W121" s="39">
        <v>3.57700813111105E-6</v>
      </c>
      <c r="X121" s="39">
        <v>2.7315258054552399E-6</v>
      </c>
      <c r="Y121" s="39">
        <v>2.7318166252301002E-6</v>
      </c>
      <c r="Z121" s="39">
        <v>3.57651373732797E-6</v>
      </c>
      <c r="AA121" s="39">
        <v>4.7782729090993302E-6</v>
      </c>
      <c r="AB121" s="39">
        <v>6.5241137744354403E-6</v>
      </c>
      <c r="AC121" s="39">
        <v>9.1284610739177505E-6</v>
      </c>
      <c r="AD121" s="39">
        <v>1.31336540776554E-5</v>
      </c>
      <c r="AE121" s="39">
        <v>1.9518533579967599E-5</v>
      </c>
      <c r="AF121" s="39">
        <v>3.01647258203089E-5</v>
      </c>
      <c r="AG121" s="39">
        <v>4.8480102954210502E-5</v>
      </c>
      <c r="AH121" s="39">
        <v>8.4655089648913694E-5</v>
      </c>
      <c r="AI121" s="39">
        <v>8.4853068286688596E-5</v>
      </c>
      <c r="AJ121" s="39">
        <v>4.9031400499734002E-5</v>
      </c>
      <c r="AK121" s="39">
        <v>3.03187885791526E-5</v>
      </c>
      <c r="AL121" s="39">
        <v>1.9511686847347701E-5</v>
      </c>
      <c r="AM121" s="39">
        <v>1.5931093042695199E-5</v>
      </c>
      <c r="AN121" s="39">
        <v>9.1286399836815397E-6</v>
      </c>
      <c r="AO121" s="39">
        <v>6.5250727630544396E-6</v>
      </c>
      <c r="AP121" s="39">
        <v>4.7794547986891802E-6</v>
      </c>
      <c r="AQ121" s="39">
        <v>3.57772433795218E-6</v>
      </c>
      <c r="AR121" s="39">
        <v>2.7321191975358298E-6</v>
      </c>
      <c r="AS121" s="39">
        <v>2.73230352058631E-6</v>
      </c>
      <c r="AT121" s="39">
        <v>3.57771158049179E-6</v>
      </c>
      <c r="AU121" s="39">
        <v>4.7799714379374398E-6</v>
      </c>
      <c r="AV121" s="39">
        <v>6.5273551168927302E-6</v>
      </c>
      <c r="AW121" s="39">
        <v>9.1335935337600404E-6</v>
      </c>
      <c r="AX121" s="39">
        <v>1.3135463426951299E-5</v>
      </c>
      <c r="AY121" s="39">
        <v>1.9511247430819401E-5</v>
      </c>
      <c r="AZ121" s="39">
        <v>3.0182989165946201E-5</v>
      </c>
      <c r="BA121" s="39">
        <v>4.8980743169079399E-5</v>
      </c>
      <c r="BB121" s="39">
        <v>8.4646180360760793E-5</v>
      </c>
      <c r="BC121" s="39">
        <v>8.7010835257395497E-5</v>
      </c>
      <c r="BD121" s="39">
        <v>4.9959431919129098E-5</v>
      </c>
      <c r="BE121" s="39">
        <v>3.0786375113877798E-5</v>
      </c>
      <c r="BF121" s="39">
        <v>1.9717350413117401E-5</v>
      </c>
      <c r="BG121" s="39">
        <v>1.6082358298182102E-5</v>
      </c>
      <c r="BH121" s="39">
        <v>9.1877592472540908E-6</v>
      </c>
      <c r="BI121" s="39">
        <v>6.5579054473831701E-6</v>
      </c>
      <c r="BJ121" s="39">
        <v>4.7967025853311803E-6</v>
      </c>
      <c r="BK121" s="39">
        <v>3.58696202141591E-6</v>
      </c>
      <c r="BL121" s="39">
        <v>2.7365354783034802E-6</v>
      </c>
      <c r="BM121" s="39">
        <v>2.7359550600622101E-6</v>
      </c>
      <c r="BN121" s="39">
        <v>3.5863229356061399E-6</v>
      </c>
      <c r="BO121" s="39">
        <v>4.7956422211382197E-6</v>
      </c>
      <c r="BP121" s="39">
        <v>6.5553194031571101E-6</v>
      </c>
      <c r="BQ121" s="39">
        <v>9.1859032843646706E-6</v>
      </c>
      <c r="BR121" s="39">
        <v>1.32416107202163E-5</v>
      </c>
      <c r="BS121" s="39">
        <v>1.97199290163255E-5</v>
      </c>
      <c r="BT121" s="39">
        <v>3.0584290045433997E-5</v>
      </c>
      <c r="BU121" s="39">
        <v>4.9863317322323203E-5</v>
      </c>
      <c r="BV121" s="39">
        <v>8.6693470871111001E-5</v>
      </c>
      <c r="BW121" s="39">
        <v>8.6912064240069397E-5</v>
      </c>
      <c r="BX121" s="39">
        <v>4.9886205738515799E-5</v>
      </c>
      <c r="BY121" s="39">
        <v>3.07586934897702E-5</v>
      </c>
      <c r="BZ121" s="39">
        <v>1.97011041483674E-5</v>
      </c>
      <c r="CA121" s="39">
        <v>1.6070647403977199E-5</v>
      </c>
      <c r="CB121" s="39">
        <v>9.1824994562460803E-6</v>
      </c>
      <c r="CC121" s="39">
        <v>6.5544794029978202E-6</v>
      </c>
      <c r="CD121" s="39">
        <v>4.7943847874999199E-6</v>
      </c>
      <c r="CE121" s="39">
        <v>3.5860395599648701E-6</v>
      </c>
      <c r="CF121" s="39">
        <v>2.7357574591735101E-6</v>
      </c>
      <c r="CG121" s="39">
        <v>2.7358245769981999E-6</v>
      </c>
      <c r="CH121" s="39">
        <v>3.5859252983495598E-6</v>
      </c>
      <c r="CI121" s="39">
        <v>4.7953271913536504E-6</v>
      </c>
      <c r="CJ121" s="39">
        <v>6.5557886480019298E-6</v>
      </c>
      <c r="CK121" s="39">
        <v>9.1860791330126492E-6</v>
      </c>
      <c r="CL121" s="39">
        <v>1.3236488509844699E-5</v>
      </c>
      <c r="CM121" s="39">
        <v>1.97255100823055E-5</v>
      </c>
      <c r="CN121" s="39">
        <v>3.05973481363108E-5</v>
      </c>
      <c r="CO121" s="39">
        <v>4.9811312565736499E-5</v>
      </c>
      <c r="CP121" s="39">
        <v>8.6603591457024806E-5</v>
      </c>
      <c r="CQ121" s="39">
        <v>8.6804144449752701E-5</v>
      </c>
      <c r="CR121" s="39">
        <v>4.9947046068176198E-5</v>
      </c>
      <c r="CS121" s="39">
        <v>3.0773947195972797E-5</v>
      </c>
      <c r="CT121" s="39">
        <v>1.97077898250044E-5</v>
      </c>
      <c r="CU121" s="39">
        <v>1.60777146328983E-5</v>
      </c>
      <c r="CV121" s="39">
        <v>9.18674053523692E-6</v>
      </c>
      <c r="CW121" s="39">
        <v>6.5570382759143798E-6</v>
      </c>
      <c r="CX121" s="39">
        <v>4.7960051628988597E-6</v>
      </c>
      <c r="CY121" s="39">
        <v>3.5866379513784901E-6</v>
      </c>
      <c r="CZ121" s="39">
        <v>2.7363116121337801E-6</v>
      </c>
      <c r="DA121" s="39">
        <v>2.7384259302398998E-6</v>
      </c>
      <c r="DB121" s="39">
        <v>3.5912694191919101E-6</v>
      </c>
      <c r="DC121" s="39">
        <v>4.8050928972128601E-6</v>
      </c>
      <c r="DD121" s="39">
        <v>6.5718367325173196E-6</v>
      </c>
      <c r="DE121" s="39">
        <v>9.21626101551669E-6</v>
      </c>
      <c r="DF121" s="39">
        <v>1.3295246134196801E-5</v>
      </c>
      <c r="DG121" s="39">
        <v>1.9839578707140101E-5</v>
      </c>
      <c r="DH121" s="39">
        <v>3.0858108426431301E-5</v>
      </c>
      <c r="DI121" s="39">
        <v>5.0370949140550003E-5</v>
      </c>
      <c r="DJ121" s="39">
        <v>8.7836533558392093E-5</v>
      </c>
      <c r="DK121" s="39">
        <v>8.7979706572935502E-5</v>
      </c>
      <c r="DL121" s="39">
        <v>5.0383054041859097E-5</v>
      </c>
      <c r="DM121" s="39">
        <v>3.1073707752179202E-5</v>
      </c>
      <c r="DN121" s="39">
        <v>1.9818948198685498E-5</v>
      </c>
      <c r="DO121" s="39">
        <v>1.6154029560014401E-5</v>
      </c>
      <c r="DP121" s="39">
        <v>9.2120318360734292E-6</v>
      </c>
      <c r="DQ121" s="39">
        <v>6.5698165727534499E-6</v>
      </c>
      <c r="DR121" s="39">
        <v>4.8030730425165097E-6</v>
      </c>
      <c r="DS121" s="39">
        <v>3.5902955820586901E-6</v>
      </c>
      <c r="DT121" s="39">
        <v>2.7383360880241402E-6</v>
      </c>
      <c r="DU121" s="39">
        <v>2.7386044206810499E-6</v>
      </c>
      <c r="DV121" s="39">
        <v>3.5901757103345798E-6</v>
      </c>
      <c r="DW121" s="39">
        <v>4.80344446616999E-6</v>
      </c>
      <c r="DX121" s="39">
        <v>6.5699067933962403E-6</v>
      </c>
      <c r="DY121" s="39">
        <v>9.2129634052325595E-6</v>
      </c>
      <c r="DZ121" s="39">
        <v>1.32904781496781E-5</v>
      </c>
      <c r="EA121" s="39">
        <v>1.9808308654845E-5</v>
      </c>
      <c r="EB121" s="39">
        <v>3.0799710791197101E-5</v>
      </c>
      <c r="EC121" s="39">
        <v>5.0088423803872799E-5</v>
      </c>
      <c r="ED121" s="39">
        <v>8.7916771385862998E-5</v>
      </c>
      <c r="EE121" s="39">
        <v>8.8004680321093006E-5</v>
      </c>
      <c r="EF121" s="39">
        <v>5.03885481838135E-5</v>
      </c>
      <c r="EG121" s="39">
        <v>3.0961403842836502E-5</v>
      </c>
      <c r="EH121" s="39">
        <v>1.9817514780187499E-5</v>
      </c>
      <c r="EI121" s="39">
        <v>1.6150166414934001E-5</v>
      </c>
      <c r="EJ121" s="39">
        <v>9.2126499026784493E-6</v>
      </c>
      <c r="EK121" s="39">
        <v>6.5705347050790197E-6</v>
      </c>
      <c r="EL121" s="39">
        <v>4.8035599222677498E-6</v>
      </c>
      <c r="EM121" s="39">
        <v>3.5909761355576E-6</v>
      </c>
      <c r="EN121" s="39">
        <v>2.73864614862398E-6</v>
      </c>
      <c r="EO121" s="39">
        <v>2.73844726038814E-6</v>
      </c>
      <c r="EP121" s="39">
        <v>3.59137769402222E-6</v>
      </c>
      <c r="EQ121" s="39">
        <v>4.8052928961371101E-6</v>
      </c>
      <c r="ER121" s="39">
        <v>6.5735018207104701E-6</v>
      </c>
      <c r="ES121" s="39">
        <v>9.2165625059115496E-6</v>
      </c>
      <c r="ET121" s="39">
        <v>1.32963819737328E-5</v>
      </c>
      <c r="EU121" s="39">
        <v>1.9834796753966701E-5</v>
      </c>
      <c r="EV121" s="39">
        <v>3.0753286047582202E-5</v>
      </c>
      <c r="EW121" s="39">
        <v>5.0306668511147998E-5</v>
      </c>
      <c r="EX121" s="39">
        <v>8.78349610993924E-5</v>
      </c>
      <c r="EY121" s="39">
        <v>8.58581293999273E-5</v>
      </c>
      <c r="EZ121" s="39">
        <v>4.9348124503368501E-5</v>
      </c>
      <c r="FA121" s="39">
        <v>3.0362138086683599E-5</v>
      </c>
      <c r="FB121" s="39">
        <v>1.9608441494436E-5</v>
      </c>
      <c r="FC121" s="39">
        <v>1.60065740101668E-5</v>
      </c>
      <c r="FD121" s="39">
        <v>9.15810002413702E-6</v>
      </c>
      <c r="FE121" s="39">
        <v>6.5412914498677803E-6</v>
      </c>
      <c r="FF121" s="39">
        <v>4.78840623115854E-6</v>
      </c>
      <c r="FG121" s="39">
        <v>3.58265198884152E-6</v>
      </c>
      <c r="FH121" s="39">
        <v>2.7345924740650399E-6</v>
      </c>
      <c r="FI121" s="39">
        <v>2.7349318295416801E-6</v>
      </c>
      <c r="FJ121" s="39">
        <v>3.58183502856163E-6</v>
      </c>
      <c r="FK121" s="39">
        <v>4.7876638588272402E-6</v>
      </c>
      <c r="FL121" s="39">
        <v>6.54154548353637E-6</v>
      </c>
      <c r="FM121" s="39">
        <v>9.1571719599668201E-6</v>
      </c>
      <c r="FN121" s="39">
        <v>1.31860622941927E-5</v>
      </c>
      <c r="FO121" s="39">
        <v>1.96178123491859E-5</v>
      </c>
      <c r="FP121" s="39">
        <v>3.0385264543656601E-5</v>
      </c>
      <c r="FQ121" s="39">
        <v>4.92757113857066E-5</v>
      </c>
      <c r="FR121" s="39">
        <v>8.5845701003476094E-5</v>
      </c>
      <c r="FS121" s="39">
        <v>8.5959666188899504E-5</v>
      </c>
      <c r="FT121" s="39">
        <v>4.9435720309365401E-5</v>
      </c>
      <c r="FU121" s="39">
        <v>3.0540404443716699E-5</v>
      </c>
      <c r="FV121" s="39">
        <v>1.9609166289542399E-5</v>
      </c>
      <c r="FW121" s="39">
        <v>1.60016947519513E-5</v>
      </c>
      <c r="FX121" s="39">
        <v>9.15354434976006E-6</v>
      </c>
      <c r="FY121" s="39">
        <v>6.5381320270486404E-6</v>
      </c>
      <c r="FZ121" s="39">
        <v>4.7862215560169498E-6</v>
      </c>
      <c r="GA121" s="39">
        <v>3.58117584467815E-6</v>
      </c>
      <c r="GB121" s="39">
        <v>2.73362597947622E-6</v>
      </c>
      <c r="GC121" s="39">
        <v>2.73369566317952E-6</v>
      </c>
      <c r="GD121" s="39">
        <v>3.5815066497757498E-6</v>
      </c>
      <c r="GE121" s="39">
        <v>4.7873930291911704E-6</v>
      </c>
      <c r="GF121" s="39">
        <v>6.5410542342166902E-6</v>
      </c>
      <c r="GG121" s="39">
        <v>9.1561005981888301E-6</v>
      </c>
      <c r="GH121" s="39">
        <v>1.3184454067161E-5</v>
      </c>
      <c r="GI121" s="39">
        <v>1.96125250474982E-5</v>
      </c>
      <c r="GJ121" s="39">
        <v>3.0332924617203301E-5</v>
      </c>
      <c r="GK121" s="39">
        <v>4.94408813512105E-5</v>
      </c>
      <c r="GL121" s="39">
        <v>8.5764976045433306E-5</v>
      </c>
      <c r="GM121" s="39">
        <v>8.5877524227645103E-5</v>
      </c>
      <c r="GN121" s="39">
        <v>4.9499995906485197E-5</v>
      </c>
      <c r="GO121" s="39">
        <v>3.0592636344879603E-5</v>
      </c>
      <c r="GP121" s="39">
        <v>1.9619544981785899E-5</v>
      </c>
      <c r="GQ121" s="39">
        <v>1.6008563016582801E-5</v>
      </c>
      <c r="GR121" s="39">
        <v>9.1574415520238708E-6</v>
      </c>
      <c r="GS121" s="39">
        <v>6.5412110515349103E-6</v>
      </c>
      <c r="GT121" s="39">
        <v>4.7875843162505803E-6</v>
      </c>
      <c r="GU121" s="39">
        <v>3.5826655438200902E-6</v>
      </c>
      <c r="GV121" s="39">
        <v>2.7341396856000302E-6</v>
      </c>
      <c r="GW121" s="39">
        <v>2.7295905771221999E-6</v>
      </c>
      <c r="GX121" s="39">
        <v>3.5733150764636999E-6</v>
      </c>
      <c r="GY121" s="39">
        <v>4.7715530123706697E-6</v>
      </c>
      <c r="GZ121" s="39">
        <v>6.51189034299693E-6</v>
      </c>
      <c r="HA121" s="39">
        <v>9.1037923346831299E-6</v>
      </c>
      <c r="HB121" s="39">
        <v>1.3085912531813801E-5</v>
      </c>
      <c r="HC121" s="39">
        <v>1.9426663693339998E-5</v>
      </c>
      <c r="HD121" s="39">
        <v>2.9993791695195301E-5</v>
      </c>
      <c r="HE121" s="39">
        <v>4.8457309902822297E-5</v>
      </c>
      <c r="HF121" s="39">
        <v>8.3605184646997802E-5</v>
      </c>
      <c r="HG121" s="39">
        <v>8.3845290480527199E-5</v>
      </c>
      <c r="HH121" s="39">
        <v>4.86604803050453E-5</v>
      </c>
      <c r="HI121" s="39">
        <v>3.01649872818889E-5</v>
      </c>
      <c r="HJ121" s="39">
        <v>1.9415724682717798E-5</v>
      </c>
      <c r="HK121" s="39">
        <v>1.5860484066789701E-5</v>
      </c>
      <c r="HL121" s="39">
        <v>9.1000394258418104E-6</v>
      </c>
      <c r="HM121" s="39">
        <v>6.5021802091689499E-6</v>
      </c>
      <c r="HN121" s="39">
        <v>4.77035128846271E-6</v>
      </c>
      <c r="HO121" s="39">
        <v>3.57315386501498E-6</v>
      </c>
      <c r="HP121" s="39">
        <v>2.7296047112032298E-6</v>
      </c>
      <c r="HQ121" s="39">
        <v>2.7294014946307302E-6</v>
      </c>
      <c r="HR121" s="39">
        <v>3.5718525587210699E-6</v>
      </c>
      <c r="HS121" s="39">
        <v>4.76981591931443E-6</v>
      </c>
      <c r="HT121" s="39">
        <v>6.5095128919925697E-6</v>
      </c>
      <c r="HU121" s="39">
        <v>9.0992053144454704E-6</v>
      </c>
      <c r="HV121" s="39">
        <v>1.3078981637073599E-5</v>
      </c>
      <c r="HW121" s="39">
        <v>1.9403736375039799E-5</v>
      </c>
      <c r="HX121" s="39">
        <v>2.9973578551334999E-5</v>
      </c>
      <c r="HY121" s="39">
        <v>4.7942129896201898E-5</v>
      </c>
      <c r="HZ121" s="39">
        <v>8.3804666211688002E-5</v>
      </c>
      <c r="IA121" s="39">
        <v>8.3898922925366897E-5</v>
      </c>
      <c r="IB121" s="39">
        <v>4.86254858449821E-5</v>
      </c>
      <c r="IC121" s="39">
        <v>3.0139501287854099E-5</v>
      </c>
      <c r="ID121" s="39">
        <v>1.9410488794463701E-5</v>
      </c>
      <c r="IE121" s="39">
        <v>1.5864578848296101E-5</v>
      </c>
      <c r="IF121" s="39">
        <v>9.1012011976774792E-6</v>
      </c>
      <c r="IG121" s="39">
        <v>6.5106592433962097E-6</v>
      </c>
      <c r="IH121" s="39">
        <v>4.7707415873950901E-6</v>
      </c>
      <c r="II121" s="39">
        <v>3.5737627617382099E-6</v>
      </c>
      <c r="IJ121" s="39">
        <v>2.7299943842656698E-6</v>
      </c>
      <c r="IK121" s="39">
        <v>2.7296506041178099E-6</v>
      </c>
      <c r="IL121" s="39">
        <v>3.5733505844297501E-6</v>
      </c>
      <c r="IM121" s="39">
        <v>4.7720632693360604E-6</v>
      </c>
      <c r="IN121" s="39">
        <v>6.5120653218124797E-6</v>
      </c>
      <c r="IO121" s="39">
        <v>9.10586101299014E-6</v>
      </c>
      <c r="IP121" s="39">
        <v>1.3087216177749299E-5</v>
      </c>
      <c r="IQ121" s="39">
        <v>1.94248549946884E-5</v>
      </c>
      <c r="IR121" s="39">
        <v>2.9995382742864098E-5</v>
      </c>
      <c r="IS121" s="39">
        <v>4.8601747435810602E-5</v>
      </c>
      <c r="IT121" s="39">
        <v>8.3798191385590603E-5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1.62054386229235E-2</v>
      </c>
      <c r="F122" s="14">
        <v>1.67458369552866E-2</v>
      </c>
      <c r="G122" s="14">
        <v>1.7295399273142002E-2</v>
      </c>
      <c r="H122" s="14">
        <v>1.7849737007588001E-2</v>
      </c>
      <c r="I122" s="14">
        <v>1.84053330922276E-2</v>
      </c>
      <c r="J122" s="14">
        <v>1.8960469032513801E-2</v>
      </c>
      <c r="K122" s="39">
        <v>1.9511155443089099E-2</v>
      </c>
      <c r="L122" s="39">
        <v>2.0052338844999702E-2</v>
      </c>
      <c r="M122" s="39">
        <v>2.0586036102998102E-2</v>
      </c>
      <c r="N122" s="39">
        <v>2.11030661977471E-2</v>
      </c>
      <c r="O122" s="39">
        <v>2.1102478468879301E-2</v>
      </c>
      <c r="P122" s="39">
        <v>2.0587974948339301E-2</v>
      </c>
      <c r="Q122" s="39">
        <v>2.0062552080984199E-2</v>
      </c>
      <c r="R122" s="39">
        <v>1.9510105701128499E-2</v>
      </c>
      <c r="S122" s="39">
        <v>1.9235179015656599E-2</v>
      </c>
      <c r="T122" s="39">
        <v>1.8404927435240501E-2</v>
      </c>
      <c r="U122" s="39">
        <v>1.78490239794711E-2</v>
      </c>
      <c r="V122" s="39">
        <v>1.72949699622954E-2</v>
      </c>
      <c r="W122" s="39">
        <v>1.6745848444544398E-2</v>
      </c>
      <c r="X122" s="39">
        <v>1.6204798335867399E-2</v>
      </c>
      <c r="Y122" s="39">
        <v>1.6204194582620301E-2</v>
      </c>
      <c r="Z122" s="39">
        <v>1.6744351838577701E-2</v>
      </c>
      <c r="AA122" s="39">
        <v>1.7293859595851099E-2</v>
      </c>
      <c r="AB122" s="39">
        <v>1.78477630506182E-2</v>
      </c>
      <c r="AC122" s="39">
        <v>1.8403508852036999E-2</v>
      </c>
      <c r="AD122" s="39">
        <v>1.8958187757017401E-2</v>
      </c>
      <c r="AE122" s="39">
        <v>1.9508150721339601E-2</v>
      </c>
      <c r="AF122" s="39">
        <v>2.0052178045927301E-2</v>
      </c>
      <c r="AG122" s="39">
        <v>2.05720952154206E-2</v>
      </c>
      <c r="AH122" s="39">
        <v>2.1099924963263701E-2</v>
      </c>
      <c r="AI122" s="39">
        <v>2.1104149659883699E-2</v>
      </c>
      <c r="AJ122" s="39">
        <v>2.05878170830666E-2</v>
      </c>
      <c r="AK122" s="39">
        <v>2.0059582281608299E-2</v>
      </c>
      <c r="AL122" s="39">
        <v>1.95100423360446E-2</v>
      </c>
      <c r="AM122" s="39">
        <v>1.9235090056580601E-2</v>
      </c>
      <c r="AN122" s="39">
        <v>1.8405203717246299E-2</v>
      </c>
      <c r="AO122" s="39">
        <v>1.78495337361727E-2</v>
      </c>
      <c r="AP122" s="39">
        <v>1.72958259012631E-2</v>
      </c>
      <c r="AQ122" s="39">
        <v>1.6746606196571201E-2</v>
      </c>
      <c r="AR122" s="39">
        <v>1.6205735384426601E-2</v>
      </c>
      <c r="AS122" s="39">
        <v>1.6206068371477301E-2</v>
      </c>
      <c r="AT122" s="39">
        <v>1.67464290442116E-2</v>
      </c>
      <c r="AU122" s="39">
        <v>1.7295988857743701E-2</v>
      </c>
      <c r="AV122" s="39">
        <v>1.7850448588873399E-2</v>
      </c>
      <c r="AW122" s="39">
        <v>1.84066461910012E-2</v>
      </c>
      <c r="AX122" s="39">
        <v>1.8961072896008301E-2</v>
      </c>
      <c r="AY122" s="39">
        <v>1.9510738692703498E-2</v>
      </c>
      <c r="AZ122" s="39">
        <v>2.00556685738487E-2</v>
      </c>
      <c r="BA122" s="39">
        <v>2.0588115439490299E-2</v>
      </c>
      <c r="BB122" s="39">
        <v>2.11043044846542E-2</v>
      </c>
      <c r="BC122" s="39">
        <v>2.1060531288906201E-2</v>
      </c>
      <c r="BD122" s="39">
        <v>2.0544368246346902E-2</v>
      </c>
      <c r="BE122" s="39">
        <v>2.00190973204461E-2</v>
      </c>
      <c r="BF122" s="39">
        <v>1.94646365296735E-2</v>
      </c>
      <c r="BG122" s="39">
        <v>1.9188972880459398E-2</v>
      </c>
      <c r="BH122" s="39">
        <v>1.8357237627955599E-2</v>
      </c>
      <c r="BI122" s="39">
        <v>1.7800231682531701E-2</v>
      </c>
      <c r="BJ122" s="39">
        <v>1.7244986519046501E-2</v>
      </c>
      <c r="BK122" s="39">
        <v>1.6694824351048201E-2</v>
      </c>
      <c r="BL122" s="39">
        <v>1.6152238310137599E-2</v>
      </c>
      <c r="BM122" s="39">
        <v>1.6150543965299701E-2</v>
      </c>
      <c r="BN122" s="39">
        <v>1.6692686581968801E-2</v>
      </c>
      <c r="BO122" s="39">
        <v>1.7242852956308102E-2</v>
      </c>
      <c r="BP122" s="39">
        <v>1.7797804106853301E-2</v>
      </c>
      <c r="BQ122" s="39">
        <v>1.8355000326853801E-2</v>
      </c>
      <c r="BR122" s="39">
        <v>1.8911082548942901E-2</v>
      </c>
      <c r="BS122" s="39">
        <v>1.94626094748163E-2</v>
      </c>
      <c r="BT122" s="39">
        <v>2.0007007111294699E-2</v>
      </c>
      <c r="BU122" s="39">
        <v>2.0540182563577002E-2</v>
      </c>
      <c r="BV122" s="39">
        <v>2.1056438038848602E-2</v>
      </c>
      <c r="BW122" s="39">
        <v>2.10557436409309E-2</v>
      </c>
      <c r="BX122" s="39">
        <v>2.0539982428355301E-2</v>
      </c>
      <c r="BY122" s="39">
        <v>2.0014012036670699E-2</v>
      </c>
      <c r="BZ122" s="39">
        <v>1.9460664422489501E-2</v>
      </c>
      <c r="CA122" s="39">
        <v>1.91853201197517E-2</v>
      </c>
      <c r="CB122" s="39">
        <v>1.8354118588405102E-2</v>
      </c>
      <c r="CC122" s="39">
        <v>1.77974078171661E-2</v>
      </c>
      <c r="CD122" s="39">
        <v>1.7242438048237701E-2</v>
      </c>
      <c r="CE122" s="39">
        <v>1.6692816469714E-2</v>
      </c>
      <c r="CF122" s="39">
        <v>1.61504247604757E-2</v>
      </c>
      <c r="CG122" s="39">
        <v>1.6150261616123499E-2</v>
      </c>
      <c r="CH122" s="39">
        <v>1.6691906051089798E-2</v>
      </c>
      <c r="CI122" s="39">
        <v>1.7242208533779401E-2</v>
      </c>
      <c r="CJ122" s="39">
        <v>1.77974927758997E-2</v>
      </c>
      <c r="CK122" s="39">
        <v>1.8354511260579701E-2</v>
      </c>
      <c r="CL122" s="39">
        <v>1.89099432621367E-2</v>
      </c>
      <c r="CM122" s="39">
        <v>1.9461440596423699E-2</v>
      </c>
      <c r="CN122" s="39">
        <v>2.00065394791554E-2</v>
      </c>
      <c r="CO122" s="39">
        <v>2.05373573507097E-2</v>
      </c>
      <c r="CP122" s="39">
        <v>2.1056932530126801E-2</v>
      </c>
      <c r="CQ122" s="39">
        <v>2.1060025944092099E-2</v>
      </c>
      <c r="CR122" s="39">
        <v>2.0543481518944199E-2</v>
      </c>
      <c r="CS122" s="39">
        <v>2.0017422041159E-2</v>
      </c>
      <c r="CT122" s="39">
        <v>1.9463195061242399E-2</v>
      </c>
      <c r="CU122" s="39">
        <v>1.9187756034229699E-2</v>
      </c>
      <c r="CV122" s="39">
        <v>1.8356483805366301E-2</v>
      </c>
      <c r="CW122" s="39">
        <v>1.7799526794441699E-2</v>
      </c>
      <c r="CX122" s="39">
        <v>1.7244377336711299E-2</v>
      </c>
      <c r="CY122" s="39">
        <v>1.6694427657304702E-2</v>
      </c>
      <c r="CZ122" s="39">
        <v>1.6151920373253699E-2</v>
      </c>
      <c r="DA122" s="39">
        <v>1.6124152239720399E-2</v>
      </c>
      <c r="DB122" s="39">
        <v>1.6666695150727301E-2</v>
      </c>
      <c r="DC122" s="39">
        <v>1.7217783716442999E-2</v>
      </c>
      <c r="DD122" s="39">
        <v>1.7773157139998299E-2</v>
      </c>
      <c r="DE122" s="39">
        <v>1.8330732974334001E-2</v>
      </c>
      <c r="DF122" s="39">
        <v>1.8887059477068799E-2</v>
      </c>
      <c r="DG122" s="39">
        <v>1.9438577420599401E-2</v>
      </c>
      <c r="DH122" s="39">
        <v>1.99847157649631E-2</v>
      </c>
      <c r="DI122" s="39">
        <v>2.051848838169E-2</v>
      </c>
      <c r="DJ122" s="39">
        <v>2.1036008543975901E-2</v>
      </c>
      <c r="DK122" s="39">
        <v>2.1034408018638401E-2</v>
      </c>
      <c r="DL122" s="39">
        <v>2.0518629149444099E-2</v>
      </c>
      <c r="DM122" s="39">
        <v>1.9992535516720901E-2</v>
      </c>
      <c r="DN122" s="39">
        <v>1.9438288653002601E-2</v>
      </c>
      <c r="DO122" s="39">
        <v>1.9162779510629599E-2</v>
      </c>
      <c r="DP122" s="39">
        <v>1.8329970668061399E-2</v>
      </c>
      <c r="DQ122" s="39">
        <v>1.77724388543604E-2</v>
      </c>
      <c r="DR122" s="39">
        <v>1.7216933213861699E-2</v>
      </c>
      <c r="DS122" s="39">
        <v>1.6666688516232899E-2</v>
      </c>
      <c r="DT122" s="39">
        <v>1.61241215606438E-2</v>
      </c>
      <c r="DU122" s="39">
        <v>1.6123275547551899E-2</v>
      </c>
      <c r="DV122" s="39">
        <v>1.6664932205125198E-2</v>
      </c>
      <c r="DW122" s="39">
        <v>1.7215811685552099E-2</v>
      </c>
      <c r="DX122" s="39">
        <v>1.7771114915373799E-2</v>
      </c>
      <c r="DY122" s="39">
        <v>1.8328683809862301E-2</v>
      </c>
      <c r="DZ122" s="39">
        <v>1.8885015705323902E-2</v>
      </c>
      <c r="EA122" s="39">
        <v>1.9435425845775699E-2</v>
      </c>
      <c r="EB122" s="39">
        <v>1.9982121754624198E-2</v>
      </c>
      <c r="EC122" s="39">
        <v>2.0511986137370802E-2</v>
      </c>
      <c r="ED122" s="39">
        <v>2.10326971940147E-2</v>
      </c>
      <c r="EE122" s="39">
        <v>2.1036152237323399E-2</v>
      </c>
      <c r="EF122" s="39">
        <v>2.05194608073631E-2</v>
      </c>
      <c r="EG122" s="39">
        <v>1.99927830617103E-2</v>
      </c>
      <c r="EH122" s="39">
        <v>1.9439105353800001E-2</v>
      </c>
      <c r="EI122" s="39">
        <v>1.91630571834112E-2</v>
      </c>
      <c r="EJ122" s="39">
        <v>1.8330652866878901E-2</v>
      </c>
      <c r="EK122" s="39">
        <v>1.7773102336193999E-2</v>
      </c>
      <c r="EL122" s="39">
        <v>1.7217673897692298E-2</v>
      </c>
      <c r="EM122" s="39">
        <v>1.6667703709091802E-2</v>
      </c>
      <c r="EN122" s="39">
        <v>1.6124737957040499E-2</v>
      </c>
      <c r="EO122" s="39">
        <v>1.6124524762988798E-2</v>
      </c>
      <c r="EP122" s="39">
        <v>1.6667108552188899E-2</v>
      </c>
      <c r="EQ122" s="39">
        <v>1.7218263732741299E-2</v>
      </c>
      <c r="ER122" s="39">
        <v>1.7774224973328499E-2</v>
      </c>
      <c r="ES122" s="39">
        <v>1.83316135170167E-2</v>
      </c>
      <c r="ET122" s="39">
        <v>1.8888117333761001E-2</v>
      </c>
      <c r="EU122" s="39">
        <v>1.9440653472139399E-2</v>
      </c>
      <c r="EV122" s="39">
        <v>1.99844642722211E-2</v>
      </c>
      <c r="EW122" s="39">
        <v>2.0519755430182599E-2</v>
      </c>
      <c r="EX122" s="39">
        <v>2.1037435715086601E-2</v>
      </c>
      <c r="EY122" s="39">
        <v>2.1084742267524499E-2</v>
      </c>
      <c r="EZ122" s="39">
        <v>2.0565830610297701E-2</v>
      </c>
      <c r="FA122" s="39">
        <v>2.0039510116717799E-2</v>
      </c>
      <c r="FB122" s="39">
        <v>1.9488307000016799E-2</v>
      </c>
      <c r="FC122" s="39">
        <v>1.9213463257382601E-2</v>
      </c>
      <c r="FD122" s="39">
        <v>1.8382088200384099E-2</v>
      </c>
      <c r="FE122" s="39">
        <v>1.7825396372940699E-2</v>
      </c>
      <c r="FF122" s="39">
        <v>1.7271015875190501E-2</v>
      </c>
      <c r="FG122" s="39">
        <v>1.67212052862208E-2</v>
      </c>
      <c r="FH122" s="39">
        <v>1.6179767635139002E-2</v>
      </c>
      <c r="FI122" s="39">
        <v>1.6179155108767902E-2</v>
      </c>
      <c r="FJ122" s="39">
        <v>1.67188883394544E-2</v>
      </c>
      <c r="FK122" s="39">
        <v>1.72688865067437E-2</v>
      </c>
      <c r="FL122" s="39">
        <v>1.7823757365736801E-2</v>
      </c>
      <c r="FM122" s="39">
        <v>1.83797897214673E-2</v>
      </c>
      <c r="FN122" s="39">
        <v>1.8935264997756E-2</v>
      </c>
      <c r="FO122" s="39">
        <v>1.94862682421422E-2</v>
      </c>
      <c r="FP122" s="39">
        <v>2.0030726291582202E-2</v>
      </c>
      <c r="FQ122" s="39">
        <v>2.0560656288324299E-2</v>
      </c>
      <c r="FR122" s="39">
        <v>2.10798256182614E-2</v>
      </c>
      <c r="FS122" s="39">
        <v>2.1078732468230402E-2</v>
      </c>
      <c r="FT122" s="39">
        <v>2.05634424625421E-2</v>
      </c>
      <c r="FU122" s="39">
        <v>2.0037943811464599E-2</v>
      </c>
      <c r="FV122" s="39">
        <v>1.94850605631894E-2</v>
      </c>
      <c r="FW122" s="39">
        <v>1.92098000099893E-2</v>
      </c>
      <c r="FX122" s="39">
        <v>1.83789437592735E-2</v>
      </c>
      <c r="FY122" s="39">
        <v>1.7822561895454801E-2</v>
      </c>
      <c r="FZ122" s="39">
        <v>1.7268502973277599E-2</v>
      </c>
      <c r="GA122" s="39">
        <v>1.6718928453609502E-2</v>
      </c>
      <c r="GB122" s="39">
        <v>1.6178055285775299E-2</v>
      </c>
      <c r="GC122" s="39">
        <v>1.6177582290482599E-2</v>
      </c>
      <c r="GD122" s="39">
        <v>1.6718068193651601E-2</v>
      </c>
      <c r="GE122" s="39">
        <v>1.7268300738480201E-2</v>
      </c>
      <c r="GF122" s="39">
        <v>1.7823060227886E-2</v>
      </c>
      <c r="GG122" s="39">
        <v>1.8379001539155101E-2</v>
      </c>
      <c r="GH122" s="39">
        <v>1.8934413893958699E-2</v>
      </c>
      <c r="GI122" s="39">
        <v>1.9485363390034802E-2</v>
      </c>
      <c r="GJ122" s="39">
        <v>2.0027576031045501E-2</v>
      </c>
      <c r="GK122" s="39">
        <v>2.05623269701131E-2</v>
      </c>
      <c r="GL122" s="39">
        <v>2.1079174666905499E-2</v>
      </c>
      <c r="GM122" s="39">
        <v>2.1082634936890401E-2</v>
      </c>
      <c r="GN122" s="39">
        <v>2.05671106030023E-2</v>
      </c>
      <c r="GO122" s="39">
        <v>2.0041519174504901E-2</v>
      </c>
      <c r="GP122" s="39">
        <v>1.9487796206718502E-2</v>
      </c>
      <c r="GQ122" s="39">
        <v>1.9212119477135099E-2</v>
      </c>
      <c r="GR122" s="39">
        <v>1.83811862235796E-2</v>
      </c>
      <c r="GS122" s="39">
        <v>1.7824824071048202E-2</v>
      </c>
      <c r="GT122" s="39">
        <v>1.7270305267906499E-2</v>
      </c>
      <c r="GU122" s="39">
        <v>1.6721042800549701E-2</v>
      </c>
      <c r="GV122" s="39">
        <v>1.61789384501668E-2</v>
      </c>
      <c r="GW122" s="39">
        <v>1.62321567288287E-2</v>
      </c>
      <c r="GX122" s="39">
        <v>1.67725778464516E-2</v>
      </c>
      <c r="GY122" s="39">
        <v>1.7321457127838401E-2</v>
      </c>
      <c r="GZ122" s="39">
        <v>1.78753194259566E-2</v>
      </c>
      <c r="HA122" s="39">
        <v>1.84305069040985E-2</v>
      </c>
      <c r="HB122" s="39">
        <v>1.8984937241734098E-2</v>
      </c>
      <c r="HC122" s="39">
        <v>1.9534439859949401E-2</v>
      </c>
      <c r="HD122" s="39">
        <v>2.00785838414256E-2</v>
      </c>
      <c r="HE122" s="39">
        <v>2.0607900286324098E-2</v>
      </c>
      <c r="HF122" s="39">
        <v>2.1127350065700799E-2</v>
      </c>
      <c r="HG122" s="39">
        <v>2.1125862383509501E-2</v>
      </c>
      <c r="HH122" s="39">
        <v>2.06094683233915E-2</v>
      </c>
      <c r="HI122" s="39">
        <v>2.0086101651199301E-2</v>
      </c>
      <c r="HJ122" s="39">
        <v>1.9533800699152001E-2</v>
      </c>
      <c r="HK122" s="39">
        <v>1.9258574588213499E-2</v>
      </c>
      <c r="HL122" s="39">
        <v>1.8429574749952101E-2</v>
      </c>
      <c r="HM122" s="39">
        <v>1.7872355940481199E-2</v>
      </c>
      <c r="HN122" s="39">
        <v>1.7320937832000199E-2</v>
      </c>
      <c r="HO122" s="39">
        <v>1.67729405347408E-2</v>
      </c>
      <c r="HP122" s="39">
        <v>1.62321946667012E-2</v>
      </c>
      <c r="HQ122" s="39">
        <v>1.6231719001988599E-2</v>
      </c>
      <c r="HR122" s="39">
        <v>1.6770591920766399E-2</v>
      </c>
      <c r="HS122" s="39">
        <v>1.7319546353632899E-2</v>
      </c>
      <c r="HT122" s="39">
        <v>1.78732568291044E-2</v>
      </c>
      <c r="HU122" s="39">
        <v>1.84282308610914E-2</v>
      </c>
      <c r="HV122" s="39">
        <v>1.89823752850059E-2</v>
      </c>
      <c r="HW122" s="39">
        <v>1.9531143365348599E-2</v>
      </c>
      <c r="HX122" s="39">
        <v>2.0075286560703402E-2</v>
      </c>
      <c r="HY122" s="39">
        <v>2.05951690285434E-2</v>
      </c>
      <c r="HZ122" s="39">
        <v>2.1123606829851201E-2</v>
      </c>
      <c r="IA122" s="39">
        <v>2.11270164496528E-2</v>
      </c>
      <c r="IB122" s="39">
        <v>2.0610068104825501E-2</v>
      </c>
      <c r="IC122" s="39">
        <v>2.0086385918142401E-2</v>
      </c>
      <c r="ID122" s="39">
        <v>1.95346371221586E-2</v>
      </c>
      <c r="IE122" s="39">
        <v>1.9259915629090098E-2</v>
      </c>
      <c r="IF122" s="39">
        <v>1.84304012176414E-2</v>
      </c>
      <c r="IG122" s="39">
        <v>1.7875197958478199E-2</v>
      </c>
      <c r="IH122" s="39">
        <v>1.7321639869705099E-2</v>
      </c>
      <c r="II122" s="39">
        <v>1.6773627742564402E-2</v>
      </c>
      <c r="IJ122" s="39">
        <v>1.6232981426947901E-2</v>
      </c>
      <c r="IK122" s="39">
        <v>1.62324973963059E-2</v>
      </c>
      <c r="IL122" s="39">
        <v>1.67727534821508E-2</v>
      </c>
      <c r="IM122" s="39">
        <v>1.7322011595085202E-2</v>
      </c>
      <c r="IN122" s="39">
        <v>1.7875743378121201E-2</v>
      </c>
      <c r="IO122" s="39">
        <v>1.8431549905521299E-2</v>
      </c>
      <c r="IP122" s="39">
        <v>1.8985829654587099E-2</v>
      </c>
      <c r="IQ122" s="39">
        <v>1.9536131905804499E-2</v>
      </c>
      <c r="IR122" s="39">
        <v>2.0079703757292001E-2</v>
      </c>
      <c r="IS122" s="39">
        <v>2.0612031796797901E-2</v>
      </c>
      <c r="IT122" s="39">
        <v>2.11281022662968E-2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2.9168935514897899E-2</v>
      </c>
      <c r="F123" s="14">
        <v>2.92292415631153E-2</v>
      </c>
      <c r="G123" s="14">
        <v>2.9299261411315499E-2</v>
      </c>
      <c r="H123" s="14">
        <v>2.93793325701549E-2</v>
      </c>
      <c r="I123" s="14">
        <v>2.9470182057542899E-2</v>
      </c>
      <c r="J123" s="14">
        <v>2.9572780526136599E-2</v>
      </c>
      <c r="K123" s="39">
        <v>2.9687702006187699E-2</v>
      </c>
      <c r="L123" s="39">
        <v>2.98154166883586E-2</v>
      </c>
      <c r="M123" s="39">
        <v>2.9956236981573701E-2</v>
      </c>
      <c r="N123" s="39">
        <v>3.01087798284327E-2</v>
      </c>
      <c r="O123" s="39">
        <v>3.01068260896552E-2</v>
      </c>
      <c r="P123" s="39">
        <v>2.99548732294465E-2</v>
      </c>
      <c r="Q123" s="39">
        <v>2.98154787247869E-2</v>
      </c>
      <c r="R123" s="39">
        <v>2.9686379969758901E-2</v>
      </c>
      <c r="S123" s="39">
        <v>2.96272958174277E-2</v>
      </c>
      <c r="T123" s="39">
        <v>2.9469255521608E-2</v>
      </c>
      <c r="U123" s="39">
        <v>2.9378372195731799E-2</v>
      </c>
      <c r="V123" s="39">
        <v>2.92984590682039E-2</v>
      </c>
      <c r="W123" s="39">
        <v>2.9228592269015599E-2</v>
      </c>
      <c r="X123" s="39">
        <v>2.9168201293542698E-2</v>
      </c>
      <c r="Y123" s="39">
        <v>2.9167716567581201E-2</v>
      </c>
      <c r="Z123" s="39">
        <v>2.9227884387187701E-2</v>
      </c>
      <c r="AA123" s="39">
        <v>2.92977571558726E-2</v>
      </c>
      <c r="AB123" s="39">
        <v>2.93776308361938E-2</v>
      </c>
      <c r="AC123" s="39">
        <v>2.9468331937996101E-2</v>
      </c>
      <c r="AD123" s="39">
        <v>2.9570664646425701E-2</v>
      </c>
      <c r="AE123" s="39">
        <v>2.96853203985263E-2</v>
      </c>
      <c r="AF123" s="39">
        <v>2.9813130297052601E-2</v>
      </c>
      <c r="AG123" s="39">
        <v>2.9951661087985301E-2</v>
      </c>
      <c r="AH123" s="39">
        <v>3.0105782525367601E-2</v>
      </c>
      <c r="AI123" s="39">
        <v>3.0108010703406601E-2</v>
      </c>
      <c r="AJ123" s="39">
        <v>2.9955561884130798E-2</v>
      </c>
      <c r="AK123" s="39">
        <v>2.9815764043115499E-2</v>
      </c>
      <c r="AL123" s="39">
        <v>2.9687046970758999E-2</v>
      </c>
      <c r="AM123" s="39">
        <v>2.9627915790888502E-2</v>
      </c>
      <c r="AN123" s="39">
        <v>2.9469786721214999E-2</v>
      </c>
      <c r="AO123" s="39">
        <v>2.9378893557895198E-2</v>
      </c>
      <c r="AP123" s="39">
        <v>2.9298928177411698E-2</v>
      </c>
      <c r="AQ123" s="39">
        <v>2.9229025986241702E-2</v>
      </c>
      <c r="AR123" s="39">
        <v>2.9168605058506498E-2</v>
      </c>
      <c r="AS123" s="39">
        <v>2.9169199322632601E-2</v>
      </c>
      <c r="AT123" s="39">
        <v>2.92295211642398E-2</v>
      </c>
      <c r="AU123" s="39">
        <v>2.9299559710568499E-2</v>
      </c>
      <c r="AV123" s="39">
        <v>2.9379693131977701E-2</v>
      </c>
      <c r="AW123" s="39">
        <v>2.9470664356829102E-2</v>
      </c>
      <c r="AX123" s="39">
        <v>2.95732672516456E-2</v>
      </c>
      <c r="AY123" s="39">
        <v>2.9688259311245399E-2</v>
      </c>
      <c r="AZ123" s="39">
        <v>2.9816355625658202E-2</v>
      </c>
      <c r="BA123" s="39">
        <v>2.99572281285066E-2</v>
      </c>
      <c r="BB123" s="39">
        <v>3.01099018290126E-2</v>
      </c>
      <c r="BC123" s="39">
        <v>3.0028089267321999E-2</v>
      </c>
      <c r="BD123" s="39">
        <v>2.9873122725306601E-2</v>
      </c>
      <c r="BE123" s="39">
        <v>2.97310671735425E-2</v>
      </c>
      <c r="BF123" s="39">
        <v>2.95989971716978E-2</v>
      </c>
      <c r="BG123" s="39">
        <v>2.95384679309133E-2</v>
      </c>
      <c r="BH123" s="39">
        <v>2.93763247817353E-2</v>
      </c>
      <c r="BI123" s="39">
        <v>2.9282777608706501E-2</v>
      </c>
      <c r="BJ123" s="39">
        <v>2.9200247936983E-2</v>
      </c>
      <c r="BK123" s="39">
        <v>2.9127833339885299E-2</v>
      </c>
      <c r="BL123" s="39">
        <v>2.9064950604493298E-2</v>
      </c>
      <c r="BM123" s="39">
        <v>2.9064037068808501E-2</v>
      </c>
      <c r="BN123" s="39">
        <v>2.91266726681286E-2</v>
      </c>
      <c r="BO123" s="39">
        <v>2.9198986919077099E-2</v>
      </c>
      <c r="BP123" s="39">
        <v>2.9281422309424002E-2</v>
      </c>
      <c r="BQ123" s="39">
        <v>2.9374756438486901E-2</v>
      </c>
      <c r="BR123" s="39">
        <v>2.94797945578801E-2</v>
      </c>
      <c r="BS123" s="39">
        <v>2.9597275045671698E-2</v>
      </c>
      <c r="BT123" s="39">
        <v>2.9727703897419199E-2</v>
      </c>
      <c r="BU123" s="39">
        <v>2.9870972019719701E-2</v>
      </c>
      <c r="BV123" s="39">
        <v>3.00259602477469E-2</v>
      </c>
      <c r="BW123" s="39">
        <v>3.0023908117972301E-2</v>
      </c>
      <c r="BX123" s="39">
        <v>2.9869364557588301E-2</v>
      </c>
      <c r="BY123" s="39">
        <v>2.9727519300154999E-2</v>
      </c>
      <c r="BZ123" s="39">
        <v>2.9595939200284301E-2</v>
      </c>
      <c r="CA123" s="39">
        <v>2.9535615395055202E-2</v>
      </c>
      <c r="CB123" s="39">
        <v>2.9373938928423E-2</v>
      </c>
      <c r="CC123" s="39">
        <v>2.9280657080971401E-2</v>
      </c>
      <c r="CD123" s="39">
        <v>2.9198363668000299E-2</v>
      </c>
      <c r="CE123" s="39">
        <v>2.9126179039585101E-2</v>
      </c>
      <c r="CF123" s="39">
        <v>2.9063474771204599E-2</v>
      </c>
      <c r="CG123" s="39">
        <v>2.9063680462074699E-2</v>
      </c>
      <c r="CH123" s="39">
        <v>2.9126259802969099E-2</v>
      </c>
      <c r="CI123" s="39">
        <v>2.91985182859507E-2</v>
      </c>
      <c r="CJ123" s="39">
        <v>2.9280922831866299E-2</v>
      </c>
      <c r="CK123" s="39">
        <v>2.93741999094378E-2</v>
      </c>
      <c r="CL123" s="39">
        <v>2.94790993538924E-2</v>
      </c>
      <c r="CM123" s="39">
        <v>2.9596501292963401E-2</v>
      </c>
      <c r="CN123" s="39">
        <v>2.9726890879410699E-2</v>
      </c>
      <c r="CO123" s="39">
        <v>2.98698767842971E-2</v>
      </c>
      <c r="CP123" s="39">
        <v>3.0025362930856E-2</v>
      </c>
      <c r="CQ123" s="39">
        <v>3.00273440506733E-2</v>
      </c>
      <c r="CR123" s="39">
        <v>2.9872210465820101E-2</v>
      </c>
      <c r="CS123" s="39">
        <v>2.9730133474335702E-2</v>
      </c>
      <c r="CT123" s="39">
        <v>2.9598168960928602E-2</v>
      </c>
      <c r="CU123" s="39">
        <v>2.9537711542939001E-2</v>
      </c>
      <c r="CV123" s="39">
        <v>2.93757352811575E-2</v>
      </c>
      <c r="CW123" s="39">
        <v>2.9282250713926702E-2</v>
      </c>
      <c r="CX123" s="39">
        <v>2.91997860331824E-2</v>
      </c>
      <c r="CY123" s="39">
        <v>2.9127448137753899E-2</v>
      </c>
      <c r="CZ123" s="39">
        <v>2.9064599783328902E-2</v>
      </c>
      <c r="DA123" s="39">
        <v>2.9012323684695401E-2</v>
      </c>
      <c r="DB123" s="39">
        <v>2.90761550764564E-2</v>
      </c>
      <c r="DC123" s="39">
        <v>2.91497544555137E-2</v>
      </c>
      <c r="DD123" s="39">
        <v>2.9233442037619801E-2</v>
      </c>
      <c r="DE123" s="39">
        <v>2.9328051988289399E-2</v>
      </c>
      <c r="DF123" s="39">
        <v>2.9434383610734801E-2</v>
      </c>
      <c r="DG123" s="39">
        <v>2.95531230551145E-2</v>
      </c>
      <c r="DH123" s="39">
        <v>2.96850177203371E-2</v>
      </c>
      <c r="DI123" s="39">
        <v>2.9829756184174099E-2</v>
      </c>
      <c r="DJ123" s="39">
        <v>2.9986362401638499E-2</v>
      </c>
      <c r="DK123" s="39">
        <v>2.9984142008220901E-2</v>
      </c>
      <c r="DL123" s="39">
        <v>2.9828132848610699E-2</v>
      </c>
      <c r="DM123" s="39">
        <v>2.9684666785321601E-2</v>
      </c>
      <c r="DN123" s="39">
        <v>2.95519993365378E-2</v>
      </c>
      <c r="DO123" s="39">
        <v>2.9490982866713401E-2</v>
      </c>
      <c r="DP123" s="39">
        <v>2.9327243631622799E-2</v>
      </c>
      <c r="DQ123" s="39">
        <v>2.9232656477939399E-2</v>
      </c>
      <c r="DR123" s="39">
        <v>2.9149087693652102E-2</v>
      </c>
      <c r="DS123" s="39">
        <v>2.9075677618519601E-2</v>
      </c>
      <c r="DT123" s="39">
        <v>2.90117384032299E-2</v>
      </c>
      <c r="DU123" s="39">
        <v>2.90112153333183E-2</v>
      </c>
      <c r="DV123" s="39">
        <v>2.90748796302366E-2</v>
      </c>
      <c r="DW123" s="39">
        <v>2.9148318472968299E-2</v>
      </c>
      <c r="DX123" s="39">
        <v>2.9231832319793601E-2</v>
      </c>
      <c r="DY123" s="39">
        <v>2.93262731588919E-2</v>
      </c>
      <c r="DZ123" s="39">
        <v>2.94324192702261E-2</v>
      </c>
      <c r="EA123" s="39">
        <v>2.9550874139481102E-2</v>
      </c>
      <c r="EB123" s="39">
        <v>2.9682561337831599E-2</v>
      </c>
      <c r="EC123" s="39">
        <v>2.9826708666885599E-2</v>
      </c>
      <c r="ED123" s="39">
        <v>2.9983115728553601E-2</v>
      </c>
      <c r="EE123" s="39">
        <v>2.9985303383321602E-2</v>
      </c>
      <c r="EF123" s="39">
        <v>2.9829113043072598E-2</v>
      </c>
      <c r="EG123" s="39">
        <v>2.9685830227925598E-2</v>
      </c>
      <c r="EH123" s="39">
        <v>2.95527473929405E-2</v>
      </c>
      <c r="EI123" s="39">
        <v>2.9491633730221699E-2</v>
      </c>
      <c r="EJ123" s="39">
        <v>2.9327837594225099E-2</v>
      </c>
      <c r="EK123" s="39">
        <v>2.9233186252169099E-2</v>
      </c>
      <c r="EL123" s="39">
        <v>2.9149575530242201E-2</v>
      </c>
      <c r="EM123" s="39">
        <v>2.9076121001608401E-2</v>
      </c>
      <c r="EN123" s="39">
        <v>2.9012118222667398E-2</v>
      </c>
      <c r="EO123" s="39">
        <v>2.90126853059837E-2</v>
      </c>
      <c r="EP123" s="39">
        <v>2.9076574289421599E-2</v>
      </c>
      <c r="EQ123" s="39">
        <v>2.9150225714894899E-2</v>
      </c>
      <c r="ER123" s="39">
        <v>2.9234021133286599E-2</v>
      </c>
      <c r="ES123" s="39">
        <v>2.9328706702159299E-2</v>
      </c>
      <c r="ET123" s="39">
        <v>2.9435121578136599E-2</v>
      </c>
      <c r="EU123" s="39">
        <v>2.95540369411431E-2</v>
      </c>
      <c r="EV123" s="39">
        <v>2.9686010947850099E-2</v>
      </c>
      <c r="EW123" s="39">
        <v>2.9830885466767699E-2</v>
      </c>
      <c r="EX123" s="39">
        <v>2.9987490470125701E-2</v>
      </c>
      <c r="EY123" s="39">
        <v>3.0069406943387299E-2</v>
      </c>
      <c r="EZ123" s="39">
        <v>2.99152384874098E-2</v>
      </c>
      <c r="FA123" s="39">
        <v>2.9775074252998E-2</v>
      </c>
      <c r="FB123" s="39">
        <v>2.9643723431021701E-2</v>
      </c>
      <c r="FC123" s="39">
        <v>2.9583956599494601E-2</v>
      </c>
      <c r="FD123" s="39">
        <v>2.9423656132917499E-2</v>
      </c>
      <c r="FE123" s="39">
        <v>2.9331330884662998E-2</v>
      </c>
      <c r="FF123" s="39">
        <v>2.92500238801367E-2</v>
      </c>
      <c r="FG123" s="39">
        <v>2.9178814316336399E-2</v>
      </c>
      <c r="FH123" s="39">
        <v>2.9117114703137E-2</v>
      </c>
      <c r="FI123" s="39">
        <v>2.9116356239578901E-2</v>
      </c>
      <c r="FJ123" s="39">
        <v>2.9177648408206601E-2</v>
      </c>
      <c r="FK123" s="39">
        <v>2.9248799231901101E-2</v>
      </c>
      <c r="FL123" s="39">
        <v>2.9330050310305202E-2</v>
      </c>
      <c r="FM123" s="39">
        <v>2.9422091568580201E-2</v>
      </c>
      <c r="FN123" s="39">
        <v>2.9525872623452101E-2</v>
      </c>
      <c r="FO123" s="39">
        <v>2.9642067567439999E-2</v>
      </c>
      <c r="FP123" s="39">
        <v>2.9771244246225601E-2</v>
      </c>
      <c r="FQ123" s="39">
        <v>2.99130123432725E-2</v>
      </c>
      <c r="FR123" s="39">
        <v>3.00668757164008E-2</v>
      </c>
      <c r="FS123" s="39">
        <v>3.0064826907689E-2</v>
      </c>
      <c r="FT123" s="39">
        <v>2.9911638581740799E-2</v>
      </c>
      <c r="FU123" s="39">
        <v>2.9771115716289199E-2</v>
      </c>
      <c r="FV123" s="39">
        <v>2.96407890575992E-2</v>
      </c>
      <c r="FW123" s="39">
        <v>2.9581073537177399E-2</v>
      </c>
      <c r="FX123" s="39">
        <v>2.9421272934553998E-2</v>
      </c>
      <c r="FY123" s="39">
        <v>2.93292280143626E-2</v>
      </c>
      <c r="FZ123" s="39">
        <v>2.9248165162985E-2</v>
      </c>
      <c r="GA123" s="39">
        <v>2.9177152577659699E-2</v>
      </c>
      <c r="GB123" s="39">
        <v>2.9115683330040901E-2</v>
      </c>
      <c r="GC123" s="39">
        <v>2.9115897475530499E-2</v>
      </c>
      <c r="GD123" s="39">
        <v>2.91772026493353E-2</v>
      </c>
      <c r="GE123" s="39">
        <v>2.9248323700186801E-2</v>
      </c>
      <c r="GF123" s="39">
        <v>2.9329513475586499E-2</v>
      </c>
      <c r="GG123" s="39">
        <v>2.9421494572862798E-2</v>
      </c>
      <c r="GH123" s="39">
        <v>2.9525202463960398E-2</v>
      </c>
      <c r="GI123" s="39">
        <v>2.9641317134547599E-2</v>
      </c>
      <c r="GJ123" s="39">
        <v>2.9770247116690799E-2</v>
      </c>
      <c r="GK123" s="39">
        <v>2.9912223093273699E-2</v>
      </c>
      <c r="GL123" s="39">
        <v>3.00659760820816E-2</v>
      </c>
      <c r="GM123" s="39">
        <v>3.00681165503702E-2</v>
      </c>
      <c r="GN123" s="39">
        <v>2.9914480650905899E-2</v>
      </c>
      <c r="GO123" s="39">
        <v>2.97736376166483E-2</v>
      </c>
      <c r="GP123" s="39">
        <v>2.9643030009623501E-2</v>
      </c>
      <c r="GQ123" s="39">
        <v>2.9583160682368801E-2</v>
      </c>
      <c r="GR123" s="39">
        <v>2.9423035459626701E-2</v>
      </c>
      <c r="GS123" s="39">
        <v>2.9330800359009201E-2</v>
      </c>
      <c r="GT123" s="39">
        <v>2.9249555617915399E-2</v>
      </c>
      <c r="GU123" s="39">
        <v>2.91783869480907E-2</v>
      </c>
      <c r="GV123" s="39">
        <v>2.9116749063607301E-2</v>
      </c>
      <c r="GW123" s="39">
        <v>2.92209954598052E-2</v>
      </c>
      <c r="GX123" s="39">
        <v>2.9280164134666602E-2</v>
      </c>
      <c r="GY123" s="39">
        <v>2.9348986570522598E-2</v>
      </c>
      <c r="GZ123" s="39">
        <v>2.9427848674410301E-2</v>
      </c>
      <c r="HA123" s="39">
        <v>2.9517474666849002E-2</v>
      </c>
      <c r="HB123" s="39">
        <v>2.9618789088772499E-2</v>
      </c>
      <c r="HC123" s="39">
        <v>2.9732425052021901E-2</v>
      </c>
      <c r="HD123" s="39">
        <v>2.98591482499352E-2</v>
      </c>
      <c r="HE123" s="39">
        <v>2.99984159191365E-2</v>
      </c>
      <c r="HF123" s="39">
        <v>3.0150186728302199E-2</v>
      </c>
      <c r="HG123" s="39">
        <v>3.0147970906620102E-2</v>
      </c>
      <c r="HH123" s="39">
        <v>2.9996812912349399E-2</v>
      </c>
      <c r="HI123" s="39">
        <v>2.9859155324251398E-2</v>
      </c>
      <c r="HJ123" s="39">
        <v>2.9731243445784001E-2</v>
      </c>
      <c r="HK123" s="39">
        <v>2.96727314642613E-2</v>
      </c>
      <c r="HL123" s="39">
        <v>2.9516667004622001E-2</v>
      </c>
      <c r="HM123" s="39">
        <v>2.9427015401605802E-2</v>
      </c>
      <c r="HN123" s="39">
        <v>2.93483502221508E-2</v>
      </c>
      <c r="HO123" s="39">
        <v>2.9279749126298101E-2</v>
      </c>
      <c r="HP123" s="39">
        <v>2.9220512479237602E-2</v>
      </c>
      <c r="HQ123" s="39">
        <v>2.9220146244239398E-2</v>
      </c>
      <c r="HR123" s="39">
        <v>2.92789618247878E-2</v>
      </c>
      <c r="HS123" s="39">
        <v>2.93476111654918E-2</v>
      </c>
      <c r="HT123" s="39">
        <v>2.9426302443372802E-2</v>
      </c>
      <c r="HU123" s="39">
        <v>2.9515766568985601E-2</v>
      </c>
      <c r="HV123" s="39">
        <v>2.96168171026099E-2</v>
      </c>
      <c r="HW123" s="39">
        <v>2.9730179245533901E-2</v>
      </c>
      <c r="HX123" s="39">
        <v>2.9856624050658E-2</v>
      </c>
      <c r="HY123" s="39">
        <v>2.9994291663943899E-2</v>
      </c>
      <c r="HZ123" s="39">
        <v>3.0146835883598001E-2</v>
      </c>
      <c r="IA123" s="39">
        <v>3.01489478324126E-2</v>
      </c>
      <c r="IB123" s="39">
        <v>2.99976434701466E-2</v>
      </c>
      <c r="IC123" s="39">
        <v>2.9859918992552401E-2</v>
      </c>
      <c r="ID123" s="39">
        <v>2.97319877134491E-2</v>
      </c>
      <c r="IE123" s="39">
        <v>2.9673478105666E-2</v>
      </c>
      <c r="IF123" s="39">
        <v>2.9517256693374801E-2</v>
      </c>
      <c r="IG123" s="39">
        <v>2.9427575927387799E-2</v>
      </c>
      <c r="IH123" s="39">
        <v>2.9348819781907599E-2</v>
      </c>
      <c r="II123" s="39">
        <v>2.92801385592543E-2</v>
      </c>
      <c r="IJ123" s="39">
        <v>2.9220881869293201E-2</v>
      </c>
      <c r="IK123" s="39">
        <v>2.9221399540548101E-2</v>
      </c>
      <c r="IL123" s="39">
        <v>2.9280581860026099E-2</v>
      </c>
      <c r="IM123" s="39">
        <v>2.93494425189759E-2</v>
      </c>
      <c r="IN123" s="39">
        <v>2.9428342512157799E-2</v>
      </c>
      <c r="IO123" s="39">
        <v>2.95180886403167E-2</v>
      </c>
      <c r="IP123" s="39">
        <v>2.9619450495476801E-2</v>
      </c>
      <c r="IQ123" s="39">
        <v>2.9733259059269299E-2</v>
      </c>
      <c r="IR123" s="39">
        <v>2.98600164492052E-2</v>
      </c>
      <c r="IS123" s="39">
        <v>2.9999586496529701E-2</v>
      </c>
      <c r="IT123" s="39">
        <v>3.0150955154888099E-2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1.62578559989589E-2</v>
      </c>
      <c r="F124" s="14">
        <v>1.64956520298595E-2</v>
      </c>
      <c r="G124" s="14">
        <v>1.6739034668746201E-2</v>
      </c>
      <c r="H124" s="14">
        <v>1.6987958773209601E-2</v>
      </c>
      <c r="I124" s="14">
        <v>1.7242560356300899E-2</v>
      </c>
      <c r="J124" s="14">
        <v>1.7503121480900701E-2</v>
      </c>
      <c r="K124" s="39">
        <v>1.77698823231935E-2</v>
      </c>
      <c r="L124" s="39">
        <v>1.8043256573376E-2</v>
      </c>
      <c r="M124" s="39">
        <v>1.8323540476844501E-2</v>
      </c>
      <c r="N124" s="39">
        <v>1.86106656798109E-2</v>
      </c>
      <c r="O124" s="39">
        <v>1.8607610715675901E-2</v>
      </c>
      <c r="P124" s="39">
        <v>1.8320847030167502E-2</v>
      </c>
      <c r="Q124" s="39">
        <v>1.80411643728999E-2</v>
      </c>
      <c r="R124" s="39">
        <v>1.7767592984707099E-2</v>
      </c>
      <c r="S124" s="39">
        <v>1.7633484141089801E-2</v>
      </c>
      <c r="T124" s="39">
        <v>1.7240659185348499E-2</v>
      </c>
      <c r="U124" s="39">
        <v>1.69862252376391E-2</v>
      </c>
      <c r="V124" s="39">
        <v>1.6737479764942199E-2</v>
      </c>
      <c r="W124" s="39">
        <v>1.6494262872659E-2</v>
      </c>
      <c r="X124" s="39">
        <v>1.6256560925667199E-2</v>
      </c>
      <c r="Y124" s="39">
        <v>1.6255870429857201E-2</v>
      </c>
      <c r="Z124" s="39">
        <v>1.6493452703575801E-2</v>
      </c>
      <c r="AA124" s="39">
        <v>1.6736606114475801E-2</v>
      </c>
      <c r="AB124" s="39">
        <v>1.6985277674336101E-2</v>
      </c>
      <c r="AC124" s="39">
        <v>1.7239623215989298E-2</v>
      </c>
      <c r="AD124" s="39">
        <v>1.7499868927825901E-2</v>
      </c>
      <c r="AE124" s="39">
        <v>1.7766331113968001E-2</v>
      </c>
      <c r="AF124" s="39">
        <v>1.8039444625619901E-2</v>
      </c>
      <c r="AG124" s="39">
        <v>1.83188023341893E-2</v>
      </c>
      <c r="AH124" s="39">
        <v>1.86060928376445E-2</v>
      </c>
      <c r="AI124" s="39">
        <v>1.8609191747372501E-2</v>
      </c>
      <c r="AJ124" s="39">
        <v>1.8322173128352898E-2</v>
      </c>
      <c r="AK124" s="39">
        <v>1.8042298670445999E-2</v>
      </c>
      <c r="AL124" s="39">
        <v>1.7768745753367499E-2</v>
      </c>
      <c r="AM124" s="39">
        <v>1.7634578193403801E-2</v>
      </c>
      <c r="AN124" s="39">
        <v>1.7241605754120402E-2</v>
      </c>
      <c r="AO124" s="39">
        <v>1.6987097726624299E-2</v>
      </c>
      <c r="AP124" s="39">
        <v>1.6738264712438802E-2</v>
      </c>
      <c r="AQ124" s="39">
        <v>1.6494978936481299E-2</v>
      </c>
      <c r="AR124" s="39">
        <v>1.62572071771791E-2</v>
      </c>
      <c r="AS124" s="39">
        <v>1.6258435706367098E-2</v>
      </c>
      <c r="AT124" s="39">
        <v>1.6496292863156001E-2</v>
      </c>
      <c r="AU124" s="39">
        <v>1.67397392287639E-2</v>
      </c>
      <c r="AV124" s="39">
        <v>1.6988745977304098E-2</v>
      </c>
      <c r="AW124" s="39">
        <v>1.72434476906227E-2</v>
      </c>
      <c r="AX124" s="39">
        <v>1.7504082389460399E-2</v>
      </c>
      <c r="AY124" s="39">
        <v>1.7770982898985401E-2</v>
      </c>
      <c r="AZ124" s="39">
        <v>1.80445164226983E-2</v>
      </c>
      <c r="BA124" s="39">
        <v>1.8324936723324799E-2</v>
      </c>
      <c r="BB124" s="39">
        <v>1.8612217333576E-2</v>
      </c>
      <c r="BC124" s="39">
        <v>1.8565791239018799E-2</v>
      </c>
      <c r="BD124" s="39">
        <v>1.8277628505332901E-2</v>
      </c>
      <c r="BE124" s="39">
        <v>1.7996738852094501E-2</v>
      </c>
      <c r="BF124" s="39">
        <v>1.7721975910383301E-2</v>
      </c>
      <c r="BG124" s="39">
        <v>1.7587319070533299E-2</v>
      </c>
      <c r="BH124" s="39">
        <v>1.71930689584451E-2</v>
      </c>
      <c r="BI124" s="39">
        <v>1.69378236668404E-2</v>
      </c>
      <c r="BJ124" s="39">
        <v>1.66883685510733E-2</v>
      </c>
      <c r="BK124" s="39">
        <v>1.6444543493295102E-2</v>
      </c>
      <c r="BL124" s="39">
        <v>1.62063275218838E-2</v>
      </c>
      <c r="BM124" s="39">
        <v>1.6204975661947899E-2</v>
      </c>
      <c r="BN124" s="39">
        <v>1.6443003352478398E-2</v>
      </c>
      <c r="BO124" s="39">
        <v>1.66866759147924E-2</v>
      </c>
      <c r="BP124" s="39">
        <v>1.6935975739116101E-2</v>
      </c>
      <c r="BQ124" s="39">
        <v>1.7191045405009899E-2</v>
      </c>
      <c r="BR124" s="39">
        <v>1.7452130374510301E-2</v>
      </c>
      <c r="BS124" s="39">
        <v>1.7719555927063601E-2</v>
      </c>
      <c r="BT124" s="39">
        <v>1.79936814378607E-2</v>
      </c>
      <c r="BU124" s="39">
        <v>1.8274750916155401E-2</v>
      </c>
      <c r="BV124" s="39">
        <v>1.85627134841637E-2</v>
      </c>
      <c r="BW124" s="39">
        <v>1.85596088057025E-2</v>
      </c>
      <c r="BX124" s="39">
        <v>1.8271983872464401E-2</v>
      </c>
      <c r="BY124" s="39">
        <v>1.79915435976261E-2</v>
      </c>
      <c r="BZ124" s="39">
        <v>1.7717275736267801E-2</v>
      </c>
      <c r="CA124" s="39">
        <v>1.7582848604109899E-2</v>
      </c>
      <c r="CB124" s="39">
        <v>1.7189202467155499E-2</v>
      </c>
      <c r="CC124" s="39">
        <v>1.6934318234073199E-2</v>
      </c>
      <c r="CD124" s="39">
        <v>1.6685196535159898E-2</v>
      </c>
      <c r="CE124" s="39">
        <v>1.6441680691560798E-2</v>
      </c>
      <c r="CF124" s="39">
        <v>1.62037465712369E-2</v>
      </c>
      <c r="CG124" s="39">
        <v>1.62043327202301E-2</v>
      </c>
      <c r="CH124" s="39">
        <v>1.6442293421992701E-2</v>
      </c>
      <c r="CI124" s="39">
        <v>1.66858840102602E-2</v>
      </c>
      <c r="CJ124" s="39">
        <v>1.6935104007911601E-2</v>
      </c>
      <c r="CK124" s="39">
        <v>1.71900895214658E-2</v>
      </c>
      <c r="CL124" s="39">
        <v>1.74510596443768E-2</v>
      </c>
      <c r="CM124" s="39">
        <v>1.7718389700216199E-2</v>
      </c>
      <c r="CN124" s="39">
        <v>1.7992396103890501E-2</v>
      </c>
      <c r="CO124" s="39">
        <v>1.8273316459022099E-2</v>
      </c>
      <c r="CP124" s="39">
        <v>1.85613195415525E-2</v>
      </c>
      <c r="CQ124" s="39">
        <v>1.8564351958900702E-2</v>
      </c>
      <c r="CR124" s="39">
        <v>1.82762285081303E-2</v>
      </c>
      <c r="CS124" s="39">
        <v>1.7995431262343799E-2</v>
      </c>
      <c r="CT124" s="39">
        <v>1.7720784120455701E-2</v>
      </c>
      <c r="CU124" s="39">
        <v>1.75861919840858E-2</v>
      </c>
      <c r="CV124" s="39">
        <v>1.7192107152663699E-2</v>
      </c>
      <c r="CW124" s="39">
        <v>1.69369504967175E-2</v>
      </c>
      <c r="CX124" s="39">
        <v>1.66875797220375E-2</v>
      </c>
      <c r="CY124" s="39">
        <v>1.6443837415442E-2</v>
      </c>
      <c r="CZ124" s="39">
        <v>1.6205686492342199E-2</v>
      </c>
      <c r="DA124" s="39">
        <v>1.6179594045272E-2</v>
      </c>
      <c r="DB124" s="39">
        <v>1.64178371195552E-2</v>
      </c>
      <c r="DC124" s="39">
        <v>1.66617822052221E-2</v>
      </c>
      <c r="DD124" s="39">
        <v>1.69113871196972E-2</v>
      </c>
      <c r="DE124" s="39">
        <v>1.7166811525498E-2</v>
      </c>
      <c r="DF124" s="39">
        <v>1.7428300030359299E-2</v>
      </c>
      <c r="DG124" s="39">
        <v>1.7696178240991001E-2</v>
      </c>
      <c r="DH124" s="39">
        <v>1.7970830728299501E-2</v>
      </c>
      <c r="DI124" s="39">
        <v>1.82524946963846E-2</v>
      </c>
      <c r="DJ124" s="39">
        <v>1.8541147354321701E-2</v>
      </c>
      <c r="DK124" s="39">
        <v>1.8537984254689301E-2</v>
      </c>
      <c r="DL124" s="39">
        <v>1.8249704170724801E-2</v>
      </c>
      <c r="DM124" s="39">
        <v>1.79686014084455E-2</v>
      </c>
      <c r="DN124" s="39">
        <v>1.7693939568998299E-2</v>
      </c>
      <c r="DO124" s="39">
        <v>1.7559261239512E-2</v>
      </c>
      <c r="DP124" s="39">
        <v>1.7164966588059601E-2</v>
      </c>
      <c r="DQ124" s="39">
        <v>1.69097256890904E-2</v>
      </c>
      <c r="DR124" s="39">
        <v>1.6660292361866801E-2</v>
      </c>
      <c r="DS124" s="39">
        <v>1.6416519382873699E-2</v>
      </c>
      <c r="DT124" s="39">
        <v>1.6178353713404401E-2</v>
      </c>
      <c r="DU124" s="39">
        <v>1.6177647922396E-2</v>
      </c>
      <c r="DV124" s="39">
        <v>1.6415675747832599E-2</v>
      </c>
      <c r="DW124" s="39">
        <v>1.66593884642742E-2</v>
      </c>
      <c r="DX124" s="39">
        <v>1.6908741416451399E-2</v>
      </c>
      <c r="DY124" s="39">
        <v>1.7163899963335699E-2</v>
      </c>
      <c r="DZ124" s="39">
        <v>1.7425103110324601E-2</v>
      </c>
      <c r="EA124" s="39">
        <v>1.7692658349400401E-2</v>
      </c>
      <c r="EB124" s="39">
        <v>1.7966969909061201E-2</v>
      </c>
      <c r="EC124" s="39">
        <v>1.8248217369516501E-2</v>
      </c>
      <c r="ED124" s="39">
        <v>1.8536442902143801E-2</v>
      </c>
      <c r="EE124" s="39">
        <v>1.8539566816130199E-2</v>
      </c>
      <c r="EF124" s="39">
        <v>1.82511458215114E-2</v>
      </c>
      <c r="EG124" s="39">
        <v>1.7970029317323201E-2</v>
      </c>
      <c r="EH124" s="39">
        <v>1.76951130667371E-2</v>
      </c>
      <c r="EI124" s="39">
        <v>1.7560366973217299E-2</v>
      </c>
      <c r="EJ124" s="39">
        <v>1.7165936690991701E-2</v>
      </c>
      <c r="EK124" s="39">
        <v>1.69106051029368E-2</v>
      </c>
      <c r="EL124" s="39">
        <v>1.6661091941571098E-2</v>
      </c>
      <c r="EM124" s="39">
        <v>1.6417240708063899E-2</v>
      </c>
      <c r="EN124" s="39">
        <v>1.6179001663135299E-2</v>
      </c>
      <c r="EO124" s="39">
        <v>1.6180236849197401E-2</v>
      </c>
      <c r="EP124" s="39">
        <v>1.64185564345098E-2</v>
      </c>
      <c r="EQ124" s="39">
        <v>1.6662578595783101E-2</v>
      </c>
      <c r="ER124" s="39">
        <v>1.69122765960667E-2</v>
      </c>
      <c r="ES124" s="39">
        <v>1.7167799774182101E-2</v>
      </c>
      <c r="ET124" s="39">
        <v>1.74293886383825E-2</v>
      </c>
      <c r="EU124" s="39">
        <v>1.7697383110239401E-2</v>
      </c>
      <c r="EV124" s="39">
        <v>1.7972196500673401E-2</v>
      </c>
      <c r="EW124" s="39">
        <v>1.8253978576601101E-2</v>
      </c>
      <c r="EX124" s="39">
        <v>1.8542722929898101E-2</v>
      </c>
      <c r="EY124" s="39">
        <v>1.85891232190738E-2</v>
      </c>
      <c r="EZ124" s="39">
        <v>1.8301297720351099E-2</v>
      </c>
      <c r="FA124" s="39">
        <v>1.8021133262353599E-2</v>
      </c>
      <c r="FB124" s="39">
        <v>1.7746491909784799E-2</v>
      </c>
      <c r="FC124" s="39">
        <v>1.7612061805438499E-2</v>
      </c>
      <c r="FD124" s="39">
        <v>1.7218291513490101E-2</v>
      </c>
      <c r="FE124" s="39">
        <v>1.6963315709845699E-2</v>
      </c>
      <c r="FF124" s="39">
        <v>1.67140853447535E-2</v>
      </c>
      <c r="FG124" s="39">
        <v>1.6470453758913602E-2</v>
      </c>
      <c r="FH124" s="39">
        <v>1.6232383533631298E-2</v>
      </c>
      <c r="FI124" s="39">
        <v>1.62310815015872E-2</v>
      </c>
      <c r="FJ124" s="39">
        <v>1.64689217155236E-2</v>
      </c>
      <c r="FK124" s="39">
        <v>1.67124116940306E-2</v>
      </c>
      <c r="FL124" s="39">
        <v>1.6961488194205301E-2</v>
      </c>
      <c r="FM124" s="39">
        <v>1.72162772633053E-2</v>
      </c>
      <c r="FN124" s="39">
        <v>1.7477048435022399E-2</v>
      </c>
      <c r="FO124" s="39">
        <v>1.7744111531599299E-2</v>
      </c>
      <c r="FP124" s="39">
        <v>1.80178337189018E-2</v>
      </c>
      <c r="FQ124" s="39">
        <v>1.8298431892705701E-2</v>
      </c>
      <c r="FR124" s="39">
        <v>1.85859148247523E-2</v>
      </c>
      <c r="FS124" s="39">
        <v>1.8582827579724299E-2</v>
      </c>
      <c r="FT124" s="39">
        <v>1.8295703092218799E-2</v>
      </c>
      <c r="FU124" s="39">
        <v>1.80157186770557E-2</v>
      </c>
      <c r="FV124" s="39">
        <v>1.7741850036022602E-2</v>
      </c>
      <c r="FW124" s="39">
        <v>1.7607594356791399E-2</v>
      </c>
      <c r="FX124" s="39">
        <v>1.72144366566928E-2</v>
      </c>
      <c r="FY124" s="39">
        <v>1.6959826402291201E-2</v>
      </c>
      <c r="FZ124" s="39">
        <v>1.6710930624631401E-2</v>
      </c>
      <c r="GA124" s="39">
        <v>1.64676018686436E-2</v>
      </c>
      <c r="GB124" s="39">
        <v>1.6229824436230399E-2</v>
      </c>
      <c r="GC124" s="39">
        <v>1.6230418500700301E-2</v>
      </c>
      <c r="GD124" s="39">
        <v>1.6468202163755701E-2</v>
      </c>
      <c r="GE124" s="39">
        <v>1.67116183034835E-2</v>
      </c>
      <c r="GF124" s="39">
        <v>1.69606112887358E-2</v>
      </c>
      <c r="GG124" s="39">
        <v>1.7215312758262599E-2</v>
      </c>
      <c r="GH124" s="39">
        <v>1.7475986206529799E-2</v>
      </c>
      <c r="GI124" s="39">
        <v>1.77429421134494E-2</v>
      </c>
      <c r="GJ124" s="39">
        <v>1.8016534148714101E-2</v>
      </c>
      <c r="GK124" s="39">
        <v>1.8297028673121499E-2</v>
      </c>
      <c r="GL124" s="39">
        <v>1.85844205394773E-2</v>
      </c>
      <c r="GM124" s="39">
        <v>1.8587503938631601E-2</v>
      </c>
      <c r="GN124" s="39">
        <v>1.8299927280275501E-2</v>
      </c>
      <c r="GO124" s="39">
        <v>1.8019558094369101E-2</v>
      </c>
      <c r="GP124" s="39">
        <v>1.77453507861919E-2</v>
      </c>
      <c r="GQ124" s="39">
        <v>1.76109281298234E-2</v>
      </c>
      <c r="GR124" s="39">
        <v>1.7217322546527698E-2</v>
      </c>
      <c r="GS124" s="39">
        <v>1.6962440743297998E-2</v>
      </c>
      <c r="GT124" s="39">
        <v>1.6713297861742901E-2</v>
      </c>
      <c r="GU124" s="39">
        <v>1.6469732059520601E-2</v>
      </c>
      <c r="GV124" s="39">
        <v>1.6231747991055801E-2</v>
      </c>
      <c r="GW124" s="39">
        <v>1.6283893677409199E-2</v>
      </c>
      <c r="GX124" s="39">
        <v>1.6521543427585501E-2</v>
      </c>
      <c r="GY124" s="39">
        <v>1.6764738611555401E-2</v>
      </c>
      <c r="GZ124" s="39">
        <v>1.7013434747164598E-2</v>
      </c>
      <c r="HA124" s="39">
        <v>1.7267766731894899E-2</v>
      </c>
      <c r="HB124" s="39">
        <v>1.75279944843858E-2</v>
      </c>
      <c r="HC124" s="39">
        <v>1.7794421216901699E-2</v>
      </c>
      <c r="HD124" s="39">
        <v>1.80674372404813E-2</v>
      </c>
      <c r="HE124" s="39">
        <v>1.83472545282302E-2</v>
      </c>
      <c r="HF124" s="39">
        <v>1.86340422509968E-2</v>
      </c>
      <c r="HG124" s="39">
        <v>1.8630916440376399E-2</v>
      </c>
      <c r="HH124" s="39">
        <v>1.8344481045394101E-2</v>
      </c>
      <c r="HI124" s="39">
        <v>1.8065395862457E-2</v>
      </c>
      <c r="HJ124" s="39">
        <v>1.77921947589741E-2</v>
      </c>
      <c r="HK124" s="39">
        <v>1.7658252357913101E-2</v>
      </c>
      <c r="HL124" s="39">
        <v>1.7265943589317399E-2</v>
      </c>
      <c r="HM124" s="39">
        <v>1.7011809024783501E-2</v>
      </c>
      <c r="HN124" s="39">
        <v>1.6763270539166701E-2</v>
      </c>
      <c r="HO124" s="39">
        <v>1.6520260125330199E-2</v>
      </c>
      <c r="HP124" s="39">
        <v>1.6282705819274702E-2</v>
      </c>
      <c r="HQ124" s="39">
        <v>1.62820597511356E-2</v>
      </c>
      <c r="HR124" s="39">
        <v>1.6519435588484399E-2</v>
      </c>
      <c r="HS124" s="39">
        <v>1.67623904567567E-2</v>
      </c>
      <c r="HT124" s="39">
        <v>1.70108403128531E-2</v>
      </c>
      <c r="HU124" s="39">
        <v>1.7264918268289499E-2</v>
      </c>
      <c r="HV124" s="39">
        <v>1.7524838420193201E-2</v>
      </c>
      <c r="HW124" s="39">
        <v>1.7790947624163299E-2</v>
      </c>
      <c r="HX124" s="39">
        <v>1.8063615719134798E-2</v>
      </c>
      <c r="HY124" s="39">
        <v>1.83426909030814E-2</v>
      </c>
      <c r="HZ124" s="39">
        <v>1.8629359303738598E-2</v>
      </c>
      <c r="IA124" s="39">
        <v>1.8632417335786799E-2</v>
      </c>
      <c r="IB124" s="39">
        <v>1.8345840190511799E-2</v>
      </c>
      <c r="IC124" s="39">
        <v>1.80666500160169E-2</v>
      </c>
      <c r="ID124" s="39">
        <v>1.77933488423937E-2</v>
      </c>
      <c r="IE124" s="39">
        <v>1.7659366218392002E-2</v>
      </c>
      <c r="IF124" s="39">
        <v>1.72668996182649E-2</v>
      </c>
      <c r="IG124" s="39">
        <v>1.70126560682652E-2</v>
      </c>
      <c r="IH124" s="39">
        <v>1.6764055791140299E-2</v>
      </c>
      <c r="II124" s="39">
        <v>1.65209586588182E-2</v>
      </c>
      <c r="IJ124" s="39">
        <v>1.6283341172095699E-2</v>
      </c>
      <c r="IK124" s="39">
        <v>1.62845489019731E-2</v>
      </c>
      <c r="IL124" s="39">
        <v>1.6522259306053399E-2</v>
      </c>
      <c r="IM124" s="39">
        <v>1.6765519144035301E-2</v>
      </c>
      <c r="IN124" s="39">
        <v>1.70142935300234E-2</v>
      </c>
      <c r="IO124" s="39">
        <v>1.7268725680242101E-2</v>
      </c>
      <c r="IP124" s="39">
        <v>1.7529043672081301E-2</v>
      </c>
      <c r="IQ124" s="39">
        <v>1.77955884416892E-2</v>
      </c>
      <c r="IR124" s="39">
        <v>1.8068718367277602E-2</v>
      </c>
      <c r="IS124" s="39">
        <v>1.83486799296688E-2</v>
      </c>
      <c r="IT124" s="39">
        <v>1.8635464368185702E-2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0.32606412004119101</v>
      </c>
      <c r="F125" s="14">
        <v>0.32648474760294999</v>
      </c>
      <c r="G125" s="14">
        <v>0.32690916686554</v>
      </c>
      <c r="H125" s="14">
        <v>0.327302653419838</v>
      </c>
      <c r="I125" s="14">
        <v>0.32762561520761702</v>
      </c>
      <c r="J125" s="14">
        <v>0.32783781224939101</v>
      </c>
      <c r="K125" s="39">
        <v>0.327906106549467</v>
      </c>
      <c r="L125" s="39">
        <v>0.32781042860713</v>
      </c>
      <c r="M125" s="39">
        <v>0.327544010098686</v>
      </c>
      <c r="N125" s="39">
        <v>0.32712043399651197</v>
      </c>
      <c r="O125" s="39">
        <v>0.32712221522402302</v>
      </c>
      <c r="P125" s="39">
        <v>0.32754343371997602</v>
      </c>
      <c r="Q125" s="39">
        <v>0.32780711237396498</v>
      </c>
      <c r="R125" s="39">
        <v>0.32790466569962501</v>
      </c>
      <c r="S125" s="39">
        <v>0.32789104144029901</v>
      </c>
      <c r="T125" s="39">
        <v>0.327619068394081</v>
      </c>
      <c r="U125" s="39">
        <v>0.32730008686920498</v>
      </c>
      <c r="V125" s="39">
        <v>0.326906647511856</v>
      </c>
      <c r="W125" s="39">
        <v>0.32648233720358599</v>
      </c>
      <c r="X125" s="39">
        <v>0.32606213832851499</v>
      </c>
      <c r="Y125" s="39">
        <v>0.32606101064731702</v>
      </c>
      <c r="Z125" s="39">
        <v>0.32648135993932298</v>
      </c>
      <c r="AA125" s="39">
        <v>0.32690552057289002</v>
      </c>
      <c r="AB125" s="39">
        <v>0.32729917006076198</v>
      </c>
      <c r="AC125" s="39">
        <v>0.32762234369952598</v>
      </c>
      <c r="AD125" s="39">
        <v>0.32783524750229098</v>
      </c>
      <c r="AE125" s="39">
        <v>0.32790485313315998</v>
      </c>
      <c r="AF125" s="39">
        <v>0.32780948561186801</v>
      </c>
      <c r="AG125" s="39">
        <v>0.32754801641426101</v>
      </c>
      <c r="AH125" s="39">
        <v>0.327122716741444</v>
      </c>
      <c r="AI125" s="39">
        <v>0.327120945925085</v>
      </c>
      <c r="AJ125" s="39">
        <v>0.327543201827592</v>
      </c>
      <c r="AK125" s="39">
        <v>0.32780827714055999</v>
      </c>
      <c r="AL125" s="39">
        <v>0.32790550027219001</v>
      </c>
      <c r="AM125" s="39">
        <v>0.32789200832875998</v>
      </c>
      <c r="AN125" s="39">
        <v>0.32762028260645698</v>
      </c>
      <c r="AO125" s="39">
        <v>0.32730133588585802</v>
      </c>
      <c r="AP125" s="39">
        <v>0.32690774037271197</v>
      </c>
      <c r="AQ125" s="39">
        <v>0.32648335463594902</v>
      </c>
      <c r="AR125" s="39">
        <v>0.32606292684266602</v>
      </c>
      <c r="AS125" s="39">
        <v>0.32606499341601197</v>
      </c>
      <c r="AT125" s="39">
        <v>0.32648585836426802</v>
      </c>
      <c r="AU125" s="39">
        <v>0.32691037122821198</v>
      </c>
      <c r="AV125" s="39">
        <v>0.32730383733025098</v>
      </c>
      <c r="AW125" s="39">
        <v>0.32762644499765198</v>
      </c>
      <c r="AX125" s="39">
        <v>0.32783861184204499</v>
      </c>
      <c r="AY125" s="39">
        <v>0.32790697487680898</v>
      </c>
      <c r="AZ125" s="39">
        <v>0.32780949931703202</v>
      </c>
      <c r="BA125" s="39">
        <v>0.32754301271731101</v>
      </c>
      <c r="BB125" s="39">
        <v>0.32711820814110698</v>
      </c>
      <c r="BC125" s="39">
        <v>0.32710717889076202</v>
      </c>
      <c r="BD125" s="39">
        <v>0.32753333821408098</v>
      </c>
      <c r="BE125" s="39">
        <v>0.327801815158689</v>
      </c>
      <c r="BF125" s="39">
        <v>0.32790503474374</v>
      </c>
      <c r="BG125" s="39">
        <v>0.32789419518826202</v>
      </c>
      <c r="BH125" s="39">
        <v>0.32763022582412799</v>
      </c>
      <c r="BI125" s="39">
        <v>0.32731629419187902</v>
      </c>
      <c r="BJ125" s="39">
        <v>0.32692752639033101</v>
      </c>
      <c r="BK125" s="39">
        <v>0.32650749982015898</v>
      </c>
      <c r="BL125" s="39">
        <v>0.32609136220034302</v>
      </c>
      <c r="BM125" s="39">
        <v>0.32608944286639502</v>
      </c>
      <c r="BN125" s="39">
        <v>0.32650545323295699</v>
      </c>
      <c r="BO125" s="39">
        <v>0.32692543691211901</v>
      </c>
      <c r="BP125" s="39">
        <v>0.32731440186221999</v>
      </c>
      <c r="BQ125" s="39">
        <v>0.32763248328932598</v>
      </c>
      <c r="BR125" s="39">
        <v>0.32784021132243701</v>
      </c>
      <c r="BS125" s="39">
        <v>0.32790450299370799</v>
      </c>
      <c r="BT125" s="39">
        <v>0.327804467202086</v>
      </c>
      <c r="BU125" s="39">
        <v>0.32753552326259699</v>
      </c>
      <c r="BV125" s="39">
        <v>0.327108926759001</v>
      </c>
      <c r="BW125" s="39">
        <v>0.32711183386660803</v>
      </c>
      <c r="BX125" s="39">
        <v>0.32753573265025598</v>
      </c>
      <c r="BY125" s="39">
        <v>0.327802271290834</v>
      </c>
      <c r="BZ125" s="39">
        <v>0.32790336912914603</v>
      </c>
      <c r="CA125" s="39">
        <v>0.32789173315241299</v>
      </c>
      <c r="CB125" s="39">
        <v>0.32762611104352501</v>
      </c>
      <c r="CC125" s="39">
        <v>0.32731168258925403</v>
      </c>
      <c r="CD125" s="39">
        <v>0.32692285941597299</v>
      </c>
      <c r="CE125" s="39">
        <v>0.32650293625298998</v>
      </c>
      <c r="CF125" s="39">
        <v>0.32608730661301</v>
      </c>
      <c r="CG125" s="39">
        <v>0.32608839316488403</v>
      </c>
      <c r="CH125" s="39">
        <v>0.32650441120388102</v>
      </c>
      <c r="CI125" s="39">
        <v>0.32692426457977602</v>
      </c>
      <c r="CJ125" s="39">
        <v>0.32731311627855297</v>
      </c>
      <c r="CK125" s="39">
        <v>0.32763137901852901</v>
      </c>
      <c r="CL125" s="39">
        <v>0.32783950004958901</v>
      </c>
      <c r="CM125" s="39">
        <v>0.32790420474340298</v>
      </c>
      <c r="CN125" s="39">
        <v>0.32780430625589901</v>
      </c>
      <c r="CO125" s="39">
        <v>0.327536677196335</v>
      </c>
      <c r="CP125" s="39">
        <v>0.32710979478650798</v>
      </c>
      <c r="CQ125" s="39">
        <v>0.32710820708403998</v>
      </c>
      <c r="CR125" s="39">
        <v>0.32753395372156402</v>
      </c>
      <c r="CS125" s="39">
        <v>0.32780200919054098</v>
      </c>
      <c r="CT125" s="39">
        <v>0.32790471237303298</v>
      </c>
      <c r="CU125" s="39">
        <v>0.327893680582864</v>
      </c>
      <c r="CV125" s="39">
        <v>0.32762920306778198</v>
      </c>
      <c r="CW125" s="39">
        <v>0.32731515358600299</v>
      </c>
      <c r="CX125" s="39">
        <v>0.32692635470859099</v>
      </c>
      <c r="CY125" s="39">
        <v>0.32650631578668199</v>
      </c>
      <c r="CZ125" s="39">
        <v>0.32609026795631701</v>
      </c>
      <c r="DA125" s="39">
        <v>0.32610357285785202</v>
      </c>
      <c r="DB125" s="39">
        <v>0.326517535710731</v>
      </c>
      <c r="DC125" s="39">
        <v>0.32693520647812302</v>
      </c>
      <c r="DD125" s="39">
        <v>0.327321877211524</v>
      </c>
      <c r="DE125" s="39">
        <v>0.32763754369398101</v>
      </c>
      <c r="DF125" s="39">
        <v>0.32784278546789702</v>
      </c>
      <c r="DG125" s="39">
        <v>0.32790474595075098</v>
      </c>
      <c r="DH125" s="39">
        <v>0.32780172984663403</v>
      </c>
      <c r="DI125" s="39">
        <v>0.32753052979291902</v>
      </c>
      <c r="DJ125" s="39">
        <v>0.32710171482809203</v>
      </c>
      <c r="DK125" s="39">
        <v>0.32710483930702899</v>
      </c>
      <c r="DL125" s="39">
        <v>0.32753053515098601</v>
      </c>
      <c r="DM125" s="39">
        <v>0.327799321144365</v>
      </c>
      <c r="DN125" s="39">
        <v>0.32790312205169803</v>
      </c>
      <c r="DO125" s="39">
        <v>0.32789265165992998</v>
      </c>
      <c r="DP125" s="39">
        <v>0.32763112952921303</v>
      </c>
      <c r="DQ125" s="39">
        <v>0.32731932032493699</v>
      </c>
      <c r="DR125" s="39">
        <v>0.32693278734011</v>
      </c>
      <c r="DS125" s="39">
        <v>0.32651508590623401</v>
      </c>
      <c r="DT125" s="39">
        <v>0.32610139601990401</v>
      </c>
      <c r="DU125" s="39">
        <v>0.326100366052058</v>
      </c>
      <c r="DV125" s="39">
        <v>0.326514236260871</v>
      </c>
      <c r="DW125" s="39">
        <v>0.32693171719562297</v>
      </c>
      <c r="DX125" s="39">
        <v>0.32731838221647303</v>
      </c>
      <c r="DY125" s="39">
        <v>0.32763433808305598</v>
      </c>
      <c r="DZ125" s="39">
        <v>0.32784025858015797</v>
      </c>
      <c r="EA125" s="39">
        <v>0.32790360695135201</v>
      </c>
      <c r="EB125" s="39">
        <v>0.32780176829535501</v>
      </c>
      <c r="EC125" s="39">
        <v>0.32753346698992902</v>
      </c>
      <c r="ED125" s="39">
        <v>0.32710499759379702</v>
      </c>
      <c r="EE125" s="39">
        <v>0.32710344210877002</v>
      </c>
      <c r="EF125" s="39">
        <v>0.32753015855018702</v>
      </c>
      <c r="EG125" s="39">
        <v>0.32779958916856999</v>
      </c>
      <c r="EH125" s="39">
        <v>0.32790356530106302</v>
      </c>
      <c r="EI125" s="39">
        <v>0.327893453878284</v>
      </c>
      <c r="EJ125" s="39">
        <v>0.32763218790235199</v>
      </c>
      <c r="EK125" s="39">
        <v>0.327320462093593</v>
      </c>
      <c r="EL125" s="39">
        <v>0.32693391554509299</v>
      </c>
      <c r="EM125" s="39">
        <v>0.32651604575234899</v>
      </c>
      <c r="EN125" s="39">
        <v>0.32610231958491498</v>
      </c>
      <c r="EO125" s="39">
        <v>0.32610458209982501</v>
      </c>
      <c r="EP125" s="39">
        <v>0.32651869136992501</v>
      </c>
      <c r="EQ125" s="39">
        <v>0.32693643146289197</v>
      </c>
      <c r="ER125" s="39">
        <v>0.32732292377093097</v>
      </c>
      <c r="ES125" s="39">
        <v>0.32763858027936099</v>
      </c>
      <c r="ET125" s="39">
        <v>0.32784355519574598</v>
      </c>
      <c r="EU125" s="39">
        <v>0.327904769658803</v>
      </c>
      <c r="EV125" s="39">
        <v>0.32780232965147699</v>
      </c>
      <c r="EW125" s="39">
        <v>0.32753002320018998</v>
      </c>
      <c r="EX125" s="39">
        <v>0.32710050012856001</v>
      </c>
      <c r="EY125" s="39">
        <v>0.32711264605941798</v>
      </c>
      <c r="EZ125" s="39">
        <v>0.32753813805836801</v>
      </c>
      <c r="FA125" s="39">
        <v>0.32780627040587501</v>
      </c>
      <c r="FB125" s="39">
        <v>0.32790558143710402</v>
      </c>
      <c r="FC125" s="39">
        <v>0.32789358432638099</v>
      </c>
      <c r="FD125" s="39">
        <v>0.32762626228571701</v>
      </c>
      <c r="FE125" s="39">
        <v>0.32731003513988399</v>
      </c>
      <c r="FF125" s="39">
        <v>0.326918790620224</v>
      </c>
      <c r="FG125" s="39">
        <v>0.32649650651158402</v>
      </c>
      <c r="FH125" s="39">
        <v>0.32607800115316798</v>
      </c>
      <c r="FI125" s="39">
        <v>0.32607584289854402</v>
      </c>
      <c r="FJ125" s="39">
        <v>0.32649459161495797</v>
      </c>
      <c r="FK125" s="39">
        <v>0.326916723055035</v>
      </c>
      <c r="FL125" s="39">
        <v>0.32730788143773298</v>
      </c>
      <c r="FM125" s="39">
        <v>0.32762853500160299</v>
      </c>
      <c r="FN125" s="39">
        <v>0.32783862950023401</v>
      </c>
      <c r="FO125" s="39">
        <v>0.32790515608794102</v>
      </c>
      <c r="FP125" s="39">
        <v>0.32780692546312101</v>
      </c>
      <c r="FQ125" s="39">
        <v>0.32754074840971997</v>
      </c>
      <c r="FR125" s="39">
        <v>0.32711443744625701</v>
      </c>
      <c r="FS125" s="39">
        <v>0.32711749617437902</v>
      </c>
      <c r="FT125" s="39">
        <v>0.32753984699573901</v>
      </c>
      <c r="FU125" s="39">
        <v>0.32780466522546298</v>
      </c>
      <c r="FV125" s="39">
        <v>0.32790379782857698</v>
      </c>
      <c r="FW125" s="39">
        <v>0.32789105965152798</v>
      </c>
      <c r="FX125" s="39">
        <v>0.32762213248765798</v>
      </c>
      <c r="FY125" s="39">
        <v>0.32730542632014098</v>
      </c>
      <c r="FZ125" s="39">
        <v>0.326914127965866</v>
      </c>
      <c r="GA125" s="39">
        <v>0.32649210893214098</v>
      </c>
      <c r="GB125" s="39">
        <v>0.32607397922382902</v>
      </c>
      <c r="GC125" s="39">
        <v>0.32607518112688999</v>
      </c>
      <c r="GD125" s="39">
        <v>0.32649358103902698</v>
      </c>
      <c r="GE125" s="39">
        <v>0.32691553691599501</v>
      </c>
      <c r="GF125" s="39">
        <v>0.32730672050131199</v>
      </c>
      <c r="GG125" s="39">
        <v>0.327627501970712</v>
      </c>
      <c r="GH125" s="39">
        <v>0.327837831589958</v>
      </c>
      <c r="GI125" s="39">
        <v>0.327904700721938</v>
      </c>
      <c r="GJ125" s="39">
        <v>0.32780773117073803</v>
      </c>
      <c r="GK125" s="39">
        <v>0.32754029288306702</v>
      </c>
      <c r="GL125" s="39">
        <v>0.32711551676540401</v>
      </c>
      <c r="GM125" s="39">
        <v>0.32711398064379898</v>
      </c>
      <c r="GN125" s="39">
        <v>0.32753796282716302</v>
      </c>
      <c r="GO125" s="39">
        <v>0.32780432022293199</v>
      </c>
      <c r="GP125" s="39">
        <v>0.32790511405206602</v>
      </c>
      <c r="GQ125" s="39">
        <v>0.32789306401005403</v>
      </c>
      <c r="GR125" s="39">
        <v>0.32762525570740397</v>
      </c>
      <c r="GS125" s="39">
        <v>0.32730882216794899</v>
      </c>
      <c r="GT125" s="39">
        <v>0.32691765712676402</v>
      </c>
      <c r="GU125" s="39">
        <v>0.32649526358503</v>
      </c>
      <c r="GV125" s="39">
        <v>0.32607711839977299</v>
      </c>
      <c r="GW125" s="39">
        <v>0.32605103550456199</v>
      </c>
      <c r="GX125" s="39">
        <v>0.32647373492273302</v>
      </c>
      <c r="GY125" s="39">
        <v>0.32690049307052599</v>
      </c>
      <c r="GZ125" s="39">
        <v>0.32729628776695602</v>
      </c>
      <c r="HA125" s="39">
        <v>0.32762149809802399</v>
      </c>
      <c r="HB125" s="39">
        <v>0.32783603270363798</v>
      </c>
      <c r="HC125" s="39">
        <v>0.32790682407261801</v>
      </c>
      <c r="HD125" s="39">
        <v>0.32781191125450099</v>
      </c>
      <c r="HE125" s="39">
        <v>0.32754861128384299</v>
      </c>
      <c r="HF125" s="39">
        <v>0.32712482710343399</v>
      </c>
      <c r="HG125" s="39">
        <v>0.32712780947870002</v>
      </c>
      <c r="HH125" s="39">
        <v>0.327548133122532</v>
      </c>
      <c r="HI125" s="39">
        <v>0.32780970995254699</v>
      </c>
      <c r="HJ125" s="39">
        <v>0.32790525400451997</v>
      </c>
      <c r="HK125" s="39">
        <v>0.32789067053563797</v>
      </c>
      <c r="HL125" s="39">
        <v>0.32761513403799303</v>
      </c>
      <c r="HM125" s="39">
        <v>0.32729455461955398</v>
      </c>
      <c r="HN125" s="39">
        <v>0.32689795141584099</v>
      </c>
      <c r="HO125" s="39">
        <v>0.326471224315178</v>
      </c>
      <c r="HP125" s="39">
        <v>0.32604888929467901</v>
      </c>
      <c r="HQ125" s="39">
        <v>0.32604787042101802</v>
      </c>
      <c r="HR125" s="39">
        <v>0.32647055968230798</v>
      </c>
      <c r="HS125" s="39">
        <v>0.32689699905205899</v>
      </c>
      <c r="HT125" s="39">
        <v>0.32729281140154298</v>
      </c>
      <c r="HU125" s="39">
        <v>0.32761840616578303</v>
      </c>
      <c r="HV125" s="39">
        <v>0.32783363042388403</v>
      </c>
      <c r="HW125" s="39">
        <v>0.32790569698486</v>
      </c>
      <c r="HX125" s="39">
        <v>0.32781208308922499</v>
      </c>
      <c r="HY125" s="39">
        <v>0.32755256715259701</v>
      </c>
      <c r="HZ125" s="39">
        <v>0.327128060058401</v>
      </c>
      <c r="IA125" s="39">
        <v>0.32712658364393898</v>
      </c>
      <c r="IB125" s="39">
        <v>0.32754759334712902</v>
      </c>
      <c r="IC125" s="39">
        <v>0.32780989804947402</v>
      </c>
      <c r="ID125" s="39">
        <v>0.32790566296051299</v>
      </c>
      <c r="IE125" s="39">
        <v>0.32789116002955998</v>
      </c>
      <c r="IF125" s="39">
        <v>0.32761615337677902</v>
      </c>
      <c r="IG125" s="39">
        <v>0.32729486840426403</v>
      </c>
      <c r="IH125" s="39">
        <v>0.32689910605172201</v>
      </c>
      <c r="II125" s="39">
        <v>0.32647225735228502</v>
      </c>
      <c r="IJ125" s="39">
        <v>0.32604978183869499</v>
      </c>
      <c r="IK125" s="39">
        <v>0.32605207020849403</v>
      </c>
      <c r="IL125" s="39">
        <v>0.32647496381581498</v>
      </c>
      <c r="IM125" s="39">
        <v>0.32690166433074302</v>
      </c>
      <c r="IN125" s="39">
        <v>0.3272975190497</v>
      </c>
      <c r="IO125" s="39">
        <v>0.32762244609912899</v>
      </c>
      <c r="IP125" s="39">
        <v>0.327836811504577</v>
      </c>
      <c r="IQ125" s="39">
        <v>0.327906975107155</v>
      </c>
      <c r="IR125" s="39">
        <v>0.32781188195821598</v>
      </c>
      <c r="IS125" s="39">
        <v>0.32754701828666</v>
      </c>
      <c r="IT125" s="39">
        <v>0.32712361766779302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6.8902796605934902E-2</v>
      </c>
      <c r="F126" s="14">
        <v>6.8185110780448699E-2</v>
      </c>
      <c r="G126" s="14">
        <v>6.7472434953076393E-2</v>
      </c>
      <c r="H126" s="14">
        <v>6.6799828659531393E-2</v>
      </c>
      <c r="I126" s="14">
        <v>6.6207265649279298E-2</v>
      </c>
      <c r="J126" s="14">
        <v>6.5734547331037604E-2</v>
      </c>
      <c r="K126" s="39">
        <v>6.5415266835678304E-2</v>
      </c>
      <c r="L126" s="39">
        <v>6.5270272042671995E-2</v>
      </c>
      <c r="M126" s="39">
        <v>6.5302835884626098E-2</v>
      </c>
      <c r="N126" s="39">
        <v>6.5498274664403E-2</v>
      </c>
      <c r="O126" s="39">
        <v>6.5495741214202305E-2</v>
      </c>
      <c r="P126" s="39">
        <v>6.5301711234110604E-2</v>
      </c>
      <c r="Q126" s="39">
        <v>6.5269897195893406E-2</v>
      </c>
      <c r="R126" s="39">
        <v>6.5416674674002903E-2</v>
      </c>
      <c r="S126" s="39">
        <v>6.5554722114961203E-2</v>
      </c>
      <c r="T126" s="39">
        <v>6.6213803229746099E-2</v>
      </c>
      <c r="U126" s="39">
        <v>6.6802555387385998E-2</v>
      </c>
      <c r="V126" s="39">
        <v>6.7475068633513297E-2</v>
      </c>
      <c r="W126" s="39">
        <v>6.8187482991389201E-2</v>
      </c>
      <c r="X126" s="39">
        <v>6.8904860049805103E-2</v>
      </c>
      <c r="Y126" s="39">
        <v>6.8905947445055404E-2</v>
      </c>
      <c r="Z126" s="39">
        <v>6.8188638609647897E-2</v>
      </c>
      <c r="AA126" s="39">
        <v>6.7476144133136406E-2</v>
      </c>
      <c r="AB126" s="39">
        <v>6.6803523414105503E-2</v>
      </c>
      <c r="AC126" s="39">
        <v>6.6210560801833601E-2</v>
      </c>
      <c r="AD126" s="39">
        <v>6.5737125885972997E-2</v>
      </c>
      <c r="AE126" s="39">
        <v>6.54167834047229E-2</v>
      </c>
      <c r="AF126" s="39">
        <v>6.5270118301130803E-2</v>
      </c>
      <c r="AG126" s="39">
        <v>6.5301967881906994E-2</v>
      </c>
      <c r="AH126" s="39">
        <v>6.5496075682367899E-2</v>
      </c>
      <c r="AI126" s="39">
        <v>6.54967918966715E-2</v>
      </c>
      <c r="AJ126" s="39">
        <v>6.5302338151086298E-2</v>
      </c>
      <c r="AK126" s="39">
        <v>6.5270182101410598E-2</v>
      </c>
      <c r="AL126" s="39">
        <v>6.5416260045543406E-2</v>
      </c>
      <c r="AM126" s="39">
        <v>6.5554095585548505E-2</v>
      </c>
      <c r="AN126" s="39">
        <v>6.6212733919768799E-2</v>
      </c>
      <c r="AO126" s="39">
        <v>6.6801332720766896E-2</v>
      </c>
      <c r="AP126" s="39">
        <v>6.7473794753065197E-2</v>
      </c>
      <c r="AQ126" s="39">
        <v>6.8186264734718102E-2</v>
      </c>
      <c r="AR126" s="39">
        <v>6.8903730256961004E-2</v>
      </c>
      <c r="AS126" s="39">
        <v>6.8901630480739995E-2</v>
      </c>
      <c r="AT126" s="39">
        <v>6.81838751355094E-2</v>
      </c>
      <c r="AU126" s="39">
        <v>6.7471155731283594E-2</v>
      </c>
      <c r="AV126" s="39">
        <v>6.6798569235581098E-2</v>
      </c>
      <c r="AW126" s="39">
        <v>6.6206080906198797E-2</v>
      </c>
      <c r="AX126" s="39">
        <v>6.5733678537752499E-2</v>
      </c>
      <c r="AY126" s="39">
        <v>6.5414861733821203E-2</v>
      </c>
      <c r="AZ126" s="39">
        <v>6.5270077557721698E-2</v>
      </c>
      <c r="BA126" s="39">
        <v>6.5303277364294296E-2</v>
      </c>
      <c r="BB126" s="39">
        <v>6.5500469338578296E-2</v>
      </c>
      <c r="BC126" s="39">
        <v>6.5498011190081695E-2</v>
      </c>
      <c r="BD126" s="39">
        <v>6.5299266449476506E-2</v>
      </c>
      <c r="BE126" s="39">
        <v>6.5262021631111305E-2</v>
      </c>
      <c r="BF126" s="39">
        <v>6.5403228368322006E-2</v>
      </c>
      <c r="BG126" s="39">
        <v>6.5538448746960604E-2</v>
      </c>
      <c r="BH126" s="39">
        <v>6.61894289712011E-2</v>
      </c>
      <c r="BI126" s="39">
        <v>6.6773347598283295E-2</v>
      </c>
      <c r="BJ126" s="39">
        <v>6.7441725545165199E-2</v>
      </c>
      <c r="BK126" s="39">
        <v>6.81507256281461E-2</v>
      </c>
      <c r="BL126" s="39">
        <v>6.8865427614291097E-2</v>
      </c>
      <c r="BM126" s="39">
        <v>6.8867653780689694E-2</v>
      </c>
      <c r="BN126" s="39">
        <v>6.8153084001373307E-2</v>
      </c>
      <c r="BO126" s="39">
        <v>6.7444108225554994E-2</v>
      </c>
      <c r="BP126" s="39">
        <v>6.67755937040444E-2</v>
      </c>
      <c r="BQ126" s="39">
        <v>6.6187271204900394E-2</v>
      </c>
      <c r="BR126" s="39">
        <v>6.5718887515543598E-2</v>
      </c>
      <c r="BS126" s="39">
        <v>6.5403743230460901E-2</v>
      </c>
      <c r="BT126" s="39">
        <v>6.52623003830759E-2</v>
      </c>
      <c r="BU126" s="39">
        <v>6.5298095067769193E-2</v>
      </c>
      <c r="BV126" s="39">
        <v>6.5497239254364806E-2</v>
      </c>
      <c r="BW126" s="39">
        <v>6.5493569403068205E-2</v>
      </c>
      <c r="BX126" s="39">
        <v>6.5297110934525296E-2</v>
      </c>
      <c r="BY126" s="39">
        <v>6.5262131611184604E-2</v>
      </c>
      <c r="BZ126" s="39">
        <v>6.5405205382172593E-2</v>
      </c>
      <c r="CA126" s="39">
        <v>6.5541237150750706E-2</v>
      </c>
      <c r="CB126" s="39">
        <v>6.61938650401276E-2</v>
      </c>
      <c r="CC126" s="39">
        <v>6.6778308927139596E-2</v>
      </c>
      <c r="CD126" s="39">
        <v>6.7446759670591799E-2</v>
      </c>
      <c r="CE126" s="39">
        <v>6.8155475147015102E-2</v>
      </c>
      <c r="CF126" s="39">
        <v>6.8869738833511301E-2</v>
      </c>
      <c r="CG126" s="39">
        <v>6.8868724411878898E-2</v>
      </c>
      <c r="CH126" s="39">
        <v>6.8154288911777106E-2</v>
      </c>
      <c r="CI126" s="39">
        <v>6.7445365489156001E-2</v>
      </c>
      <c r="CJ126" s="39">
        <v>6.67768041855238E-2</v>
      </c>
      <c r="CK126" s="39">
        <v>6.61883668898859E-2</v>
      </c>
      <c r="CL126" s="39">
        <v>6.5719774802057193E-2</v>
      </c>
      <c r="CM126" s="39">
        <v>6.5404256489260598E-2</v>
      </c>
      <c r="CN126" s="39">
        <v>6.5262265942408998E-2</v>
      </c>
      <c r="CO126" s="39">
        <v>6.5297678476769094E-2</v>
      </c>
      <c r="CP126" s="39">
        <v>6.5495998615477405E-2</v>
      </c>
      <c r="CQ126" s="39">
        <v>6.5496838644861805E-2</v>
      </c>
      <c r="CR126" s="39">
        <v>6.5298726054378406E-2</v>
      </c>
      <c r="CS126" s="39">
        <v>6.5262067356601894E-2</v>
      </c>
      <c r="CT126" s="39">
        <v>6.5403749870574998E-2</v>
      </c>
      <c r="CU126" s="39">
        <v>6.5539169881654494E-2</v>
      </c>
      <c r="CV126" s="39">
        <v>6.6190534015557703E-2</v>
      </c>
      <c r="CW126" s="39">
        <v>6.67745864045802E-2</v>
      </c>
      <c r="CX126" s="39">
        <v>6.7442978846597695E-2</v>
      </c>
      <c r="CY126" s="39">
        <v>6.8151894355693396E-2</v>
      </c>
      <c r="CZ126" s="39">
        <v>6.88664832780332E-2</v>
      </c>
      <c r="DA126" s="39">
        <v>6.8848487623082599E-2</v>
      </c>
      <c r="DB126" s="39">
        <v>6.8135332096350198E-2</v>
      </c>
      <c r="DC126" s="39">
        <v>6.7428066266618306E-2</v>
      </c>
      <c r="DD126" s="39">
        <v>6.6761626913770897E-2</v>
      </c>
      <c r="DE126" s="39">
        <v>6.6175660260447994E-2</v>
      </c>
      <c r="DF126" s="39">
        <v>6.5709837368395294E-2</v>
      </c>
      <c r="DG126" s="39">
        <v>6.5397369882824102E-2</v>
      </c>
      <c r="DH126" s="39">
        <v>6.5258396290794801E-2</v>
      </c>
      <c r="DI126" s="39">
        <v>6.5296588753242693E-2</v>
      </c>
      <c r="DJ126" s="39">
        <v>6.5497769920545595E-2</v>
      </c>
      <c r="DK126" s="39">
        <v>6.5494145722293895E-2</v>
      </c>
      <c r="DL126" s="39">
        <v>6.5295552293582304E-2</v>
      </c>
      <c r="DM126" s="39">
        <v>6.5258210217289794E-2</v>
      </c>
      <c r="DN126" s="39">
        <v>6.5398697720978297E-2</v>
      </c>
      <c r="DO126" s="39">
        <v>6.5533396040355296E-2</v>
      </c>
      <c r="DP126" s="39">
        <v>6.6182248848395298E-2</v>
      </c>
      <c r="DQ126" s="39">
        <v>6.6764371302383205E-2</v>
      </c>
      <c r="DR126" s="39">
        <v>6.7430751964128094E-2</v>
      </c>
      <c r="DS126" s="39">
        <v>6.8137733006531503E-2</v>
      </c>
      <c r="DT126" s="39">
        <v>6.8850568016198696E-2</v>
      </c>
      <c r="DU126" s="39">
        <v>6.8851683713567799E-2</v>
      </c>
      <c r="DV126" s="39">
        <v>6.8138932125799995E-2</v>
      </c>
      <c r="DW126" s="39">
        <v>6.7431851073008198E-2</v>
      </c>
      <c r="DX126" s="39">
        <v>6.67653447235904E-2</v>
      </c>
      <c r="DY126" s="39">
        <v>6.6178982881387696E-2</v>
      </c>
      <c r="DZ126" s="39">
        <v>6.5712392465479594E-2</v>
      </c>
      <c r="EA126" s="39">
        <v>6.5398856141213199E-2</v>
      </c>
      <c r="EB126" s="39">
        <v>6.5258380646023795E-2</v>
      </c>
      <c r="EC126" s="39">
        <v>6.5295192829856505E-2</v>
      </c>
      <c r="ED126" s="39">
        <v>6.5494369005284103E-2</v>
      </c>
      <c r="EE126" s="39">
        <v>6.5495212853007204E-2</v>
      </c>
      <c r="EF126" s="39">
        <v>6.5296133653969801E-2</v>
      </c>
      <c r="EG126" s="39">
        <v>6.5258214686825897E-2</v>
      </c>
      <c r="EH126" s="39">
        <v>6.5398219242639902E-2</v>
      </c>
      <c r="EI126" s="39">
        <v>6.5532750169310594E-2</v>
      </c>
      <c r="EJ126" s="39">
        <v>6.6181148033039594E-2</v>
      </c>
      <c r="EK126" s="39">
        <v>6.6763128715775694E-2</v>
      </c>
      <c r="EL126" s="39">
        <v>6.7429482519611103E-2</v>
      </c>
      <c r="EM126" s="39">
        <v>6.8136500459446595E-2</v>
      </c>
      <c r="EN126" s="39">
        <v>6.8849468186834906E-2</v>
      </c>
      <c r="EO126" s="39">
        <v>6.8847414378726698E-2</v>
      </c>
      <c r="EP126" s="39">
        <v>6.8134147438833406E-2</v>
      </c>
      <c r="EQ126" s="39">
        <v>6.7426821491390995E-2</v>
      </c>
      <c r="ER126" s="39">
        <v>6.6760361508482594E-2</v>
      </c>
      <c r="ES126" s="39">
        <v>6.6174541427020797E-2</v>
      </c>
      <c r="ET126" s="39">
        <v>6.5708964380682203E-2</v>
      </c>
      <c r="EU126" s="39">
        <v>6.5396795394608298E-2</v>
      </c>
      <c r="EV126" s="39">
        <v>6.5258504495373695E-2</v>
      </c>
      <c r="EW126" s="39">
        <v>6.5297130696998704E-2</v>
      </c>
      <c r="EX126" s="39">
        <v>6.5498873226057006E-2</v>
      </c>
      <c r="EY126" s="39">
        <v>6.5498392157642693E-2</v>
      </c>
      <c r="EZ126" s="39">
        <v>6.5301418192602295E-2</v>
      </c>
      <c r="FA126" s="39">
        <v>6.5266209829431404E-2</v>
      </c>
      <c r="FB126" s="39">
        <v>6.5409224461533202E-2</v>
      </c>
      <c r="FC126" s="39">
        <v>6.5545524533852401E-2</v>
      </c>
      <c r="FD126" s="39">
        <v>6.6199952528205E-2</v>
      </c>
      <c r="FE126" s="39">
        <v>6.6786105296319606E-2</v>
      </c>
      <c r="FF126" s="39">
        <v>6.7456494957175497E-2</v>
      </c>
      <c r="FG126" s="39">
        <v>6.8167290274925393E-2</v>
      </c>
      <c r="FH126" s="39">
        <v>6.8883467168081997E-2</v>
      </c>
      <c r="FI126" s="39">
        <v>6.8885593337199902E-2</v>
      </c>
      <c r="FJ126" s="39">
        <v>6.81696768291154E-2</v>
      </c>
      <c r="FK126" s="39">
        <v>6.7458875901519902E-2</v>
      </c>
      <c r="FL126" s="39">
        <v>6.6788289896953207E-2</v>
      </c>
      <c r="FM126" s="39">
        <v>6.6197805482067398E-2</v>
      </c>
      <c r="FN126" s="39">
        <v>6.5727141971859804E-2</v>
      </c>
      <c r="FO126" s="39">
        <v>6.5409753856145295E-2</v>
      </c>
      <c r="FP126" s="39">
        <v>6.5266172565253994E-2</v>
      </c>
      <c r="FQ126" s="39">
        <v>6.5300342805390502E-2</v>
      </c>
      <c r="FR126" s="39">
        <v>6.5497698380510894E-2</v>
      </c>
      <c r="FS126" s="39">
        <v>6.5494082702318102E-2</v>
      </c>
      <c r="FT126" s="39">
        <v>6.5299137693069803E-2</v>
      </c>
      <c r="FU126" s="39">
        <v>6.5266004154306098E-2</v>
      </c>
      <c r="FV126" s="39">
        <v>6.5411176813994595E-2</v>
      </c>
      <c r="FW126" s="39">
        <v>6.5548321639381193E-2</v>
      </c>
      <c r="FX126" s="39">
        <v>6.6204395401048402E-2</v>
      </c>
      <c r="FY126" s="39">
        <v>6.6791069373735398E-2</v>
      </c>
      <c r="FZ126" s="39">
        <v>6.7461527044305705E-2</v>
      </c>
      <c r="GA126" s="39">
        <v>6.8172075732824106E-2</v>
      </c>
      <c r="GB126" s="39">
        <v>6.8887779108868494E-2</v>
      </c>
      <c r="GC126" s="39">
        <v>6.8886781683318604E-2</v>
      </c>
      <c r="GD126" s="39">
        <v>6.8170895165426404E-2</v>
      </c>
      <c r="GE126" s="39">
        <v>6.7460132070486706E-2</v>
      </c>
      <c r="GF126" s="39">
        <v>6.6789532081737699E-2</v>
      </c>
      <c r="GG126" s="39">
        <v>6.61989248804183E-2</v>
      </c>
      <c r="GH126" s="39">
        <v>6.5728011993697294E-2</v>
      </c>
      <c r="GI126" s="39">
        <v>6.5410246136149597E-2</v>
      </c>
      <c r="GJ126" s="39">
        <v>6.5266352929708907E-2</v>
      </c>
      <c r="GK126" s="39">
        <v>6.5299590532275395E-2</v>
      </c>
      <c r="GL126" s="39">
        <v>6.5496561866577402E-2</v>
      </c>
      <c r="GM126" s="39">
        <v>6.5497360262544796E-2</v>
      </c>
      <c r="GN126" s="39">
        <v>6.5300706261457495E-2</v>
      </c>
      <c r="GO126" s="39">
        <v>6.5265911567722795E-2</v>
      </c>
      <c r="GP126" s="39">
        <v>6.5409694725606302E-2</v>
      </c>
      <c r="GQ126" s="39">
        <v>6.5546250535676004E-2</v>
      </c>
      <c r="GR126" s="39">
        <v>6.6201068334066193E-2</v>
      </c>
      <c r="GS126" s="39">
        <v>6.6787332199930299E-2</v>
      </c>
      <c r="GT126" s="39">
        <v>6.7457758066884296E-2</v>
      </c>
      <c r="GU126" s="39">
        <v>6.8168455785610302E-2</v>
      </c>
      <c r="GV126" s="39">
        <v>6.8884569258518893E-2</v>
      </c>
      <c r="GW126" s="39">
        <v>6.8920888848452003E-2</v>
      </c>
      <c r="GX126" s="39">
        <v>6.8201667329925303E-2</v>
      </c>
      <c r="GY126" s="39">
        <v>6.7487214091610903E-2</v>
      </c>
      <c r="GZ126" s="39">
        <v>6.6812571048305902E-2</v>
      </c>
      <c r="HA126" s="39">
        <v>6.6217778759518398E-2</v>
      </c>
      <c r="HB126" s="39">
        <v>6.5742795500466494E-2</v>
      </c>
      <c r="HC126" s="39">
        <v>6.5421325592403198E-2</v>
      </c>
      <c r="HD126" s="39">
        <v>6.5273978876959501E-2</v>
      </c>
      <c r="HE126" s="39">
        <v>6.5304976093551306E-2</v>
      </c>
      <c r="HF126" s="39">
        <v>6.5499789660160304E-2</v>
      </c>
      <c r="HG126" s="39">
        <v>6.5496229288170699E-2</v>
      </c>
      <c r="HH126" s="39">
        <v>6.5303928753801102E-2</v>
      </c>
      <c r="HI126" s="39">
        <v>6.5273824947315304E-2</v>
      </c>
      <c r="HJ126" s="39">
        <v>6.5422722460319896E-2</v>
      </c>
      <c r="HK126" s="39">
        <v>6.5561918731400506E-2</v>
      </c>
      <c r="HL126" s="39">
        <v>6.6224379477236806E-2</v>
      </c>
      <c r="HM126" s="39">
        <v>6.68154932105713E-2</v>
      </c>
      <c r="HN126" s="39">
        <v>6.7489872423501795E-2</v>
      </c>
      <c r="HO126" s="39">
        <v>6.8204033986102003E-2</v>
      </c>
      <c r="HP126" s="39">
        <v>6.89229291219563E-2</v>
      </c>
      <c r="HQ126" s="39">
        <v>6.8924009832204106E-2</v>
      </c>
      <c r="HR126" s="39">
        <v>6.8205265663279502E-2</v>
      </c>
      <c r="HS126" s="39">
        <v>6.7490990239430199E-2</v>
      </c>
      <c r="HT126" s="39">
        <v>6.6816296549278106E-2</v>
      </c>
      <c r="HU126" s="39">
        <v>6.6221140995825406E-2</v>
      </c>
      <c r="HV126" s="39">
        <v>6.5745423956587404E-2</v>
      </c>
      <c r="HW126" s="39">
        <v>6.5422881552226905E-2</v>
      </c>
      <c r="HX126" s="39">
        <v>6.5274084316171696E-2</v>
      </c>
      <c r="HY126" s="39">
        <v>6.5304060334430897E-2</v>
      </c>
      <c r="HZ126" s="39">
        <v>6.5496542190730395E-2</v>
      </c>
      <c r="IA126" s="39">
        <v>6.5497307937934707E-2</v>
      </c>
      <c r="IB126" s="39">
        <v>6.5304470135492607E-2</v>
      </c>
      <c r="IC126" s="39">
        <v>6.5273854295082506E-2</v>
      </c>
      <c r="ID126" s="39">
        <v>6.5422214611669097E-2</v>
      </c>
      <c r="IE126" s="39">
        <v>6.5561176194416398E-2</v>
      </c>
      <c r="IF126" s="39">
        <v>6.6223261849852305E-2</v>
      </c>
      <c r="IG126" s="39">
        <v>6.6814080732628803E-2</v>
      </c>
      <c r="IH126" s="39">
        <v>6.7488611849920194E-2</v>
      </c>
      <c r="II126" s="39">
        <v>6.8202828427711595E-2</v>
      </c>
      <c r="IJ126" s="39">
        <v>6.8921829304101095E-2</v>
      </c>
      <c r="IK126" s="39">
        <v>6.8919796761404695E-2</v>
      </c>
      <c r="IL126" s="39">
        <v>6.8200490345154505E-2</v>
      </c>
      <c r="IM126" s="39">
        <v>6.7485960193717096E-2</v>
      </c>
      <c r="IN126" s="39">
        <v>6.6811350263466907E-2</v>
      </c>
      <c r="IO126" s="39">
        <v>6.6216639263143598E-2</v>
      </c>
      <c r="IP126" s="39">
        <v>6.5741918968940702E-2</v>
      </c>
      <c r="IQ126" s="39">
        <v>6.5420761118579196E-2</v>
      </c>
      <c r="IR126" s="39">
        <v>6.5273947361141199E-2</v>
      </c>
      <c r="IS126" s="39">
        <v>6.5305266715547899E-2</v>
      </c>
      <c r="IT126" s="39">
        <v>6.5500900204150503E-2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4.3473914217919902E-3</v>
      </c>
      <c r="F127" s="14">
        <v>4.2984482844332199E-3</v>
      </c>
      <c r="G127" s="14">
        <v>4.2473529463024299E-3</v>
      </c>
      <c r="H127" s="14">
        <v>4.1942862487482401E-3</v>
      </c>
      <c r="I127" s="14">
        <v>4.1394833790732903E-3</v>
      </c>
      <c r="J127" s="14">
        <v>4.0832344868486298E-3</v>
      </c>
      <c r="K127" s="39">
        <v>4.0259074077952798E-3</v>
      </c>
      <c r="L127" s="39">
        <v>3.9678912442467204E-3</v>
      </c>
      <c r="M127" s="39">
        <v>3.9095455966945804E-3</v>
      </c>
      <c r="N127" s="39">
        <v>3.8512817885408301E-3</v>
      </c>
      <c r="O127" s="39">
        <v>3.85188726502646E-3</v>
      </c>
      <c r="P127" s="39">
        <v>3.91009338852374E-3</v>
      </c>
      <c r="Q127" s="39">
        <v>3.9683520502952103E-3</v>
      </c>
      <c r="R127" s="39">
        <v>4.0263948837971899E-3</v>
      </c>
      <c r="S127" s="39">
        <v>4.0551532713745701E-3</v>
      </c>
      <c r="T127" s="39">
        <v>4.1399053779262304E-3</v>
      </c>
      <c r="U127" s="39">
        <v>4.1946593902636199E-3</v>
      </c>
      <c r="V127" s="39">
        <v>4.2476862876251803E-3</v>
      </c>
      <c r="W127" s="39">
        <v>4.2987425730794298E-3</v>
      </c>
      <c r="X127" s="39">
        <v>4.3476603362752001E-3</v>
      </c>
      <c r="Y127" s="39">
        <v>4.3477851682552898E-3</v>
      </c>
      <c r="Z127" s="39">
        <v>4.2988941531372001E-3</v>
      </c>
      <c r="AA127" s="39">
        <v>4.2478507418222296E-3</v>
      </c>
      <c r="AB127" s="39">
        <v>4.1948423921948303E-3</v>
      </c>
      <c r="AC127" s="39">
        <v>4.1400966944742596E-3</v>
      </c>
      <c r="AD127" s="39">
        <v>4.0839119831843898E-3</v>
      </c>
      <c r="AE127" s="39">
        <v>4.0266433890161204E-3</v>
      </c>
      <c r="AF127" s="39">
        <v>3.96866473999841E-3</v>
      </c>
      <c r="AG127" s="39">
        <v>3.9104597459577901E-3</v>
      </c>
      <c r="AH127" s="39">
        <v>3.8522082138356699E-3</v>
      </c>
      <c r="AI127" s="39">
        <v>3.85157584711741E-3</v>
      </c>
      <c r="AJ127" s="39">
        <v>3.9098163178426801E-3</v>
      </c>
      <c r="AK127" s="39">
        <v>3.9681118366366201E-3</v>
      </c>
      <c r="AL127" s="39">
        <v>4.0261603871452698E-3</v>
      </c>
      <c r="AM127" s="39">
        <v>4.0549298092812103E-3</v>
      </c>
      <c r="AN127" s="39">
        <v>4.1397121559271499E-3</v>
      </c>
      <c r="AO127" s="39">
        <v>4.1944846022404E-3</v>
      </c>
      <c r="AP127" s="39">
        <v>4.2475286259921396E-3</v>
      </c>
      <c r="AQ127" s="39">
        <v>4.2986021260445302E-3</v>
      </c>
      <c r="AR127" s="39">
        <v>4.3475349451153602E-3</v>
      </c>
      <c r="AS127" s="39">
        <v>4.3472972098770402E-3</v>
      </c>
      <c r="AT127" s="39">
        <v>4.2983398212921298E-3</v>
      </c>
      <c r="AU127" s="39">
        <v>4.2472270840367204E-3</v>
      </c>
      <c r="AV127" s="39">
        <v>4.1941399240430404E-3</v>
      </c>
      <c r="AW127" s="39">
        <v>4.1393122428207202E-3</v>
      </c>
      <c r="AX127" s="39">
        <v>4.0830447522655702E-3</v>
      </c>
      <c r="AY127" s="39">
        <v>4.0256900204103403E-3</v>
      </c>
      <c r="AZ127" s="39">
        <v>3.9676203219508703E-3</v>
      </c>
      <c r="BA127" s="39">
        <v>3.9092564730169102E-3</v>
      </c>
      <c r="BB127" s="39">
        <v>3.8509785777527902E-3</v>
      </c>
      <c r="BC127" s="39">
        <v>3.8657937856368899E-3</v>
      </c>
      <c r="BD127" s="39">
        <v>3.9248824652870903E-3</v>
      </c>
      <c r="BE127" s="39">
        <v>3.9840251710722002E-3</v>
      </c>
      <c r="BF127" s="39">
        <v>4.0429728198292502E-3</v>
      </c>
      <c r="BG127" s="39">
        <v>4.0721836307307099E-3</v>
      </c>
      <c r="BH127" s="39">
        <v>4.1582869064687696E-3</v>
      </c>
      <c r="BI127" s="39">
        <v>4.2139325254653102E-3</v>
      </c>
      <c r="BJ127" s="39">
        <v>4.26783881054805E-3</v>
      </c>
      <c r="BK127" s="39">
        <v>4.3197570966808201E-3</v>
      </c>
      <c r="BL127" s="39">
        <v>4.3695170510734101E-3</v>
      </c>
      <c r="BM127" s="39">
        <v>4.3697742961678601E-3</v>
      </c>
      <c r="BN127" s="39">
        <v>4.3200537343350397E-3</v>
      </c>
      <c r="BO127" s="39">
        <v>4.2681702469783899E-3</v>
      </c>
      <c r="BP127" s="39">
        <v>4.2143017763556501E-3</v>
      </c>
      <c r="BQ127" s="39">
        <v>4.1586829168266696E-3</v>
      </c>
      <c r="BR127" s="39">
        <v>4.1016177132508101E-3</v>
      </c>
      <c r="BS127" s="39">
        <v>4.0434650653497096E-3</v>
      </c>
      <c r="BT127" s="39">
        <v>3.98461558997099E-3</v>
      </c>
      <c r="BU127" s="39">
        <v>3.9254752382713101E-3</v>
      </c>
      <c r="BV127" s="39">
        <v>3.8664369556306402E-3</v>
      </c>
      <c r="BW127" s="39">
        <v>3.8670516319699302E-3</v>
      </c>
      <c r="BX127" s="39">
        <v>3.9260464742302799E-3</v>
      </c>
      <c r="BY127" s="39">
        <v>3.9851011826590203E-3</v>
      </c>
      <c r="BZ127" s="39">
        <v>4.0439526522199499E-3</v>
      </c>
      <c r="CA127" s="39">
        <v>4.07311733216524E-3</v>
      </c>
      <c r="CB127" s="39">
        <v>4.15908815677916E-3</v>
      </c>
      <c r="CC127" s="39">
        <v>4.2146508139748401E-3</v>
      </c>
      <c r="CD127" s="39">
        <v>4.2684787878398802E-3</v>
      </c>
      <c r="CE127" s="39">
        <v>4.3203213786771498E-3</v>
      </c>
      <c r="CF127" s="39">
        <v>4.37001486180052E-3</v>
      </c>
      <c r="CG127" s="39">
        <v>4.3698983902695299E-3</v>
      </c>
      <c r="CH127" s="39">
        <v>4.32019553297957E-3</v>
      </c>
      <c r="CI127" s="39">
        <v>4.2683300890019697E-3</v>
      </c>
      <c r="CJ127" s="39">
        <v>4.2144792226688401E-3</v>
      </c>
      <c r="CK127" s="39">
        <v>4.1588815138698196E-3</v>
      </c>
      <c r="CL127" s="39">
        <v>4.1018413450533602E-3</v>
      </c>
      <c r="CM127" s="39">
        <v>4.0437112598470997E-3</v>
      </c>
      <c r="CN127" s="39">
        <v>3.9848806206895801E-3</v>
      </c>
      <c r="CO127" s="39">
        <v>3.9257744764062304E-3</v>
      </c>
      <c r="CP127" s="39">
        <v>3.8667393952601802E-3</v>
      </c>
      <c r="CQ127" s="39">
        <v>3.8661022967796401E-3</v>
      </c>
      <c r="CR127" s="39">
        <v>3.92517234572504E-3</v>
      </c>
      <c r="CS127" s="39">
        <v>3.9842953839467803E-3</v>
      </c>
      <c r="CT127" s="39">
        <v>4.0432201391430497E-3</v>
      </c>
      <c r="CU127" s="39">
        <v>4.0724187656354096E-3</v>
      </c>
      <c r="CV127" s="39">
        <v>4.1584866764561102E-3</v>
      </c>
      <c r="CW127" s="39">
        <v>4.2141118055381696E-3</v>
      </c>
      <c r="CX127" s="39">
        <v>4.2679982967812596E-3</v>
      </c>
      <c r="CY127" s="39">
        <v>4.3198963090383801E-3</v>
      </c>
      <c r="CZ127" s="39">
        <v>4.3696398759914597E-3</v>
      </c>
      <c r="DA127" s="39">
        <v>4.3807912767103996E-3</v>
      </c>
      <c r="DB127" s="39">
        <v>4.3306576070814796E-3</v>
      </c>
      <c r="DC127" s="39">
        <v>4.2783475060601704E-3</v>
      </c>
      <c r="DD127" s="39">
        <v>4.2240478150260604E-3</v>
      </c>
      <c r="DE127" s="39">
        <v>4.1679920798746604E-3</v>
      </c>
      <c r="DF127" s="39">
        <v>4.1104871325344499E-3</v>
      </c>
      <c r="DG127" s="39">
        <v>4.0518960690345699E-3</v>
      </c>
      <c r="DH127" s="39">
        <v>3.9925993779071902E-3</v>
      </c>
      <c r="DI127" s="39">
        <v>3.9330234127945302E-3</v>
      </c>
      <c r="DJ127" s="39">
        <v>3.8735507321591002E-3</v>
      </c>
      <c r="DK127" s="39">
        <v>3.8741765691483001E-3</v>
      </c>
      <c r="DL127" s="39">
        <v>3.9335991317362299E-3</v>
      </c>
      <c r="DM127" s="39">
        <v>3.9930922579612801E-3</v>
      </c>
      <c r="DN127" s="39">
        <v>4.0523793314117098E-3</v>
      </c>
      <c r="DO127" s="39">
        <v>4.0817640004441203E-3</v>
      </c>
      <c r="DP127" s="39">
        <v>4.1684006178384601E-3</v>
      </c>
      <c r="DQ127" s="39">
        <v>4.2244021421633301E-3</v>
      </c>
      <c r="DR127" s="39">
        <v>4.2786615535060097E-3</v>
      </c>
      <c r="DS127" s="39">
        <v>4.3309282572923102E-3</v>
      </c>
      <c r="DT127" s="39">
        <v>4.3810342727472196E-3</v>
      </c>
      <c r="DU127" s="39">
        <v>4.3811653529901998E-3</v>
      </c>
      <c r="DV127" s="39">
        <v>4.3310880007338404E-3</v>
      </c>
      <c r="DW127" s="39">
        <v>4.2788332681442396E-3</v>
      </c>
      <c r="DX127" s="39">
        <v>4.2245922219303804E-3</v>
      </c>
      <c r="DY127" s="39">
        <v>4.1685981503543504E-3</v>
      </c>
      <c r="DZ127" s="39">
        <v>4.1111579072803002E-3</v>
      </c>
      <c r="EA127" s="39">
        <v>4.0526391682124902E-3</v>
      </c>
      <c r="EB127" s="39">
        <v>3.9934089805325297E-3</v>
      </c>
      <c r="EC127" s="39">
        <v>3.9339215035217702E-3</v>
      </c>
      <c r="ED127" s="39">
        <v>3.8745028925377201E-3</v>
      </c>
      <c r="EE127" s="39">
        <v>3.8738554321403299E-3</v>
      </c>
      <c r="EF127" s="39">
        <v>3.9333057175837804E-3</v>
      </c>
      <c r="EG127" s="39">
        <v>3.9928186750246503E-3</v>
      </c>
      <c r="EH127" s="39">
        <v>4.0521329497238499E-3</v>
      </c>
      <c r="EI127" s="39">
        <v>4.0815314385757497E-3</v>
      </c>
      <c r="EJ127" s="39">
        <v>4.1681986738942396E-3</v>
      </c>
      <c r="EK127" s="39">
        <v>4.2242206041088401E-3</v>
      </c>
      <c r="EL127" s="39">
        <v>4.2784990727139597E-3</v>
      </c>
      <c r="EM127" s="39">
        <v>4.3307823970408403E-3</v>
      </c>
      <c r="EN127" s="39">
        <v>4.3809071949514004E-3</v>
      </c>
      <c r="EO127" s="39">
        <v>4.3806665950288899E-3</v>
      </c>
      <c r="EP127" s="39">
        <v>4.3305151752573703E-3</v>
      </c>
      <c r="EQ127" s="39">
        <v>4.2781867083424704E-3</v>
      </c>
      <c r="ER127" s="39">
        <v>4.2238644198247504E-3</v>
      </c>
      <c r="ES127" s="39">
        <v>4.1677888415504504E-3</v>
      </c>
      <c r="ET127" s="39">
        <v>4.1102616900579999E-3</v>
      </c>
      <c r="EU127" s="39">
        <v>4.0516431124207703E-3</v>
      </c>
      <c r="EV127" s="39">
        <v>3.9923340627639903E-3</v>
      </c>
      <c r="EW127" s="39">
        <v>3.9327275870458204E-3</v>
      </c>
      <c r="EX127" s="39">
        <v>3.8732320732972601E-3</v>
      </c>
      <c r="EY127" s="39">
        <v>3.8583637753629302E-3</v>
      </c>
      <c r="EZ127" s="39">
        <v>3.9170651787642802E-3</v>
      </c>
      <c r="FA127" s="39">
        <v>3.9758005282018397E-3</v>
      </c>
      <c r="FB127" s="39">
        <v>4.0343209953567797E-3</v>
      </c>
      <c r="FC127" s="39">
        <v>4.0633187527840597E-3</v>
      </c>
      <c r="FD127" s="39">
        <v>4.1487950581738098E-3</v>
      </c>
      <c r="FE127" s="39">
        <v>4.2040254555602598E-3</v>
      </c>
      <c r="FF127" s="39">
        <v>4.2575183207135998E-3</v>
      </c>
      <c r="FG127" s="39">
        <v>4.3090311336188101E-3</v>
      </c>
      <c r="FH127" s="39">
        <v>4.3583919144811797E-3</v>
      </c>
      <c r="FI127" s="39">
        <v>4.3586354479687997E-3</v>
      </c>
      <c r="FJ127" s="39">
        <v>4.3093267413179199E-3</v>
      </c>
      <c r="FK127" s="39">
        <v>4.2578459423716101E-3</v>
      </c>
      <c r="FL127" s="39">
        <v>4.2043865617791502E-3</v>
      </c>
      <c r="FM127" s="39">
        <v>4.1491872559387896E-3</v>
      </c>
      <c r="FN127" s="39">
        <v>4.0925409745687499E-3</v>
      </c>
      <c r="FO127" s="39">
        <v>4.0348072374996099E-3</v>
      </c>
      <c r="FP127" s="39">
        <v>3.9763711827532503E-3</v>
      </c>
      <c r="FQ127" s="39">
        <v>3.9176560119327797E-3</v>
      </c>
      <c r="FR127" s="39">
        <v>3.8590061682970602E-3</v>
      </c>
      <c r="FS127" s="39">
        <v>3.8596166855209202E-3</v>
      </c>
      <c r="FT127" s="39">
        <v>3.9182064786933797E-3</v>
      </c>
      <c r="FU127" s="39">
        <v>3.9768505368974498E-3</v>
      </c>
      <c r="FV127" s="39">
        <v>4.0352868042855504E-3</v>
      </c>
      <c r="FW127" s="39">
        <v>4.0642428378255997E-3</v>
      </c>
      <c r="FX127" s="39">
        <v>4.1495882493479998E-3</v>
      </c>
      <c r="FY127" s="39">
        <v>4.2047363228147096E-3</v>
      </c>
      <c r="FZ127" s="39">
        <v>4.2581514133322703E-3</v>
      </c>
      <c r="GA127" s="39">
        <v>4.30959218399394E-3</v>
      </c>
      <c r="GB127" s="39">
        <v>4.3588847751010098E-3</v>
      </c>
      <c r="GC127" s="39">
        <v>4.3587696611606499E-3</v>
      </c>
      <c r="GD127" s="39">
        <v>4.3094683988859298E-3</v>
      </c>
      <c r="GE127" s="39">
        <v>4.2580041402363903E-3</v>
      </c>
      <c r="GF127" s="39">
        <v>4.2045644232612499E-3</v>
      </c>
      <c r="GG127" s="39">
        <v>4.1493856837060998E-3</v>
      </c>
      <c r="GH127" s="39">
        <v>4.0927608785571203E-3</v>
      </c>
      <c r="GI127" s="39">
        <v>4.0350492162661497E-3</v>
      </c>
      <c r="GJ127" s="39">
        <v>3.9766465224567796E-3</v>
      </c>
      <c r="GK127" s="39">
        <v>3.91793065330807E-3</v>
      </c>
      <c r="GL127" s="39">
        <v>3.8593141153805202E-3</v>
      </c>
      <c r="GM127" s="39">
        <v>3.8586803300802602E-3</v>
      </c>
      <c r="GN127" s="39">
        <v>3.91734047630989E-3</v>
      </c>
      <c r="GO127" s="39">
        <v>3.9760530118875502E-3</v>
      </c>
      <c r="GP127" s="39">
        <v>4.0345606008216402E-3</v>
      </c>
      <c r="GQ127" s="39">
        <v>4.0635518168308498E-3</v>
      </c>
      <c r="GR127" s="39">
        <v>4.14899380153413E-3</v>
      </c>
      <c r="GS127" s="39">
        <v>4.2042023708140598E-3</v>
      </c>
      <c r="GT127" s="39">
        <v>4.2576769367163201E-3</v>
      </c>
      <c r="GU127" s="39">
        <v>4.3091693827301903E-3</v>
      </c>
      <c r="GV127" s="39">
        <v>4.3585166911766296E-3</v>
      </c>
      <c r="GW127" s="39">
        <v>4.3363458976416998E-3</v>
      </c>
      <c r="GX127" s="39">
        <v>4.2877918440780297E-3</v>
      </c>
      <c r="GY127" s="39">
        <v>4.2370972699525E-3</v>
      </c>
      <c r="GZ127" s="39">
        <v>4.1844379473211296E-3</v>
      </c>
      <c r="HA127" s="39">
        <v>4.1300464867768099E-3</v>
      </c>
      <c r="HB127" s="39">
        <v>4.0742138687660003E-3</v>
      </c>
      <c r="HC127" s="39">
        <v>4.0172963754715203E-3</v>
      </c>
      <c r="HD127" s="39">
        <v>3.9596649109238597E-3</v>
      </c>
      <c r="HE127" s="39">
        <v>3.90174657937142E-3</v>
      </c>
      <c r="HF127" s="39">
        <v>3.8438749602200399E-3</v>
      </c>
      <c r="HG127" s="39">
        <v>3.8444754671878799E-3</v>
      </c>
      <c r="HH127" s="39">
        <v>3.9022937575897698E-3</v>
      </c>
      <c r="HI127" s="39">
        <v>3.9601301810260796E-3</v>
      </c>
      <c r="HJ127" s="39">
        <v>4.0177623454552497E-3</v>
      </c>
      <c r="HK127" s="39">
        <v>4.0463152268206603E-3</v>
      </c>
      <c r="HL127" s="39">
        <v>4.1304392853719297E-3</v>
      </c>
      <c r="HM127" s="39">
        <v>4.1847873225933597E-3</v>
      </c>
      <c r="HN127" s="39">
        <v>4.2373967750927001E-3</v>
      </c>
      <c r="HO127" s="39">
        <v>4.28804777588092E-3</v>
      </c>
      <c r="HP127" s="39">
        <v>4.33657322649416E-3</v>
      </c>
      <c r="HQ127" s="39">
        <v>4.3366932295601903E-3</v>
      </c>
      <c r="HR127" s="39">
        <v>4.2882031011157199E-3</v>
      </c>
      <c r="HS127" s="39">
        <v>4.2375623145324602E-3</v>
      </c>
      <c r="HT127" s="39">
        <v>4.1849597681647404E-3</v>
      </c>
      <c r="HU127" s="39">
        <v>4.1306284680138498E-3</v>
      </c>
      <c r="HV127" s="39">
        <v>4.0748598967529697E-3</v>
      </c>
      <c r="HW127" s="39">
        <v>4.0180103532795001E-3</v>
      </c>
      <c r="HX127" s="39">
        <v>3.9604449072795497E-3</v>
      </c>
      <c r="HY127" s="39">
        <v>3.9026428579640102E-3</v>
      </c>
      <c r="HZ127" s="39">
        <v>3.84479250759618E-3</v>
      </c>
      <c r="IA127" s="39">
        <v>3.8441713877451701E-3</v>
      </c>
      <c r="IB127" s="39">
        <v>3.90201470287707E-3</v>
      </c>
      <c r="IC127" s="39">
        <v>3.9598751180229203E-3</v>
      </c>
      <c r="ID127" s="39">
        <v>4.0175249219085397E-3</v>
      </c>
      <c r="IE127" s="39">
        <v>4.0460863978371503E-3</v>
      </c>
      <c r="IF127" s="39">
        <v>4.1302449360013102E-3</v>
      </c>
      <c r="IG127" s="39">
        <v>4.18460431734785E-3</v>
      </c>
      <c r="IH127" s="39">
        <v>4.2372416221942398E-3</v>
      </c>
      <c r="II127" s="39">
        <v>4.2879100675207301E-3</v>
      </c>
      <c r="IJ127" s="39">
        <v>4.3364511715260397E-3</v>
      </c>
      <c r="IK127" s="39">
        <v>4.3362215447744403E-3</v>
      </c>
      <c r="IL127" s="39">
        <v>4.2876543819833001E-3</v>
      </c>
      <c r="IM127" s="39">
        <v>4.2369426685570999E-3</v>
      </c>
      <c r="IN127" s="39">
        <v>4.1842655536173902E-3</v>
      </c>
      <c r="IO127" s="39">
        <v>4.1298510622500197E-3</v>
      </c>
      <c r="IP127" s="39">
        <v>4.0739986086365896E-3</v>
      </c>
      <c r="IQ127" s="39">
        <v>4.0170551022787396E-3</v>
      </c>
      <c r="IR127" s="39">
        <v>3.9594050755854997E-3</v>
      </c>
      <c r="IS127" s="39">
        <v>3.9014502449139501E-3</v>
      </c>
      <c r="IT127" s="39">
        <v>3.8435752440983801E-3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0.197576167387436</v>
      </c>
      <c r="F128" s="14">
        <v>0.199061560230156</v>
      </c>
      <c r="G128" s="14">
        <v>0.20043653173878101</v>
      </c>
      <c r="H128" s="14">
        <v>0.201618333932858</v>
      </c>
      <c r="I128" s="14">
        <v>0.20252108033587499</v>
      </c>
      <c r="J128" s="14">
        <v>0.20306673169908501</v>
      </c>
      <c r="K128" s="39">
        <v>0.20319754168491</v>
      </c>
      <c r="L128" s="39">
        <v>0.20288438050674501</v>
      </c>
      <c r="M128" s="39">
        <v>0.20212987096264301</v>
      </c>
      <c r="N128" s="39">
        <v>0.20097258285272299</v>
      </c>
      <c r="O128" s="39">
        <v>0.20098184550522999</v>
      </c>
      <c r="P128" s="39">
        <v>0.20213434637042499</v>
      </c>
      <c r="Q128" s="39">
        <v>0.202883083686589</v>
      </c>
      <c r="R128" s="39">
        <v>0.203196696966784</v>
      </c>
      <c r="S128" s="39">
        <v>0.20318736718386399</v>
      </c>
      <c r="T128" s="39">
        <v>0.20250645851783</v>
      </c>
      <c r="U128" s="39">
        <v>0.201612614409552</v>
      </c>
      <c r="V128" s="39">
        <v>0.20043025278739801</v>
      </c>
      <c r="W128" s="39">
        <v>0.19905511398850301</v>
      </c>
      <c r="X128" s="39">
        <v>0.19757038852044501</v>
      </c>
      <c r="Y128" s="39">
        <v>0.19756839065038401</v>
      </c>
      <c r="Z128" s="39">
        <v>0.199053663981929</v>
      </c>
      <c r="AA128" s="39">
        <v>0.200428804574139</v>
      </c>
      <c r="AB128" s="39">
        <v>0.20161154600991099</v>
      </c>
      <c r="AC128" s="39">
        <v>0.202515821227926</v>
      </c>
      <c r="AD128" s="39">
        <v>0.203064102300379</v>
      </c>
      <c r="AE128" s="39">
        <v>0.203198403080247</v>
      </c>
      <c r="AF128" s="39">
        <v>0.2028883907656</v>
      </c>
      <c r="AG128" s="39">
        <v>0.20214268076625</v>
      </c>
      <c r="AH128" s="39">
        <v>0.20098427262984001</v>
      </c>
      <c r="AI128" s="39">
        <v>0.200976952591011</v>
      </c>
      <c r="AJ128" s="39">
        <v>0.202131700496052</v>
      </c>
      <c r="AK128" s="39">
        <v>0.20288267223358</v>
      </c>
      <c r="AL128" s="39">
        <v>0.20319671675169601</v>
      </c>
      <c r="AM128" s="39">
        <v>0.203187999357612</v>
      </c>
      <c r="AN128" s="39">
        <v>0.20250834141395899</v>
      </c>
      <c r="AO128" s="39">
        <v>0.201614965266534</v>
      </c>
      <c r="AP128" s="39">
        <v>0.20043280080002801</v>
      </c>
      <c r="AQ128" s="39">
        <v>0.199057704415739</v>
      </c>
      <c r="AR128" s="39">
        <v>0.19757283036209</v>
      </c>
      <c r="AS128" s="39">
        <v>0.19757871134423699</v>
      </c>
      <c r="AT128" s="39">
        <v>0.19906432637110899</v>
      </c>
      <c r="AU128" s="39">
        <v>0.20043930394059201</v>
      </c>
      <c r="AV128" s="39">
        <v>0.20162080098298199</v>
      </c>
      <c r="AW128" s="39">
        <v>0.20252284364387799</v>
      </c>
      <c r="AX128" s="39">
        <v>0.20306784284659901</v>
      </c>
      <c r="AY128" s="39">
        <v>0.20319775468843501</v>
      </c>
      <c r="AZ128" s="39">
        <v>0.20288231731557099</v>
      </c>
      <c r="BA128" s="39">
        <v>0.20212655641511901</v>
      </c>
      <c r="BB128" s="39">
        <v>0.200965628618297</v>
      </c>
      <c r="BC128" s="39">
        <v>0.20103179402935101</v>
      </c>
      <c r="BD128" s="39">
        <v>0.20220153534813801</v>
      </c>
      <c r="BE128" s="39">
        <v>0.20296775379089901</v>
      </c>
      <c r="BF128" s="39">
        <v>0.203299875877791</v>
      </c>
      <c r="BG128" s="39">
        <v>0.20329968999230499</v>
      </c>
      <c r="BH128" s="39">
        <v>0.20264475567384499</v>
      </c>
      <c r="BI128" s="39">
        <v>0.201766827833295</v>
      </c>
      <c r="BJ128" s="39">
        <v>0.200598716234728</v>
      </c>
      <c r="BK128" s="39">
        <v>0.199235974730436</v>
      </c>
      <c r="BL128" s="39">
        <v>0.19776169842028599</v>
      </c>
      <c r="BM128" s="39">
        <v>0.197757389125987</v>
      </c>
      <c r="BN128" s="39">
        <v>0.19923189600392499</v>
      </c>
      <c r="BO128" s="39">
        <v>0.20059487848687699</v>
      </c>
      <c r="BP128" s="39">
        <v>0.201763655653835</v>
      </c>
      <c r="BQ128" s="39">
        <v>0.202652550637511</v>
      </c>
      <c r="BR128" s="39">
        <v>0.20318438751852699</v>
      </c>
      <c r="BS128" s="39">
        <v>0.20330158467148099</v>
      </c>
      <c r="BT128" s="39">
        <v>0.20297508275169801</v>
      </c>
      <c r="BU128" s="39">
        <v>0.20220904793258801</v>
      </c>
      <c r="BV128" s="39">
        <v>0.20103922356627499</v>
      </c>
      <c r="BW128" s="39">
        <v>0.201050890987957</v>
      </c>
      <c r="BX128" s="39">
        <v>0.20221420063192599</v>
      </c>
      <c r="BY128" s="39">
        <v>0.20297459765025999</v>
      </c>
      <c r="BZ128" s="39">
        <v>0.203301016799351</v>
      </c>
      <c r="CA128" s="39">
        <v>0.20329835374085101</v>
      </c>
      <c r="CB128" s="39">
        <v>0.20263788474144401</v>
      </c>
      <c r="CC128" s="39">
        <v>0.201757650177849</v>
      </c>
      <c r="CD128" s="39">
        <v>0.20058835737254399</v>
      </c>
      <c r="CE128" s="39">
        <v>0.19922520883964501</v>
      </c>
      <c r="CF128" s="39">
        <v>0.19775134067252201</v>
      </c>
      <c r="CG128" s="39">
        <v>0.19775477882999001</v>
      </c>
      <c r="CH128" s="39">
        <v>0.199229226728597</v>
      </c>
      <c r="CI128" s="39">
        <v>0.20059227659479001</v>
      </c>
      <c r="CJ128" s="39">
        <v>0.20176124936225601</v>
      </c>
      <c r="CK128" s="39">
        <v>0.20265071351314101</v>
      </c>
      <c r="CL128" s="39">
        <v>0.203183586225722</v>
      </c>
      <c r="CM128" s="39">
        <v>0.20330196534369299</v>
      </c>
      <c r="CN128" s="39">
        <v>0.20297658502107299</v>
      </c>
      <c r="CO128" s="39">
        <v>0.202212668621821</v>
      </c>
      <c r="CP128" s="39">
        <v>0.20104323914585401</v>
      </c>
      <c r="CQ128" s="39">
        <v>0.201036256759448</v>
      </c>
      <c r="CR128" s="39">
        <v>0.202204626684021</v>
      </c>
      <c r="CS128" s="39">
        <v>0.20296956266458399</v>
      </c>
      <c r="CT128" s="39">
        <v>0.203300327541723</v>
      </c>
      <c r="CU128" s="39">
        <v>0.20329946634173901</v>
      </c>
      <c r="CV128" s="39">
        <v>0.20264302151486399</v>
      </c>
      <c r="CW128" s="39">
        <v>0.20176452972876099</v>
      </c>
      <c r="CX128" s="39">
        <v>0.20059611397968499</v>
      </c>
      <c r="CY128" s="39">
        <v>0.19923320214016699</v>
      </c>
      <c r="CZ128" s="39">
        <v>0.19775905394957899</v>
      </c>
      <c r="DA128" s="39">
        <v>0.197851759221743</v>
      </c>
      <c r="DB128" s="39">
        <v>0.199321111113237</v>
      </c>
      <c r="DC128" s="39">
        <v>0.20067779668623401</v>
      </c>
      <c r="DD128" s="39">
        <v>0.20183961288045099</v>
      </c>
      <c r="DE128" s="39">
        <v>0.202720872962456</v>
      </c>
      <c r="DF128" s="39">
        <v>0.203244606971241</v>
      </c>
      <c r="DG128" s="39">
        <v>0.203353580792445</v>
      </c>
      <c r="DH128" s="39">
        <v>0.20301822346841999</v>
      </c>
      <c r="DI128" s="39">
        <v>0.20224396429652799</v>
      </c>
      <c r="DJ128" s="39">
        <v>0.20106606488902601</v>
      </c>
      <c r="DK128" s="39">
        <v>0.20107812407435799</v>
      </c>
      <c r="DL128" s="39">
        <v>0.202249178770294</v>
      </c>
      <c r="DM128" s="39">
        <v>0.203017951581696</v>
      </c>
      <c r="DN128" s="39">
        <v>0.20335255856194201</v>
      </c>
      <c r="DO128" s="39">
        <v>0.20335410812114099</v>
      </c>
      <c r="DP128" s="39">
        <v>0.20270616994173099</v>
      </c>
      <c r="DQ128" s="39">
        <v>0.201833691157429</v>
      </c>
      <c r="DR128" s="39">
        <v>0.200671396324199</v>
      </c>
      <c r="DS128" s="39">
        <v>0.199314430165072</v>
      </c>
      <c r="DT128" s="39">
        <v>0.19784571940458701</v>
      </c>
      <c r="DU128" s="39">
        <v>0.197843818489015</v>
      </c>
      <c r="DV128" s="39">
        <v>0.19931313785566701</v>
      </c>
      <c r="DW128" s="39">
        <v>0.20067005161933901</v>
      </c>
      <c r="DX128" s="39">
        <v>0.201832729618865</v>
      </c>
      <c r="DY128" s="39">
        <v>0.20271562865232901</v>
      </c>
      <c r="DZ128" s="39">
        <v>0.20324187151209</v>
      </c>
      <c r="EA128" s="39">
        <v>0.20335447939193199</v>
      </c>
      <c r="EB128" s="39">
        <v>0.203023080936415</v>
      </c>
      <c r="EC128" s="39">
        <v>0.20225438361322701</v>
      </c>
      <c r="ED128" s="39">
        <v>0.20108044035844999</v>
      </c>
      <c r="EE128" s="39">
        <v>0.201073153777233</v>
      </c>
      <c r="EF128" s="39">
        <v>0.20224595495894801</v>
      </c>
      <c r="EG128" s="39">
        <v>0.20301604857739899</v>
      </c>
      <c r="EH128" s="39">
        <v>0.20335233489190699</v>
      </c>
      <c r="EI128" s="39">
        <v>0.20335458716006399</v>
      </c>
      <c r="EJ128" s="39">
        <v>0.20270791039716801</v>
      </c>
      <c r="EK128" s="39">
        <v>0.201835992065963</v>
      </c>
      <c r="EL128" s="39">
        <v>0.200673951814966</v>
      </c>
      <c r="EM128" s="39">
        <v>0.19931697161221101</v>
      </c>
      <c r="EN128" s="39">
        <v>0.19784826738144801</v>
      </c>
      <c r="EO128" s="39">
        <v>0.19785440883549499</v>
      </c>
      <c r="EP128" s="39">
        <v>0.19932379753160301</v>
      </c>
      <c r="EQ128" s="39">
        <v>0.20068040923008701</v>
      </c>
      <c r="ER128" s="39">
        <v>0.201841785565782</v>
      </c>
      <c r="ES128" s="39">
        <v>0.202722521682834</v>
      </c>
      <c r="ET128" s="39">
        <v>0.20324538263818701</v>
      </c>
      <c r="EU128" s="39">
        <v>0.203352969836127</v>
      </c>
      <c r="EV128" s="39">
        <v>0.20301672990789399</v>
      </c>
      <c r="EW128" s="39">
        <v>0.20224059162066901</v>
      </c>
      <c r="EX128" s="39">
        <v>0.20106118086911601</v>
      </c>
      <c r="EY128" s="39">
        <v>0.20099925656517401</v>
      </c>
      <c r="EZ128" s="39">
        <v>0.202163868215786</v>
      </c>
      <c r="FA128" s="39">
        <v>0.20292345609290199</v>
      </c>
      <c r="FB128" s="39">
        <v>0.203248134647906</v>
      </c>
      <c r="FC128" s="39">
        <v>0.20324406018441499</v>
      </c>
      <c r="FD128" s="39">
        <v>0.20257822702239101</v>
      </c>
      <c r="FE128" s="39">
        <v>0.20169321699968101</v>
      </c>
      <c r="FF128" s="39">
        <v>0.20051832597733399</v>
      </c>
      <c r="FG128" s="39">
        <v>0.19914946277406601</v>
      </c>
      <c r="FH128" s="39">
        <v>0.19766972778574199</v>
      </c>
      <c r="FI128" s="39">
        <v>0.19766483457016201</v>
      </c>
      <c r="FJ128" s="39">
        <v>0.19914547043241501</v>
      </c>
      <c r="FK128" s="39">
        <v>0.200514460176316</v>
      </c>
      <c r="FL128" s="39">
        <v>0.20168982283275599</v>
      </c>
      <c r="FM128" s="39">
        <v>0.202586007657937</v>
      </c>
      <c r="FN128" s="39">
        <v>0.203125186495073</v>
      </c>
      <c r="FO128" s="39">
        <v>0.203249716743163</v>
      </c>
      <c r="FP128" s="39">
        <v>0.20293016048197801</v>
      </c>
      <c r="FQ128" s="39">
        <v>0.20217151082144799</v>
      </c>
      <c r="FR128" s="39">
        <v>0.201006949033815</v>
      </c>
      <c r="FS128" s="39">
        <v>0.20101866741990601</v>
      </c>
      <c r="FT128" s="39">
        <v>0.202175837343024</v>
      </c>
      <c r="FU128" s="39">
        <v>0.2029295926712</v>
      </c>
      <c r="FV128" s="39">
        <v>0.20324899994857201</v>
      </c>
      <c r="FW128" s="39">
        <v>0.20324268238620699</v>
      </c>
      <c r="FX128" s="39">
        <v>0.20257134601903401</v>
      </c>
      <c r="FY128" s="39">
        <v>0.20168402856237899</v>
      </c>
      <c r="FZ128" s="39">
        <v>0.20050795090235801</v>
      </c>
      <c r="GA128" s="39">
        <v>0.19913881757997401</v>
      </c>
      <c r="GB128" s="39">
        <v>0.197659381308289</v>
      </c>
      <c r="GC128" s="39">
        <v>0.197662809263391</v>
      </c>
      <c r="GD128" s="39">
        <v>0.199142863237801</v>
      </c>
      <c r="GE128" s="39">
        <v>0.20051185749917799</v>
      </c>
      <c r="GF128" s="39">
        <v>0.201687527597882</v>
      </c>
      <c r="GG128" s="39">
        <v>0.20258427169558099</v>
      </c>
      <c r="GH128" s="39">
        <v>0.20312429914077601</v>
      </c>
      <c r="GI128" s="39">
        <v>0.20324995196429499</v>
      </c>
      <c r="GJ128" s="39">
        <v>0.20293230774030499</v>
      </c>
      <c r="GK128" s="39">
        <v>0.202173951477081</v>
      </c>
      <c r="GL128" s="39">
        <v>0.201011459773864</v>
      </c>
      <c r="GM128" s="39">
        <v>0.20100432462260201</v>
      </c>
      <c r="GN128" s="39">
        <v>0.20216633642007101</v>
      </c>
      <c r="GO128" s="39">
        <v>0.20292463564473801</v>
      </c>
      <c r="GP128" s="39">
        <v>0.203248284322294</v>
      </c>
      <c r="GQ128" s="39">
        <v>0.20324385593779101</v>
      </c>
      <c r="GR128" s="39">
        <v>0.20257655188290499</v>
      </c>
      <c r="GS128" s="39">
        <v>0.20169090320899599</v>
      </c>
      <c r="GT128" s="39">
        <v>0.20051576334780899</v>
      </c>
      <c r="GU128" s="39">
        <v>0.19914671990043201</v>
      </c>
      <c r="GV128" s="39">
        <v>0.197667227365179</v>
      </c>
      <c r="GW128" s="39">
        <v>0.19748485965333001</v>
      </c>
      <c r="GX128" s="39">
        <v>0.19897539577329801</v>
      </c>
      <c r="GY128" s="39">
        <v>0.200356401882126</v>
      </c>
      <c r="GZ128" s="39">
        <v>0.201544845937741</v>
      </c>
      <c r="HA128" s="39">
        <v>0.202454631958113</v>
      </c>
      <c r="HB128" s="39">
        <v>0.203007630472061</v>
      </c>
      <c r="HC128" s="39">
        <v>0.20314588222455501</v>
      </c>
      <c r="HD128" s="39">
        <v>0.20283892083014801</v>
      </c>
      <c r="HE128" s="39">
        <v>0.20209200797482199</v>
      </c>
      <c r="HF128" s="39">
        <v>0.20093759710040099</v>
      </c>
      <c r="HG128" s="39">
        <v>0.20094941876214401</v>
      </c>
      <c r="HH128" s="39">
        <v>0.202096684324723</v>
      </c>
      <c r="HI128" s="39">
        <v>0.20283802428504799</v>
      </c>
      <c r="HJ128" s="39">
        <v>0.203144880955337</v>
      </c>
      <c r="HK128" s="39">
        <v>0.20313202627540999</v>
      </c>
      <c r="HL128" s="39">
        <v>0.202439981607488</v>
      </c>
      <c r="HM128" s="39">
        <v>0.20153929907314899</v>
      </c>
      <c r="HN128" s="39">
        <v>0.200349939785778</v>
      </c>
      <c r="HO128" s="39">
        <v>0.19896854494553301</v>
      </c>
      <c r="HP128" s="39">
        <v>0.19747855034874201</v>
      </c>
      <c r="HQ128" s="39">
        <v>0.19747632041673399</v>
      </c>
      <c r="HR128" s="39">
        <v>0.198967336497717</v>
      </c>
      <c r="HS128" s="39">
        <v>0.200348605048909</v>
      </c>
      <c r="HT128" s="39">
        <v>0.20153789634243899</v>
      </c>
      <c r="HU128" s="39">
        <v>0.20244931080949699</v>
      </c>
      <c r="HV128" s="39">
        <v>0.203004886451495</v>
      </c>
      <c r="HW128" s="39">
        <v>0.20314662006040601</v>
      </c>
      <c r="HX128" s="39">
        <v>0.20284368827899699</v>
      </c>
      <c r="HY128" s="39">
        <v>0.20210412827732699</v>
      </c>
      <c r="HZ128" s="39">
        <v>0.200951812324629</v>
      </c>
      <c r="IA128" s="39">
        <v>0.200944825354232</v>
      </c>
      <c r="IB128" s="39">
        <v>0.20209383853177701</v>
      </c>
      <c r="IC128" s="39">
        <v>0.202836722788516</v>
      </c>
      <c r="ID128" s="39">
        <v>0.20314463258402601</v>
      </c>
      <c r="IE128" s="39">
        <v>0.20313227007302301</v>
      </c>
      <c r="IF128" s="39">
        <v>0.20244172016178499</v>
      </c>
      <c r="IG128" s="39">
        <v>0.20154127297330099</v>
      </c>
      <c r="IH128" s="39">
        <v>0.200352530316002</v>
      </c>
      <c r="II128" s="39">
        <v>0.19897119741587099</v>
      </c>
      <c r="IJ128" s="39">
        <v>0.19748106508550201</v>
      </c>
      <c r="IK128" s="39">
        <v>0.19748721868199601</v>
      </c>
      <c r="IL128" s="39">
        <v>0.19897800784351999</v>
      </c>
      <c r="IM128" s="39">
        <v>0.200359005841314</v>
      </c>
      <c r="IN128" s="39">
        <v>0.201547220195783</v>
      </c>
      <c r="IO128" s="39">
        <v>0.202456303023682</v>
      </c>
      <c r="IP128" s="39">
        <v>0.203008521723263</v>
      </c>
      <c r="IQ128" s="39">
        <v>0.20314538622084699</v>
      </c>
      <c r="IR128" s="39">
        <v>0.20283729851863899</v>
      </c>
      <c r="IS128" s="39">
        <v>0.20208813042354701</v>
      </c>
      <c r="IT128" s="39">
        <v>0.200933263237764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5.1786913098193499E-2</v>
      </c>
      <c r="F129" s="14">
        <v>5.1904863750019299E-2</v>
      </c>
      <c r="G129" s="14">
        <v>5.20035589833494E-2</v>
      </c>
      <c r="H129" s="14">
        <v>5.2083612473200501E-2</v>
      </c>
      <c r="I129" s="14">
        <v>5.2146933742941298E-2</v>
      </c>
      <c r="J129" s="14">
        <v>5.2196635171506099E-2</v>
      </c>
      <c r="K129" s="39">
        <v>5.2237009892055403E-2</v>
      </c>
      <c r="L129" s="39">
        <v>5.2273095152358402E-2</v>
      </c>
      <c r="M129" s="39">
        <v>5.2309630526894101E-2</v>
      </c>
      <c r="N129" s="39">
        <v>5.23511249675261E-2</v>
      </c>
      <c r="O129" s="39">
        <v>5.2350347993196003E-2</v>
      </c>
      <c r="P129" s="39">
        <v>5.2308735047160403E-2</v>
      </c>
      <c r="Q129" s="39">
        <v>5.2271447149990498E-2</v>
      </c>
      <c r="R129" s="39">
        <v>5.2236278297971901E-2</v>
      </c>
      <c r="S129" s="39">
        <v>5.2216954599316801E-2</v>
      </c>
      <c r="T129" s="39">
        <v>5.2146162638946801E-2</v>
      </c>
      <c r="U129" s="39">
        <v>5.2082784530264402E-2</v>
      </c>
      <c r="V129" s="39">
        <v>5.2002687611679997E-2</v>
      </c>
      <c r="W129" s="39">
        <v>5.1903959627971001E-2</v>
      </c>
      <c r="X129" s="39">
        <v>5.17860980272579E-2</v>
      </c>
      <c r="Y129" s="39">
        <v>5.17858172523614E-2</v>
      </c>
      <c r="Z129" s="39">
        <v>5.1903773655154098E-2</v>
      </c>
      <c r="AA129" s="39">
        <v>5.2002493869169497E-2</v>
      </c>
      <c r="AB129" s="39">
        <v>5.2082603868024401E-2</v>
      </c>
      <c r="AC129" s="39">
        <v>5.2145950752916503E-2</v>
      </c>
      <c r="AD129" s="39">
        <v>5.2195720553884398E-2</v>
      </c>
      <c r="AE129" s="39">
        <v>5.22361998344728E-2</v>
      </c>
      <c r="AF129" s="39">
        <v>5.2272089478567901E-2</v>
      </c>
      <c r="AG129" s="39">
        <v>5.2309825019103799E-2</v>
      </c>
      <c r="AH129" s="39">
        <v>5.2350217071419701E-2</v>
      </c>
      <c r="AI129" s="39">
        <v>5.2350601922506401E-2</v>
      </c>
      <c r="AJ129" s="39">
        <v>5.2309141280544202E-2</v>
      </c>
      <c r="AK129" s="39">
        <v>5.2272022315112902E-2</v>
      </c>
      <c r="AL129" s="39">
        <v>5.2236598258560703E-2</v>
      </c>
      <c r="AM129" s="39">
        <v>5.2217285620413001E-2</v>
      </c>
      <c r="AN129" s="39">
        <v>5.21464803853606E-2</v>
      </c>
      <c r="AO129" s="39">
        <v>5.20830918684057E-2</v>
      </c>
      <c r="AP129" s="39">
        <v>5.20029879499571E-2</v>
      </c>
      <c r="AQ129" s="39">
        <v>5.1904273102759697E-2</v>
      </c>
      <c r="AR129" s="39">
        <v>5.1786405549326398E-2</v>
      </c>
      <c r="AS129" s="39">
        <v>5.1787134348881901E-2</v>
      </c>
      <c r="AT129" s="39">
        <v>5.19050758811197E-2</v>
      </c>
      <c r="AU129" s="39">
        <v>5.20037710088401E-2</v>
      </c>
      <c r="AV129" s="39">
        <v>5.20838097572979E-2</v>
      </c>
      <c r="AW129" s="39">
        <v>5.2147092825523302E-2</v>
      </c>
      <c r="AX129" s="39">
        <v>5.2196834444660903E-2</v>
      </c>
      <c r="AY129" s="39">
        <v>5.2237321837793803E-2</v>
      </c>
      <c r="AZ129" s="39">
        <v>5.2273229676400502E-2</v>
      </c>
      <c r="BA129" s="39">
        <v>5.2309862255337798E-2</v>
      </c>
      <c r="BB129" s="39">
        <v>5.23514999681736E-2</v>
      </c>
      <c r="BC129" s="39">
        <v>5.2311081604958301E-2</v>
      </c>
      <c r="BD129" s="39">
        <v>5.22661471853322E-2</v>
      </c>
      <c r="BE129" s="39">
        <v>5.2225447982457603E-2</v>
      </c>
      <c r="BF129" s="39">
        <v>5.21871928467195E-2</v>
      </c>
      <c r="BG129" s="39">
        <v>5.2166368225856401E-2</v>
      </c>
      <c r="BH129" s="39">
        <v>5.2091242911738903E-2</v>
      </c>
      <c r="BI129" s="39">
        <v>5.2025147959542301E-2</v>
      </c>
      <c r="BJ129" s="39">
        <v>5.1942426927521199E-2</v>
      </c>
      <c r="BK129" s="39">
        <v>5.1841110413412397E-2</v>
      </c>
      <c r="BL129" s="39">
        <v>5.17207377032445E-2</v>
      </c>
      <c r="BM129" s="39">
        <v>5.1720152910393703E-2</v>
      </c>
      <c r="BN129" s="39">
        <v>5.18405907188609E-2</v>
      </c>
      <c r="BO129" s="39">
        <v>5.1941927334355299E-2</v>
      </c>
      <c r="BP129" s="39">
        <v>5.20246847100393E-2</v>
      </c>
      <c r="BQ129" s="39">
        <v>5.2090741886396799E-2</v>
      </c>
      <c r="BR129" s="39">
        <v>5.21433289882859E-2</v>
      </c>
      <c r="BS129" s="39">
        <v>5.2186744758525402E-2</v>
      </c>
      <c r="BT129" s="39">
        <v>5.2225893701771803E-2</v>
      </c>
      <c r="BU129" s="39">
        <v>5.2265748795869302E-2</v>
      </c>
      <c r="BV129" s="39">
        <v>5.2310676703652401E-2</v>
      </c>
      <c r="BW129" s="39">
        <v>5.2309802948795801E-2</v>
      </c>
      <c r="BX129" s="39">
        <v>5.2264965173270499E-2</v>
      </c>
      <c r="BY129" s="39">
        <v>5.2224422640838798E-2</v>
      </c>
      <c r="BZ129" s="39">
        <v>5.2186122684637098E-2</v>
      </c>
      <c r="CA129" s="39">
        <v>5.2165268595861999E-2</v>
      </c>
      <c r="CB129" s="39">
        <v>5.2090071307411299E-2</v>
      </c>
      <c r="CC129" s="39">
        <v>5.2023916835784299E-2</v>
      </c>
      <c r="CD129" s="39">
        <v>5.1941142372181802E-2</v>
      </c>
      <c r="CE129" s="39">
        <v>5.1839778478606199E-2</v>
      </c>
      <c r="CF129" s="39">
        <v>5.1719394234376603E-2</v>
      </c>
      <c r="CG129" s="39">
        <v>5.17198026385546E-2</v>
      </c>
      <c r="CH129" s="39">
        <v>5.1840272079980897E-2</v>
      </c>
      <c r="CI129" s="39">
        <v>5.1941606628113098E-2</v>
      </c>
      <c r="CJ129" s="39">
        <v>5.2024349779835402E-2</v>
      </c>
      <c r="CK129" s="39">
        <v>5.2090421529628297E-2</v>
      </c>
      <c r="CL129" s="39">
        <v>5.2143068929336497E-2</v>
      </c>
      <c r="CM129" s="39">
        <v>5.2186507971769602E-2</v>
      </c>
      <c r="CN129" s="39">
        <v>5.2225583584269403E-2</v>
      </c>
      <c r="CO129" s="39">
        <v>5.22655862670348E-2</v>
      </c>
      <c r="CP129" s="39">
        <v>5.23101419022853E-2</v>
      </c>
      <c r="CQ129" s="39">
        <v>5.2310690940453701E-2</v>
      </c>
      <c r="CR129" s="39">
        <v>5.2265818175806097E-2</v>
      </c>
      <c r="CS129" s="39">
        <v>5.2225226757504101E-2</v>
      </c>
      <c r="CT129" s="39">
        <v>5.2186972070181498E-2</v>
      </c>
      <c r="CU129" s="39">
        <v>5.2166118653023501E-2</v>
      </c>
      <c r="CV129" s="39">
        <v>5.2090945146436203E-2</v>
      </c>
      <c r="CW129" s="39">
        <v>5.2024838217174997E-2</v>
      </c>
      <c r="CX129" s="39">
        <v>5.1942103032282999E-2</v>
      </c>
      <c r="CY129" s="39">
        <v>5.1840769691129697E-2</v>
      </c>
      <c r="CZ129" s="39">
        <v>5.1720398480690502E-2</v>
      </c>
      <c r="DA129" s="39">
        <v>5.1687044956417801E-2</v>
      </c>
      <c r="DB129" s="39">
        <v>5.1808778674398398E-2</v>
      </c>
      <c r="DC129" s="39">
        <v>5.1911396074927299E-2</v>
      </c>
      <c r="DD129" s="39">
        <v>5.1995495838405799E-2</v>
      </c>
      <c r="DE129" s="39">
        <v>5.2062940904131098E-2</v>
      </c>
      <c r="DF129" s="39">
        <v>5.2116989025161001E-2</v>
      </c>
      <c r="DG129" s="39">
        <v>5.2161981598511598E-2</v>
      </c>
      <c r="DH129" s="39">
        <v>5.2202616482525999E-2</v>
      </c>
      <c r="DI129" s="39">
        <v>5.2244102459580201E-2</v>
      </c>
      <c r="DJ129" s="39">
        <v>5.2290610720295602E-2</v>
      </c>
      <c r="DK129" s="39">
        <v>5.2289821140569299E-2</v>
      </c>
      <c r="DL129" s="39">
        <v>5.2243318292172901E-2</v>
      </c>
      <c r="DM129" s="39">
        <v>5.2201140711411603E-2</v>
      </c>
      <c r="DN129" s="39">
        <v>5.2161212180786898E-2</v>
      </c>
      <c r="DO129" s="39">
        <v>5.2139588056403202E-2</v>
      </c>
      <c r="DP129" s="39">
        <v>5.2062253154415802E-2</v>
      </c>
      <c r="DQ129" s="39">
        <v>5.1994733049219699E-2</v>
      </c>
      <c r="DR129" s="39">
        <v>5.1910632553274397E-2</v>
      </c>
      <c r="DS129" s="39">
        <v>5.1807963493284002E-2</v>
      </c>
      <c r="DT129" s="39">
        <v>5.1686279481117897E-2</v>
      </c>
      <c r="DU129" s="39">
        <v>5.1686001303240303E-2</v>
      </c>
      <c r="DV129" s="39">
        <v>5.18077802089306E-2</v>
      </c>
      <c r="DW129" s="39">
        <v>5.1910425795953202E-2</v>
      </c>
      <c r="DX129" s="39">
        <v>5.1994556753006703E-2</v>
      </c>
      <c r="DY129" s="39">
        <v>5.2062028665115001E-2</v>
      </c>
      <c r="DZ129" s="39">
        <v>5.21160915148869E-2</v>
      </c>
      <c r="EA129" s="39">
        <v>5.21611561793415E-2</v>
      </c>
      <c r="EB129" s="39">
        <v>5.2201725048076297E-2</v>
      </c>
      <c r="EC129" s="39">
        <v>5.22434242328964E-2</v>
      </c>
      <c r="ED129" s="39">
        <v>5.2289612495285701E-2</v>
      </c>
      <c r="EE129" s="39">
        <v>5.2290111550820598E-2</v>
      </c>
      <c r="EF129" s="39">
        <v>5.2243596777793701E-2</v>
      </c>
      <c r="EG129" s="39">
        <v>5.2201384926117603E-2</v>
      </c>
      <c r="EH129" s="39">
        <v>5.2161507288546398E-2</v>
      </c>
      <c r="EI129" s="39">
        <v>5.2139907412961102E-2</v>
      </c>
      <c r="EJ129" s="39">
        <v>5.20625584670781E-2</v>
      </c>
      <c r="EK129" s="39">
        <v>5.1995051808243098E-2</v>
      </c>
      <c r="EL129" s="39">
        <v>5.1910951014097297E-2</v>
      </c>
      <c r="EM129" s="39">
        <v>5.1808270043734901E-2</v>
      </c>
      <c r="EN129" s="39">
        <v>5.1686614311213602E-2</v>
      </c>
      <c r="EO129" s="39">
        <v>5.16873926866551E-2</v>
      </c>
      <c r="EP129" s="39">
        <v>5.1809120882896999E-2</v>
      </c>
      <c r="EQ129" s="39">
        <v>5.1911728638488697E-2</v>
      </c>
      <c r="ER129" s="39">
        <v>5.1995778576255501E-2</v>
      </c>
      <c r="ES129" s="39">
        <v>5.2063219730607298E-2</v>
      </c>
      <c r="ET129" s="39">
        <v>5.2117249890707103E-2</v>
      </c>
      <c r="EU129" s="39">
        <v>5.2162173636525998E-2</v>
      </c>
      <c r="EV129" s="39">
        <v>5.2202927548595297E-2</v>
      </c>
      <c r="EW129" s="39">
        <v>5.2244346027878398E-2</v>
      </c>
      <c r="EX129" s="39">
        <v>5.2290918238253797E-2</v>
      </c>
      <c r="EY129" s="39">
        <v>5.2331091396531797E-2</v>
      </c>
      <c r="EZ129" s="39">
        <v>5.2288077517575297E-2</v>
      </c>
      <c r="FA129" s="39">
        <v>5.2248951434541599E-2</v>
      </c>
      <c r="FB129" s="39">
        <v>5.2212243189145399E-2</v>
      </c>
      <c r="FC129" s="39">
        <v>5.2192110485691702E-2</v>
      </c>
      <c r="FD129" s="39">
        <v>5.2119203385991901E-2</v>
      </c>
      <c r="FE129" s="39">
        <v>5.20545020415112E-2</v>
      </c>
      <c r="FF129" s="39">
        <v>5.1973101042212401E-2</v>
      </c>
      <c r="FG129" s="39">
        <v>5.1873106221084798E-2</v>
      </c>
      <c r="FH129" s="39">
        <v>5.17539731799899E-2</v>
      </c>
      <c r="FI129" s="39">
        <v>5.1753308023220097E-2</v>
      </c>
      <c r="FJ129" s="39">
        <v>5.1872598220574301E-2</v>
      </c>
      <c r="FK129" s="39">
        <v>5.1972604503988197E-2</v>
      </c>
      <c r="FL129" s="39">
        <v>5.2053995294100597E-2</v>
      </c>
      <c r="FM129" s="39">
        <v>5.2118717699897801E-2</v>
      </c>
      <c r="FN129" s="39">
        <v>5.2169869132809001E-2</v>
      </c>
      <c r="FO129" s="39">
        <v>5.2211779858676498E-2</v>
      </c>
      <c r="FP129" s="39">
        <v>5.2249319360539101E-2</v>
      </c>
      <c r="FQ129" s="39">
        <v>5.2287742921644703E-2</v>
      </c>
      <c r="FR129" s="39">
        <v>5.2330788373414303E-2</v>
      </c>
      <c r="FS129" s="39">
        <v>5.23299621013723E-2</v>
      </c>
      <c r="FT129" s="39">
        <v>5.2286772476719201E-2</v>
      </c>
      <c r="FU129" s="39">
        <v>5.2247850768263597E-2</v>
      </c>
      <c r="FV129" s="39">
        <v>5.2211141942850002E-2</v>
      </c>
      <c r="FW129" s="39">
        <v>5.2191046633000303E-2</v>
      </c>
      <c r="FX129" s="39">
        <v>5.2118058020482701E-2</v>
      </c>
      <c r="FY129" s="39">
        <v>5.2053289625319403E-2</v>
      </c>
      <c r="FZ129" s="39">
        <v>5.1971827472801498E-2</v>
      </c>
      <c r="GA129" s="39">
        <v>5.18717972927129E-2</v>
      </c>
      <c r="GB129" s="39">
        <v>5.1752623643417803E-2</v>
      </c>
      <c r="GC129" s="39">
        <v>5.1753045252311398E-2</v>
      </c>
      <c r="GD129" s="39">
        <v>5.1872286795127003E-2</v>
      </c>
      <c r="GE129" s="39">
        <v>5.19722850878045E-2</v>
      </c>
      <c r="GF129" s="39">
        <v>5.2053693038235503E-2</v>
      </c>
      <c r="GG129" s="39">
        <v>5.21184306594605E-2</v>
      </c>
      <c r="GH129" s="39">
        <v>5.2169594622579203E-2</v>
      </c>
      <c r="GI129" s="39">
        <v>5.2211510750728399E-2</v>
      </c>
      <c r="GJ129" s="39">
        <v>5.2249191611583999E-2</v>
      </c>
      <c r="GK129" s="39">
        <v>5.2287271321814897E-2</v>
      </c>
      <c r="GL129" s="39">
        <v>5.2330402486285302E-2</v>
      </c>
      <c r="GM129" s="39">
        <v>5.2330869955546602E-2</v>
      </c>
      <c r="GN129" s="39">
        <v>5.2287609003450697E-2</v>
      </c>
      <c r="GO129" s="39">
        <v>5.2248634876108903E-2</v>
      </c>
      <c r="GP129" s="39">
        <v>5.2211950331413098E-2</v>
      </c>
      <c r="GQ129" s="39">
        <v>5.2191884876100401E-2</v>
      </c>
      <c r="GR129" s="39">
        <v>5.2118929020472098E-2</v>
      </c>
      <c r="GS129" s="39">
        <v>5.20541946101011E-2</v>
      </c>
      <c r="GT129" s="39">
        <v>5.1972788266496601E-2</v>
      </c>
      <c r="GU129" s="39">
        <v>5.1872759052063198E-2</v>
      </c>
      <c r="GV129" s="39">
        <v>5.1753661453650103E-2</v>
      </c>
      <c r="GW129" s="39">
        <v>5.1819757067670003E-2</v>
      </c>
      <c r="GX129" s="39">
        <v>5.1936405097766702E-2</v>
      </c>
      <c r="GY129" s="39">
        <v>5.2033815664176197E-2</v>
      </c>
      <c r="GZ129" s="39">
        <v>5.2112549347950503E-2</v>
      </c>
      <c r="HA129" s="39">
        <v>5.2174512343275303E-2</v>
      </c>
      <c r="HB129" s="39">
        <v>5.2222802479317501E-2</v>
      </c>
      <c r="HC129" s="39">
        <v>5.2261777100270301E-2</v>
      </c>
      <c r="HD129" s="39">
        <v>5.22961288069324E-2</v>
      </c>
      <c r="HE129" s="39">
        <v>5.2331316655992999E-2</v>
      </c>
      <c r="HF129" s="39">
        <v>5.2370945661493397E-2</v>
      </c>
      <c r="HG129" s="39">
        <v>5.2370226885117402E-2</v>
      </c>
      <c r="HH129" s="39">
        <v>5.2330473387912697E-2</v>
      </c>
      <c r="HI129" s="39">
        <v>5.2294607659005198E-2</v>
      </c>
      <c r="HJ129" s="39">
        <v>5.2261096467509802E-2</v>
      </c>
      <c r="HK129" s="39">
        <v>5.2242553588344801E-2</v>
      </c>
      <c r="HL129" s="39">
        <v>5.2173875080114902E-2</v>
      </c>
      <c r="HM129" s="39">
        <v>5.2111925802368203E-2</v>
      </c>
      <c r="HN129" s="39">
        <v>5.2033062685272302E-2</v>
      </c>
      <c r="HO129" s="39">
        <v>5.1935578548515202E-2</v>
      </c>
      <c r="HP129" s="39">
        <v>5.1819000578357498E-2</v>
      </c>
      <c r="HQ129" s="39">
        <v>5.1818684649890201E-2</v>
      </c>
      <c r="HR129" s="39">
        <v>5.1935450657769597E-2</v>
      </c>
      <c r="HS129" s="39">
        <v>5.2032885383053201E-2</v>
      </c>
      <c r="HT129" s="39">
        <v>5.21116594172625E-2</v>
      </c>
      <c r="HU129" s="39">
        <v>5.2173661381276E-2</v>
      </c>
      <c r="HV129" s="39">
        <v>5.2222008089301303E-2</v>
      </c>
      <c r="HW129" s="39">
        <v>5.2261036634094003E-2</v>
      </c>
      <c r="HX129" s="39">
        <v>5.2295374810676198E-2</v>
      </c>
      <c r="HY129" s="39">
        <v>5.2331346866967603E-2</v>
      </c>
      <c r="HZ129" s="39">
        <v>5.2370106519719697E-2</v>
      </c>
      <c r="IA129" s="39">
        <v>5.2370545836081597E-2</v>
      </c>
      <c r="IB129" s="39">
        <v>5.2330829302407102E-2</v>
      </c>
      <c r="IC129" s="39">
        <v>5.2294936621530098E-2</v>
      </c>
      <c r="ID129" s="39">
        <v>5.2261342553505299E-2</v>
      </c>
      <c r="IE129" s="39">
        <v>5.2242776634533902E-2</v>
      </c>
      <c r="IF129" s="39">
        <v>5.2174151698925503E-2</v>
      </c>
      <c r="IG129" s="39">
        <v>5.2112132862011898E-2</v>
      </c>
      <c r="IH129" s="39">
        <v>5.2033367032448603E-2</v>
      </c>
      <c r="II129" s="39">
        <v>5.19358978977233E-2</v>
      </c>
      <c r="IJ129" s="39">
        <v>5.1819308222807801E-2</v>
      </c>
      <c r="IK129" s="39">
        <v>5.1820089686685701E-2</v>
      </c>
      <c r="IL129" s="39">
        <v>5.1936743018809302E-2</v>
      </c>
      <c r="IM129" s="39">
        <v>5.2034131824378299E-2</v>
      </c>
      <c r="IN129" s="39">
        <v>5.2112864069707103E-2</v>
      </c>
      <c r="IO129" s="39">
        <v>5.2174770426862999E-2</v>
      </c>
      <c r="IP129" s="39">
        <v>5.2223062297679E-2</v>
      </c>
      <c r="IQ129" s="39">
        <v>5.2261951580631599E-2</v>
      </c>
      <c r="IR129" s="39">
        <v>5.2296368062031702E-2</v>
      </c>
      <c r="IS129" s="39">
        <v>5.2331364840056502E-2</v>
      </c>
      <c r="IT129" s="39">
        <v>5.2371337721336599E-2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0.12712625657072499</v>
      </c>
      <c r="F130" s="14">
        <v>0.12632286739197601</v>
      </c>
      <c r="G130" s="14">
        <v>0.125585099135646</v>
      </c>
      <c r="H130" s="14">
        <v>0.12495041314722299</v>
      </c>
      <c r="I130" s="14">
        <v>0.124452874097691</v>
      </c>
      <c r="J130" s="14">
        <v>0.124118101744565</v>
      </c>
      <c r="K130" s="39">
        <v>0.12395956423007599</v>
      </c>
      <c r="L130" s="39">
        <v>0.123976156400155</v>
      </c>
      <c r="M130" s="39">
        <v>0.124151637881142</v>
      </c>
      <c r="N130" s="39">
        <v>0.12445943101581999</v>
      </c>
      <c r="O130" s="39">
        <v>0.12445674164966899</v>
      </c>
      <c r="P130" s="39">
        <v>0.124149597313536</v>
      </c>
      <c r="Q130" s="39">
        <v>0.123973333729753</v>
      </c>
      <c r="R130" s="39">
        <v>0.123960168308095</v>
      </c>
      <c r="S130" s="39">
        <v>0.12401663709105699</v>
      </c>
      <c r="T130" s="39">
        <v>0.124459734883323</v>
      </c>
      <c r="U130" s="39">
        <v>0.12495322089201299</v>
      </c>
      <c r="V130" s="39">
        <v>0.125588119572692</v>
      </c>
      <c r="W130" s="39">
        <v>0.126325886371291</v>
      </c>
      <c r="X130" s="39">
        <v>0.12712942824658499</v>
      </c>
      <c r="Y130" s="39">
        <v>0.12713075120339301</v>
      </c>
      <c r="Z130" s="39">
        <v>0.12632745446457999</v>
      </c>
      <c r="AA130" s="39">
        <v>0.12558957791803499</v>
      </c>
      <c r="AB130" s="39">
        <v>0.124954528528743</v>
      </c>
      <c r="AC130" s="39">
        <v>0.124456230324915</v>
      </c>
      <c r="AD130" s="39">
        <v>0.124120490119375</v>
      </c>
      <c r="AE130" s="39">
        <v>0.123960768912158</v>
      </c>
      <c r="AF130" s="39">
        <v>0.123975340969914</v>
      </c>
      <c r="AG130" s="39">
        <v>0.124152310606384</v>
      </c>
      <c r="AH130" s="39">
        <v>0.12445677909781699</v>
      </c>
      <c r="AI130" s="39">
        <v>0.12445771147596101</v>
      </c>
      <c r="AJ130" s="39">
        <v>0.12415050707005899</v>
      </c>
      <c r="AK130" s="39">
        <v>0.12397418090191099</v>
      </c>
      <c r="AL130" s="39">
        <v>0.123959926028407</v>
      </c>
      <c r="AM130" s="39">
        <v>0.124016191942284</v>
      </c>
      <c r="AN130" s="39">
        <v>0.124458673659329</v>
      </c>
      <c r="AO130" s="39">
        <v>0.12495185761489699</v>
      </c>
      <c r="AP130" s="39">
        <v>0.125586579685873</v>
      </c>
      <c r="AQ130" s="39">
        <v>0.126324330013634</v>
      </c>
      <c r="AR130" s="39">
        <v>0.127127896844312</v>
      </c>
      <c r="AS130" s="39">
        <v>0.127124813765564</v>
      </c>
      <c r="AT130" s="39">
        <v>0.12632133391705799</v>
      </c>
      <c r="AU130" s="39">
        <v>0.125583602036237</v>
      </c>
      <c r="AV130" s="39">
        <v>0.124949032946668</v>
      </c>
      <c r="AW130" s="39">
        <v>0.12445166977109</v>
      </c>
      <c r="AX130" s="39">
        <v>0.12411735668120299</v>
      </c>
      <c r="AY130" s="39">
        <v>0.123959436857255</v>
      </c>
      <c r="AZ130" s="39">
        <v>0.123975954792857</v>
      </c>
      <c r="BA130" s="39">
        <v>0.124152135084252</v>
      </c>
      <c r="BB130" s="39">
        <v>0.124461294944137</v>
      </c>
      <c r="BC130" s="39">
        <v>0.124492888687893</v>
      </c>
      <c r="BD130" s="39">
        <v>0.12418221109538299</v>
      </c>
      <c r="BE130" s="39">
        <v>0.12400129264352699</v>
      </c>
      <c r="BF130" s="39">
        <v>0.12398345520418699</v>
      </c>
      <c r="BG130" s="39">
        <v>0.12403744279606201</v>
      </c>
      <c r="BH130" s="39">
        <v>0.12447294495486901</v>
      </c>
      <c r="BI130" s="39">
        <v>0.12496156544460001</v>
      </c>
      <c r="BJ130" s="39">
        <v>0.12559197397540101</v>
      </c>
      <c r="BK130" s="39">
        <v>0.126325630292899</v>
      </c>
      <c r="BL130" s="39">
        <v>0.127125668280792</v>
      </c>
      <c r="BM130" s="39">
        <v>0.12712854782052099</v>
      </c>
      <c r="BN130" s="39">
        <v>0.12632874256516699</v>
      </c>
      <c r="BO130" s="39">
        <v>0.125594970377021</v>
      </c>
      <c r="BP130" s="39">
        <v>0.12496431372879301</v>
      </c>
      <c r="BQ130" s="39">
        <v>0.12447056876430999</v>
      </c>
      <c r="BR130" s="39">
        <v>0.124139447317285</v>
      </c>
      <c r="BS130" s="39">
        <v>0.123984214028839</v>
      </c>
      <c r="BT130" s="39">
        <v>0.124003376439941</v>
      </c>
      <c r="BU130" s="39">
        <v>0.124181422007775</v>
      </c>
      <c r="BV130" s="39">
        <v>0.12449194683011799</v>
      </c>
      <c r="BW130" s="39">
        <v>0.124488457358764</v>
      </c>
      <c r="BX130" s="39">
        <v>0.124179683621571</v>
      </c>
      <c r="BY130" s="39">
        <v>0.124001014776719</v>
      </c>
      <c r="BZ130" s="39">
        <v>0.12398498086581899</v>
      </c>
      <c r="CA130" s="39">
        <v>0.124039818545524</v>
      </c>
      <c r="CB130" s="39">
        <v>0.124477486252384</v>
      </c>
      <c r="CC130" s="39">
        <v>0.12496707760867599</v>
      </c>
      <c r="CD130" s="39">
        <v>0.125598005552994</v>
      </c>
      <c r="CE130" s="39">
        <v>0.12633177629452999</v>
      </c>
      <c r="CF130" s="39">
        <v>0.127131620679652</v>
      </c>
      <c r="CG130" s="39">
        <v>0.127129995643114</v>
      </c>
      <c r="CH130" s="39">
        <v>0.12633032192469501</v>
      </c>
      <c r="CI130" s="39">
        <v>0.12559648341927299</v>
      </c>
      <c r="CJ130" s="39">
        <v>0.124965630088406</v>
      </c>
      <c r="CK130" s="39">
        <v>0.124471647327454</v>
      </c>
      <c r="CL130" s="39">
        <v>0.124140294397821</v>
      </c>
      <c r="CM130" s="39">
        <v>0.12398465869160499</v>
      </c>
      <c r="CN130" s="39">
        <v>0.12400317847117</v>
      </c>
      <c r="CO130" s="39">
        <v>0.124181111564772</v>
      </c>
      <c r="CP130" s="39">
        <v>0.124490330968816</v>
      </c>
      <c r="CQ130" s="39">
        <v>0.124491618944295</v>
      </c>
      <c r="CR130" s="39">
        <v>0.12418149421430499</v>
      </c>
      <c r="CS130" s="39">
        <v>0.124001309850092</v>
      </c>
      <c r="CT130" s="39">
        <v>0.12398394340167</v>
      </c>
      <c r="CU130" s="39">
        <v>0.124038091100695</v>
      </c>
      <c r="CV130" s="39">
        <v>0.124474066413895</v>
      </c>
      <c r="CW130" s="39">
        <v>0.124962935587385</v>
      </c>
      <c r="CX130" s="39">
        <v>0.125593472566322</v>
      </c>
      <c r="CY130" s="39">
        <v>0.12632715478220499</v>
      </c>
      <c r="CZ130" s="39">
        <v>0.127127150727013</v>
      </c>
      <c r="DA130" s="39">
        <v>0.12712724620701801</v>
      </c>
      <c r="DB130" s="39">
        <v>0.12632930069951701</v>
      </c>
      <c r="DC130" s="39">
        <v>0.125597517780802</v>
      </c>
      <c r="DD130" s="39">
        <v>0.124969095236254</v>
      </c>
      <c r="DE130" s="39">
        <v>0.124477702336737</v>
      </c>
      <c r="DF130" s="39">
        <v>0.12414900933093399</v>
      </c>
      <c r="DG130" s="39">
        <v>0.123996250981654</v>
      </c>
      <c r="DH130" s="39">
        <v>0.124017379877496</v>
      </c>
      <c r="DI130" s="39">
        <v>0.12419731874428901</v>
      </c>
      <c r="DJ130" s="39">
        <v>0.124509188447844</v>
      </c>
      <c r="DK130" s="39">
        <v>0.124505922501378</v>
      </c>
      <c r="DL130" s="39">
        <v>0.12419559349144001</v>
      </c>
      <c r="DM130" s="39">
        <v>0.124014982601137</v>
      </c>
      <c r="DN130" s="39">
        <v>0.123996681568599</v>
      </c>
      <c r="DO130" s="39">
        <v>0.124050357119701</v>
      </c>
      <c r="DP130" s="39">
        <v>0.124484602257751</v>
      </c>
      <c r="DQ130" s="39">
        <v>0.124971884445396</v>
      </c>
      <c r="DR130" s="39">
        <v>0.12560061854129301</v>
      </c>
      <c r="DS130" s="39">
        <v>0.12633234389762699</v>
      </c>
      <c r="DT130" s="39">
        <v>0.12713031440184699</v>
      </c>
      <c r="DU130" s="39">
        <v>0.127131664659245</v>
      </c>
      <c r="DV130" s="39">
        <v>0.12633393525199199</v>
      </c>
      <c r="DW130" s="39">
        <v>0.125602058778881</v>
      </c>
      <c r="DX130" s="39">
        <v>0.124973225082846</v>
      </c>
      <c r="DY130" s="39">
        <v>0.124481075574166</v>
      </c>
      <c r="DZ130" s="39">
        <v>0.124151294687785</v>
      </c>
      <c r="EA130" s="39">
        <v>0.123997370814938</v>
      </c>
      <c r="EB130" s="39">
        <v>0.124016900634375</v>
      </c>
      <c r="EC130" s="39">
        <v>0.12419595191296701</v>
      </c>
      <c r="ED130" s="39">
        <v>0.12450579885346701</v>
      </c>
      <c r="EE130" s="39">
        <v>0.124506952898307</v>
      </c>
      <c r="EF130" s="39">
        <v>0.124196175061518</v>
      </c>
      <c r="EG130" s="39">
        <v>0.12401504987674</v>
      </c>
      <c r="EH130" s="39">
        <v>0.12399635377311</v>
      </c>
      <c r="EI130" s="39">
        <v>0.124049862908011</v>
      </c>
      <c r="EJ130" s="39">
        <v>0.124483485160783</v>
      </c>
      <c r="EK130" s="39">
        <v>0.12497052339402701</v>
      </c>
      <c r="EL130" s="39">
        <v>0.12559909431088001</v>
      </c>
      <c r="EM130" s="39">
        <v>0.12633073829091801</v>
      </c>
      <c r="EN130" s="39">
        <v>0.12712881608481399</v>
      </c>
      <c r="EO130" s="39">
        <v>0.127125775331035</v>
      </c>
      <c r="EP130" s="39">
        <v>0.12632778519399299</v>
      </c>
      <c r="EQ130" s="39">
        <v>0.12559603223031901</v>
      </c>
      <c r="ER130" s="39">
        <v>0.12496765264715699</v>
      </c>
      <c r="ES130" s="39">
        <v>0.12447652450199601</v>
      </c>
      <c r="ET130" s="39">
        <v>0.124148159129671</v>
      </c>
      <c r="EU130" s="39">
        <v>0.123995685852687</v>
      </c>
      <c r="EV130" s="39">
        <v>0.124017573712951</v>
      </c>
      <c r="EW130" s="39">
        <v>0.12419781999402101</v>
      </c>
      <c r="EX130" s="39">
        <v>0.124510257995989</v>
      </c>
      <c r="EY130" s="39">
        <v>0.12447612731558499</v>
      </c>
      <c r="EZ130" s="39">
        <v>0.124167200451464</v>
      </c>
      <c r="FA130" s="39">
        <v>0.12398754949143299</v>
      </c>
      <c r="FB130" s="39">
        <v>0.123971369708254</v>
      </c>
      <c r="FC130" s="39">
        <v>0.12402611340362001</v>
      </c>
      <c r="FD130" s="39">
        <v>0.12446466226221101</v>
      </c>
      <c r="FE130" s="39">
        <v>0.124955382637051</v>
      </c>
      <c r="FF130" s="39">
        <v>0.12558781408754699</v>
      </c>
      <c r="FG130" s="39">
        <v>0.12632351759309601</v>
      </c>
      <c r="FH130" s="39">
        <v>0.127125321441515</v>
      </c>
      <c r="FI130" s="39">
        <v>0.12712803034568801</v>
      </c>
      <c r="FJ130" s="39">
        <v>0.126326624243525</v>
      </c>
      <c r="FK130" s="39">
        <v>0.12559079765942399</v>
      </c>
      <c r="FL130" s="39">
        <v>0.12495800844532801</v>
      </c>
      <c r="FM130" s="39">
        <v>0.124462308220866</v>
      </c>
      <c r="FN130" s="39">
        <v>0.12412919093142399</v>
      </c>
      <c r="FO130" s="39">
        <v>0.12397207857642099</v>
      </c>
      <c r="FP130" s="39">
        <v>0.12398946736494899</v>
      </c>
      <c r="FQ130" s="39">
        <v>0.124166548909277</v>
      </c>
      <c r="FR130" s="39">
        <v>0.12447540952741599</v>
      </c>
      <c r="FS130" s="39">
        <v>0.124472015095538</v>
      </c>
      <c r="FT130" s="39">
        <v>0.124164347897971</v>
      </c>
      <c r="FU130" s="39">
        <v>0.12398709271491801</v>
      </c>
      <c r="FV130" s="39">
        <v>0.123972779230711</v>
      </c>
      <c r="FW130" s="39">
        <v>0.124028542775787</v>
      </c>
      <c r="FX130" s="39">
        <v>0.124469227737923</v>
      </c>
      <c r="FY130" s="39">
        <v>0.124960899313066</v>
      </c>
      <c r="FZ130" s="39">
        <v>0.12559383065723201</v>
      </c>
      <c r="GA130" s="39">
        <v>0.12632966436811799</v>
      </c>
      <c r="GB130" s="39">
        <v>0.12713120857997401</v>
      </c>
      <c r="GC130" s="39">
        <v>0.12712963707599001</v>
      </c>
      <c r="GD130" s="39">
        <v>0.12632820324601099</v>
      </c>
      <c r="GE130" s="39">
        <v>0.125592301951507</v>
      </c>
      <c r="GF130" s="39">
        <v>0.12495939124945001</v>
      </c>
      <c r="GG130" s="39">
        <v>0.12446345434520099</v>
      </c>
      <c r="GH130" s="39">
        <v>0.12412999376893299</v>
      </c>
      <c r="GI130" s="39">
        <v>0.123972450031993</v>
      </c>
      <c r="GJ130" s="39">
        <v>0.123989696531145</v>
      </c>
      <c r="GK130" s="39">
        <v>0.124165488183595</v>
      </c>
      <c r="GL130" s="39">
        <v>0.124474133155394</v>
      </c>
      <c r="GM130" s="39">
        <v>0.124475245581757</v>
      </c>
      <c r="GN130" s="39">
        <v>0.124166145721713</v>
      </c>
      <c r="GO130" s="39">
        <v>0.123987363920409</v>
      </c>
      <c r="GP130" s="39">
        <v>0.123971671211082</v>
      </c>
      <c r="GQ130" s="39">
        <v>0.12402681396786</v>
      </c>
      <c r="GR130" s="39">
        <v>0.124465828579997</v>
      </c>
      <c r="GS130" s="39">
        <v>0.12495674736512</v>
      </c>
      <c r="GT130" s="39">
        <v>0.12558932619514501</v>
      </c>
      <c r="GU130" s="39">
        <v>0.126325003773715</v>
      </c>
      <c r="GV130" s="39">
        <v>0.12712685432552301</v>
      </c>
      <c r="GW130" s="39">
        <v>0.127125832316418</v>
      </c>
      <c r="GX130" s="39">
        <v>0.12632050265018999</v>
      </c>
      <c r="GY130" s="39">
        <v>0.12558079016037299</v>
      </c>
      <c r="GZ130" s="39">
        <v>0.124944073576155</v>
      </c>
      <c r="HA130" s="39">
        <v>0.124444517261867</v>
      </c>
      <c r="HB130" s="39">
        <v>0.124107790439351</v>
      </c>
      <c r="HC130" s="39">
        <v>0.123947518675109</v>
      </c>
      <c r="HD130" s="39">
        <v>0.12396189590162</v>
      </c>
      <c r="HE130" s="39">
        <v>0.124136595535391</v>
      </c>
      <c r="HF130" s="39">
        <v>0.124443351111966</v>
      </c>
      <c r="HG130" s="39">
        <v>0.124440176322338</v>
      </c>
      <c r="HH130" s="39">
        <v>0.12413464856506</v>
      </c>
      <c r="HI130" s="39">
        <v>0.12395936662854801</v>
      </c>
      <c r="HJ130" s="39">
        <v>0.123948088213644</v>
      </c>
      <c r="HK130" s="39">
        <v>0.124005536756419</v>
      </c>
      <c r="HL130" s="39">
        <v>0.124451442842848</v>
      </c>
      <c r="HM130" s="39">
        <v>0.124947141516665</v>
      </c>
      <c r="HN130" s="39">
        <v>0.125583834186069</v>
      </c>
      <c r="HO130" s="39">
        <v>0.126323454394692</v>
      </c>
      <c r="HP130" s="39">
        <v>0.12712888644831499</v>
      </c>
      <c r="HQ130" s="39">
        <v>0.127130133942468</v>
      </c>
      <c r="HR130" s="39">
        <v>0.12632514770678099</v>
      </c>
      <c r="HS130" s="39">
        <v>0.125585310024244</v>
      </c>
      <c r="HT130" s="39">
        <v>0.124948205727926</v>
      </c>
      <c r="HU130" s="39">
        <v>0.124447925233947</v>
      </c>
      <c r="HV130" s="39">
        <v>0.12411021610541</v>
      </c>
      <c r="HW130" s="39">
        <v>0.123948738529436</v>
      </c>
      <c r="HX130" s="39">
        <v>0.12396164799504999</v>
      </c>
      <c r="HY130" s="39">
        <v>0.124136849221581</v>
      </c>
      <c r="HZ130" s="39">
        <v>0.12444022785879599</v>
      </c>
      <c r="IA130" s="39">
        <v>0.12444130668503101</v>
      </c>
      <c r="IB130" s="39">
        <v>0.12413545204139199</v>
      </c>
      <c r="IC130" s="39">
        <v>0.123959628697717</v>
      </c>
      <c r="ID130" s="39">
        <v>0.12394769126897601</v>
      </c>
      <c r="IE130" s="39">
        <v>0.124004847051321</v>
      </c>
      <c r="IF130" s="39">
        <v>0.124450293609959</v>
      </c>
      <c r="IG130" s="39">
        <v>0.124945523257585</v>
      </c>
      <c r="IH130" s="39">
        <v>0.12558231087535501</v>
      </c>
      <c r="II130" s="39">
        <v>0.12632191736697901</v>
      </c>
      <c r="IJ130" s="39">
        <v>0.12712735680294299</v>
      </c>
      <c r="IK130" s="39">
        <v>0.12712441201861699</v>
      </c>
      <c r="IL130" s="39">
        <v>0.12631904100786501</v>
      </c>
      <c r="IM130" s="39">
        <v>0.12557930617454599</v>
      </c>
      <c r="IN130" s="39">
        <v>0.124942746162493</v>
      </c>
      <c r="IO130" s="39">
        <v>0.124443326872223</v>
      </c>
      <c r="IP130" s="39">
        <v>0.124106976360336</v>
      </c>
      <c r="IQ130" s="39">
        <v>0.123946955295093</v>
      </c>
      <c r="IR130" s="39">
        <v>0.123961952391763</v>
      </c>
      <c r="IS130" s="39">
        <v>0.12413665880789899</v>
      </c>
      <c r="IT130" s="39">
        <v>0.124444651289079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5.5743477301864401E-2</v>
      </c>
      <c r="F131" s="14">
        <v>5.5267583916365701E-2</v>
      </c>
      <c r="G131" s="14">
        <v>5.4789076906742701E-2</v>
      </c>
      <c r="H131" s="14">
        <v>5.4326098581858197E-2</v>
      </c>
      <c r="I131" s="14">
        <v>5.3900181386438401E-2</v>
      </c>
      <c r="J131" s="14">
        <v>5.3534396454675698E-2</v>
      </c>
      <c r="K131" s="39">
        <v>5.3250878506064997E-2</v>
      </c>
      <c r="L131" s="39">
        <v>5.3067474841735698E-2</v>
      </c>
      <c r="M131" s="39">
        <v>5.2994240059893602E-2</v>
      </c>
      <c r="N131" s="39">
        <v>5.3032085614706397E-2</v>
      </c>
      <c r="O131" s="39">
        <v>5.3031440362093903E-2</v>
      </c>
      <c r="P131" s="39">
        <v>5.2994418149049198E-2</v>
      </c>
      <c r="Q131" s="39">
        <v>5.30674799126035E-2</v>
      </c>
      <c r="R131" s="39">
        <v>5.3252453419958601E-2</v>
      </c>
      <c r="S131" s="39">
        <v>5.3382454706716098E-2</v>
      </c>
      <c r="T131" s="39">
        <v>5.3903615755918101E-2</v>
      </c>
      <c r="U131" s="39">
        <v>5.4328182990476703E-2</v>
      </c>
      <c r="V131" s="39">
        <v>5.4791062544837697E-2</v>
      </c>
      <c r="W131" s="39">
        <v>5.5269400269381597E-2</v>
      </c>
      <c r="X131" s="39">
        <v>5.5745141726974902E-2</v>
      </c>
      <c r="Y131" s="39">
        <v>5.5745988836587497E-2</v>
      </c>
      <c r="Z131" s="39">
        <v>5.5270335865324503E-2</v>
      </c>
      <c r="AA131" s="39">
        <v>5.4792036488487302E-2</v>
      </c>
      <c r="AB131" s="39">
        <v>5.4329160583346303E-2</v>
      </c>
      <c r="AC131" s="39">
        <v>5.3903159207082302E-2</v>
      </c>
      <c r="AD131" s="39">
        <v>5.3537123669397203E-2</v>
      </c>
      <c r="AE131" s="39">
        <v>5.3253118754846701E-2</v>
      </c>
      <c r="AF131" s="39">
        <v>5.30687374182712E-2</v>
      </c>
      <c r="AG131" s="39">
        <v>5.2995846725372497E-2</v>
      </c>
      <c r="AH131" s="39">
        <v>5.3031959359654497E-2</v>
      </c>
      <c r="AI131" s="39">
        <v>5.3031590492191701E-2</v>
      </c>
      <c r="AJ131" s="39">
        <v>5.2994373447453801E-2</v>
      </c>
      <c r="AK131" s="39">
        <v>5.3067311937533501E-2</v>
      </c>
      <c r="AL131" s="39">
        <v>5.3251769558755602E-2</v>
      </c>
      <c r="AM131" s="39">
        <v>5.3381683473531998E-2</v>
      </c>
      <c r="AN131" s="39">
        <v>5.3902643652601299E-2</v>
      </c>
      <c r="AO131" s="39">
        <v>5.4327160428863597E-2</v>
      </c>
      <c r="AP131" s="39">
        <v>5.4790054081454799E-2</v>
      </c>
      <c r="AQ131" s="39">
        <v>5.5268473254657398E-2</v>
      </c>
      <c r="AR131" s="39">
        <v>5.5744298457985501E-2</v>
      </c>
      <c r="AS131" s="39">
        <v>5.5742680403712302E-2</v>
      </c>
      <c r="AT131" s="39">
        <v>5.5266662693446003E-2</v>
      </c>
      <c r="AU131" s="39">
        <v>5.4788080226925003E-2</v>
      </c>
      <c r="AV131" s="39">
        <v>5.4325062234682898E-2</v>
      </c>
      <c r="AW131" s="39">
        <v>5.38991420006305E-2</v>
      </c>
      <c r="AX131" s="39">
        <v>5.3533510424954703E-2</v>
      </c>
      <c r="AY131" s="39">
        <v>5.3250236165490003E-2</v>
      </c>
      <c r="AZ131" s="39">
        <v>5.3066849107339102E-2</v>
      </c>
      <c r="BA131" s="39">
        <v>5.2994025281194401E-2</v>
      </c>
      <c r="BB131" s="39">
        <v>5.3032820200511699E-2</v>
      </c>
      <c r="BC131" s="39">
        <v>5.3042760242924099E-2</v>
      </c>
      <c r="BD131" s="39">
        <v>5.3002316859799302E-2</v>
      </c>
      <c r="BE131" s="39">
        <v>5.30716249004805E-2</v>
      </c>
      <c r="BF131" s="39">
        <v>5.3253082105289097E-2</v>
      </c>
      <c r="BG131" s="39">
        <v>5.3381368911528899E-2</v>
      </c>
      <c r="BH131" s="39">
        <v>5.3897779960801098E-2</v>
      </c>
      <c r="BI131" s="39">
        <v>5.43196144913577E-2</v>
      </c>
      <c r="BJ131" s="39">
        <v>5.4780174960309097E-2</v>
      </c>
      <c r="BK131" s="39">
        <v>5.5256561136365401E-2</v>
      </c>
      <c r="BL131" s="39">
        <v>5.5730785906143603E-2</v>
      </c>
      <c r="BM131" s="39">
        <v>5.5732482634473002E-2</v>
      </c>
      <c r="BN131" s="39">
        <v>5.5258427931600601E-2</v>
      </c>
      <c r="BO131" s="39">
        <v>5.4782146998584601E-2</v>
      </c>
      <c r="BP131" s="39">
        <v>5.4321642401434E-2</v>
      </c>
      <c r="BQ131" s="39">
        <v>5.3898312989763102E-2</v>
      </c>
      <c r="BR131" s="39">
        <v>5.3535237713696497E-2</v>
      </c>
      <c r="BS131" s="39">
        <v>5.3254408570488299E-2</v>
      </c>
      <c r="BT131" s="39">
        <v>5.30734194042667E-2</v>
      </c>
      <c r="BU131" s="39">
        <v>5.3002623877031002E-2</v>
      </c>
      <c r="BV131" s="39">
        <v>5.3043113693336398E-2</v>
      </c>
      <c r="BW131" s="39">
        <v>5.3041921105537598E-2</v>
      </c>
      <c r="BX131" s="39">
        <v>5.30029358089373E-2</v>
      </c>
      <c r="BY131" s="39">
        <v>5.3073639891830102E-2</v>
      </c>
      <c r="BZ131" s="39">
        <v>5.3256050020263297E-2</v>
      </c>
      <c r="CA131" s="39">
        <v>5.3384706147737701E-2</v>
      </c>
      <c r="CB131" s="39">
        <v>5.39017917808629E-2</v>
      </c>
      <c r="CC131" s="39">
        <v>5.4323727212355899E-2</v>
      </c>
      <c r="CD131" s="39">
        <v>5.4784157774336303E-2</v>
      </c>
      <c r="CE131" s="39">
        <v>5.52602637274602E-2</v>
      </c>
      <c r="CF131" s="39">
        <v>5.5734105835137E-2</v>
      </c>
      <c r="CG131" s="39">
        <v>5.5733291607195701E-2</v>
      </c>
      <c r="CH131" s="39">
        <v>5.5259376543841797E-2</v>
      </c>
      <c r="CI131" s="39">
        <v>5.4783146939092302E-2</v>
      </c>
      <c r="CJ131" s="39">
        <v>5.4322645915456602E-2</v>
      </c>
      <c r="CK131" s="39">
        <v>5.3899294691643798E-2</v>
      </c>
      <c r="CL131" s="39">
        <v>5.3536171052744601E-2</v>
      </c>
      <c r="CM131" s="39">
        <v>5.3255156982984102E-2</v>
      </c>
      <c r="CN131" s="39">
        <v>5.3073867461583997E-2</v>
      </c>
      <c r="CO131" s="39">
        <v>5.3002916964628499E-2</v>
      </c>
      <c r="CP131" s="39">
        <v>5.3042705910234897E-2</v>
      </c>
      <c r="CQ131" s="39">
        <v>5.3042487868863501E-2</v>
      </c>
      <c r="CR131" s="39">
        <v>5.3002431823455799E-2</v>
      </c>
      <c r="CS131" s="39">
        <v>5.30721698304902E-2</v>
      </c>
      <c r="CT131" s="39">
        <v>5.3253864983737499E-2</v>
      </c>
      <c r="CU131" s="39">
        <v>5.3382222078267698E-2</v>
      </c>
      <c r="CV131" s="39">
        <v>5.38987781509596E-2</v>
      </c>
      <c r="CW131" s="39">
        <v>5.4320639709594297E-2</v>
      </c>
      <c r="CX131" s="39">
        <v>5.4781167462462997E-2</v>
      </c>
      <c r="CY131" s="39">
        <v>5.5257488774767299E-2</v>
      </c>
      <c r="CZ131" s="39">
        <v>5.5731617144328401E-2</v>
      </c>
      <c r="DA131" s="39">
        <v>5.5725667059972998E-2</v>
      </c>
      <c r="DB131" s="39">
        <v>5.5252445148792802E-2</v>
      </c>
      <c r="DC131" s="39">
        <v>5.4777145424887798E-2</v>
      </c>
      <c r="DD131" s="39">
        <v>5.4317834114908599E-2</v>
      </c>
      <c r="DE131" s="39">
        <v>5.3895870654877401E-2</v>
      </c>
      <c r="DF131" s="39">
        <v>5.3534324908215102E-2</v>
      </c>
      <c r="DG131" s="39">
        <v>5.3255149131638098E-2</v>
      </c>
      <c r="DH131" s="39">
        <v>5.30757661413057E-2</v>
      </c>
      <c r="DI131" s="39">
        <v>5.3006605336390601E-2</v>
      </c>
      <c r="DJ131" s="39">
        <v>5.3048552626165799E-2</v>
      </c>
      <c r="DK131" s="39">
        <v>5.3047449776712802E-2</v>
      </c>
      <c r="DL131" s="39">
        <v>5.3006913277416801E-2</v>
      </c>
      <c r="DM131" s="39">
        <v>5.3075917370655999E-2</v>
      </c>
      <c r="DN131" s="39">
        <v>5.3256651498336999E-2</v>
      </c>
      <c r="DO131" s="39">
        <v>5.3384494302408797E-2</v>
      </c>
      <c r="DP131" s="39">
        <v>5.3899344531697702E-2</v>
      </c>
      <c r="DQ131" s="39">
        <v>5.43199295452143E-2</v>
      </c>
      <c r="DR131" s="39">
        <v>5.47791840306752E-2</v>
      </c>
      <c r="DS131" s="39">
        <v>5.5254286249103397E-2</v>
      </c>
      <c r="DT131" s="39">
        <v>5.5727286058540403E-2</v>
      </c>
      <c r="DU131" s="39">
        <v>5.57281437150366E-2</v>
      </c>
      <c r="DV131" s="39">
        <v>5.5255227005759501E-2</v>
      </c>
      <c r="DW131" s="39">
        <v>5.4780141417371503E-2</v>
      </c>
      <c r="DX131" s="39">
        <v>5.4320918871839201E-2</v>
      </c>
      <c r="DY131" s="39">
        <v>5.3898868459772202E-2</v>
      </c>
      <c r="DZ131" s="39">
        <v>5.3537013818462098E-2</v>
      </c>
      <c r="EA131" s="39">
        <v>5.32573695200729E-2</v>
      </c>
      <c r="EB131" s="39">
        <v>5.3077156792746598E-2</v>
      </c>
      <c r="EC131" s="39">
        <v>5.3007297833707001E-2</v>
      </c>
      <c r="ED131" s="39">
        <v>5.3047896921296203E-2</v>
      </c>
      <c r="EE131" s="39">
        <v>5.3047628426751398E-2</v>
      </c>
      <c r="EF131" s="39">
        <v>5.3006742594889099E-2</v>
      </c>
      <c r="EG131" s="39">
        <v>5.3075465524069103E-2</v>
      </c>
      <c r="EH131" s="39">
        <v>5.3255927654221602E-2</v>
      </c>
      <c r="EI131" s="39">
        <v>5.3383708763928998E-2</v>
      </c>
      <c r="EJ131" s="39">
        <v>5.3898347504902903E-2</v>
      </c>
      <c r="EK131" s="39">
        <v>5.4318909124224803E-2</v>
      </c>
      <c r="EL131" s="39">
        <v>5.4778181547277198E-2</v>
      </c>
      <c r="EM131" s="39">
        <v>5.5253334178606103E-2</v>
      </c>
      <c r="EN131" s="39">
        <v>5.5726453163633699E-2</v>
      </c>
      <c r="EO131" s="39">
        <v>5.5724841116422098E-2</v>
      </c>
      <c r="EP131" s="39">
        <v>5.5251531729947297E-2</v>
      </c>
      <c r="EQ131" s="39">
        <v>5.4776159826705903E-2</v>
      </c>
      <c r="ER131" s="39">
        <v>5.4316779318330899E-2</v>
      </c>
      <c r="ES131" s="39">
        <v>5.3894851023260401E-2</v>
      </c>
      <c r="ET131" s="39">
        <v>5.3533389886369603E-2</v>
      </c>
      <c r="EU131" s="39">
        <v>5.3254333517296901E-2</v>
      </c>
      <c r="EV131" s="39">
        <v>5.3075319783205302E-2</v>
      </c>
      <c r="EW131" s="39">
        <v>5.3006402581039898E-2</v>
      </c>
      <c r="EX131" s="39">
        <v>5.30487481501783E-2</v>
      </c>
      <c r="EY131" s="39">
        <v>5.3037263296356003E-2</v>
      </c>
      <c r="EZ131" s="39">
        <v>5.2998281489673303E-2</v>
      </c>
      <c r="FA131" s="39">
        <v>5.3068800191940602E-2</v>
      </c>
      <c r="FB131" s="39">
        <v>5.3251708903292998E-2</v>
      </c>
      <c r="FC131" s="39">
        <v>5.3380648030512699E-2</v>
      </c>
      <c r="FD131" s="39">
        <v>5.38992106300729E-2</v>
      </c>
      <c r="FE131" s="39">
        <v>5.4322386268014902E-2</v>
      </c>
      <c r="FF131" s="39">
        <v>5.4784142690159597E-2</v>
      </c>
      <c r="FG131" s="39">
        <v>5.5261631034456797E-2</v>
      </c>
      <c r="FH131" s="39">
        <v>5.5736723913691097E-2</v>
      </c>
      <c r="FI131" s="39">
        <v>5.5738372386334598E-2</v>
      </c>
      <c r="FJ131" s="39">
        <v>5.5263483452897597E-2</v>
      </c>
      <c r="FK131" s="39">
        <v>5.4786106747044198E-2</v>
      </c>
      <c r="FL131" s="39">
        <v>5.4324360601187803E-2</v>
      </c>
      <c r="FM131" s="39">
        <v>5.3899753079437403E-2</v>
      </c>
      <c r="FN131" s="39">
        <v>5.3535283103058398E-2</v>
      </c>
      <c r="FO131" s="39">
        <v>5.3253019639071197E-2</v>
      </c>
      <c r="FP131" s="39">
        <v>5.30705834962256E-2</v>
      </c>
      <c r="FQ131" s="39">
        <v>5.2998652310396799E-2</v>
      </c>
      <c r="FR131" s="39">
        <v>5.3037715528527901E-2</v>
      </c>
      <c r="FS131" s="39">
        <v>5.3036566030781301E-2</v>
      </c>
      <c r="FT131" s="39">
        <v>5.2998769301837202E-2</v>
      </c>
      <c r="FU131" s="39">
        <v>5.3070791708508598E-2</v>
      </c>
      <c r="FV131" s="39">
        <v>5.3254611225319E-2</v>
      </c>
      <c r="FW131" s="39">
        <v>5.3384009272516998E-2</v>
      </c>
      <c r="FX131" s="39">
        <v>5.3903228328533503E-2</v>
      </c>
      <c r="FY131" s="39">
        <v>5.43264962915216E-2</v>
      </c>
      <c r="FZ131" s="39">
        <v>5.4788114738982902E-2</v>
      </c>
      <c r="GA131" s="39">
        <v>5.5265320801087703E-2</v>
      </c>
      <c r="GB131" s="39">
        <v>5.5740006609309903E-2</v>
      </c>
      <c r="GC131" s="39">
        <v>5.5739222542230002E-2</v>
      </c>
      <c r="GD131" s="39">
        <v>5.5264426182164601E-2</v>
      </c>
      <c r="GE131" s="39">
        <v>5.4787100716383298E-2</v>
      </c>
      <c r="GF131" s="39">
        <v>5.4325389837146E-2</v>
      </c>
      <c r="GG131" s="39">
        <v>5.39007598537182E-2</v>
      </c>
      <c r="GH131" s="39">
        <v>5.3536195752762201E-2</v>
      </c>
      <c r="GI131" s="39">
        <v>5.32537596318126E-2</v>
      </c>
      <c r="GJ131" s="39">
        <v>5.3071213385822102E-2</v>
      </c>
      <c r="GK131" s="39">
        <v>5.2998627935096201E-2</v>
      </c>
      <c r="GL131" s="39">
        <v>5.3037439725685198E-2</v>
      </c>
      <c r="GM131" s="39">
        <v>5.3037150851876998E-2</v>
      </c>
      <c r="GN131" s="39">
        <v>5.2998256074430802E-2</v>
      </c>
      <c r="GO131" s="39">
        <v>5.3069310598807401E-2</v>
      </c>
      <c r="GP131" s="39">
        <v>5.32523999857882E-2</v>
      </c>
      <c r="GQ131" s="39">
        <v>5.3381526664888497E-2</v>
      </c>
      <c r="GR131" s="39">
        <v>5.3900225365342898E-2</v>
      </c>
      <c r="GS131" s="39">
        <v>5.4323407099240502E-2</v>
      </c>
      <c r="GT131" s="39">
        <v>5.4785137579326001E-2</v>
      </c>
      <c r="GU131" s="39">
        <v>5.5262532535904497E-2</v>
      </c>
      <c r="GV131" s="39">
        <v>5.5737572467176498E-2</v>
      </c>
      <c r="GW131" s="39">
        <v>5.5749371921806498E-2</v>
      </c>
      <c r="GX131" s="39">
        <v>5.5272519827428999E-2</v>
      </c>
      <c r="GY131" s="39">
        <v>5.47929646483067E-2</v>
      </c>
      <c r="GZ131" s="39">
        <v>5.4328781714450401E-2</v>
      </c>
      <c r="HA131" s="39">
        <v>5.39015603903149E-2</v>
      </c>
      <c r="HB131" s="39">
        <v>5.3534406066147899E-2</v>
      </c>
      <c r="HC131" s="39">
        <v>5.3249508740757102E-2</v>
      </c>
      <c r="HD131" s="39">
        <v>5.30644731662425E-2</v>
      </c>
      <c r="HE131" s="39">
        <v>5.29901917313736E-2</v>
      </c>
      <c r="HF131" s="39">
        <v>5.3027096825557798E-2</v>
      </c>
      <c r="HG131" s="39">
        <v>5.3026037922140397E-2</v>
      </c>
      <c r="HH131" s="39">
        <v>5.2990397760502003E-2</v>
      </c>
      <c r="HI131" s="39">
        <v>5.3064623925008797E-2</v>
      </c>
      <c r="HJ131" s="39">
        <v>5.3251057509038101E-2</v>
      </c>
      <c r="HK131" s="39">
        <v>5.33818167162049E-2</v>
      </c>
      <c r="HL131" s="39">
        <v>5.3905029223236603E-2</v>
      </c>
      <c r="HM131" s="39">
        <v>5.4331016723845001E-2</v>
      </c>
      <c r="HN131" s="39">
        <v>5.4794973409767897E-2</v>
      </c>
      <c r="HO131" s="39">
        <v>5.5274330577351503E-2</v>
      </c>
      <c r="HP131" s="39">
        <v>5.5751010387786501E-2</v>
      </c>
      <c r="HQ131" s="39">
        <v>5.5751835827323598E-2</v>
      </c>
      <c r="HR131" s="39">
        <v>5.5275315736973397E-2</v>
      </c>
      <c r="HS131" s="39">
        <v>5.47959443145693E-2</v>
      </c>
      <c r="HT131" s="39">
        <v>5.4331858773003103E-2</v>
      </c>
      <c r="HU131" s="39">
        <v>5.3904563913678802E-2</v>
      </c>
      <c r="HV131" s="39">
        <v>5.3537148699902802E-2</v>
      </c>
      <c r="HW131" s="39">
        <v>5.3251767590389597E-2</v>
      </c>
      <c r="HX131" s="39">
        <v>5.3065967454826897E-2</v>
      </c>
      <c r="HY131" s="39">
        <v>5.2991627388455399E-2</v>
      </c>
      <c r="HZ131" s="39">
        <v>5.3026558413071703E-2</v>
      </c>
      <c r="IA131" s="39">
        <v>5.3026248690743599E-2</v>
      </c>
      <c r="IB131" s="39">
        <v>5.2990309706111099E-2</v>
      </c>
      <c r="IC131" s="39">
        <v>5.3064191979250303E-2</v>
      </c>
      <c r="ID131" s="39">
        <v>5.3250328907970199E-2</v>
      </c>
      <c r="IE131" s="39">
        <v>5.33809467662179E-2</v>
      </c>
      <c r="IF131" s="39">
        <v>5.3904020408466702E-2</v>
      </c>
      <c r="IG131" s="39">
        <v>5.4329858672093799E-2</v>
      </c>
      <c r="IH131" s="39">
        <v>5.4793970250001399E-2</v>
      </c>
      <c r="II131" s="39">
        <v>5.5273409265015699E-2</v>
      </c>
      <c r="IJ131" s="39">
        <v>5.5750163210920398E-2</v>
      </c>
      <c r="IK131" s="39">
        <v>5.57485995602265E-2</v>
      </c>
      <c r="IL131" s="39">
        <v>5.5271649876971203E-2</v>
      </c>
      <c r="IM131" s="39">
        <v>5.47919839642707E-2</v>
      </c>
      <c r="IN131" s="39">
        <v>5.4327779529678398E-2</v>
      </c>
      <c r="IO131" s="39">
        <v>5.39005385366726E-2</v>
      </c>
      <c r="IP131" s="39">
        <v>5.3533493315083801E-2</v>
      </c>
      <c r="IQ131" s="39">
        <v>5.3248713323858901E-2</v>
      </c>
      <c r="IR131" s="39">
        <v>5.3063966802898002E-2</v>
      </c>
      <c r="IS131" s="39">
        <v>5.29897919073107E-2</v>
      </c>
      <c r="IT131" s="39">
        <v>5.3027370892418699E-2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4.33737580745664E-2</v>
      </c>
      <c r="F132" s="14">
        <v>4.2741566258585301E-2</v>
      </c>
      <c r="G132" s="14">
        <v>4.2160762450553203E-2</v>
      </c>
      <c r="H132" s="14">
        <v>4.1662216979022101E-2</v>
      </c>
      <c r="I132" s="14">
        <v>4.1276303827924E-2</v>
      </c>
      <c r="J132" s="14">
        <v>4.1028970877809302E-2</v>
      </c>
      <c r="K132" s="39">
        <v>4.0938017814264302E-2</v>
      </c>
      <c r="L132" s="39">
        <v>4.1009923575289001E-2</v>
      </c>
      <c r="M132" s="39">
        <v>4.1238288376975199E-2</v>
      </c>
      <c r="N132" s="39">
        <v>4.1605192831484297E-2</v>
      </c>
      <c r="O132" s="39">
        <v>4.1602378277186498E-2</v>
      </c>
      <c r="P132" s="39">
        <v>4.1236742015198002E-2</v>
      </c>
      <c r="Q132" s="39">
        <v>4.1008865233321201E-2</v>
      </c>
      <c r="R132" s="39">
        <v>4.0938876274071501E-2</v>
      </c>
      <c r="S132" s="39">
        <v>4.0963596284310101E-2</v>
      </c>
      <c r="T132" s="39">
        <v>4.1282280966386302E-2</v>
      </c>
      <c r="U132" s="39">
        <v>4.1664916863901301E-2</v>
      </c>
      <c r="V132" s="39">
        <v>4.2163642465701701E-2</v>
      </c>
      <c r="W132" s="39">
        <v>4.2744446596967398E-2</v>
      </c>
      <c r="X132" s="39">
        <v>4.3376571691406497E-2</v>
      </c>
      <c r="Y132" s="39">
        <v>4.3377802613606603E-2</v>
      </c>
      <c r="Z132" s="39">
        <v>4.2745668746972901E-2</v>
      </c>
      <c r="AA132" s="39">
        <v>4.21647626019774E-2</v>
      </c>
      <c r="AB132" s="39">
        <v>4.1665860788185002E-2</v>
      </c>
      <c r="AC132" s="39">
        <v>4.1279289166672499E-2</v>
      </c>
      <c r="AD132" s="39">
        <v>4.1031031061254497E-2</v>
      </c>
      <c r="AE132" s="39">
        <v>4.0938833931782402E-2</v>
      </c>
      <c r="AF132" s="39">
        <v>4.1009152553177199E-2</v>
      </c>
      <c r="AG132" s="39">
        <v>4.12369259758507E-2</v>
      </c>
      <c r="AH132" s="39">
        <v>4.1602050137361297E-2</v>
      </c>
      <c r="AI132" s="39">
        <v>4.1603642583197598E-2</v>
      </c>
      <c r="AJ132" s="39">
        <v>4.1237569812510401E-2</v>
      </c>
      <c r="AK132" s="39">
        <v>4.1009336494046901E-2</v>
      </c>
      <c r="AL132" s="39">
        <v>4.0938646409918102E-2</v>
      </c>
      <c r="AM132" s="39">
        <v>4.0963153954622002E-2</v>
      </c>
      <c r="AN132" s="39">
        <v>4.1281298036137198E-2</v>
      </c>
      <c r="AO132" s="39">
        <v>4.1663691891987202E-2</v>
      </c>
      <c r="AP132" s="39">
        <v>4.2162285620609898E-2</v>
      </c>
      <c r="AQ132" s="39">
        <v>4.2743065944168102E-2</v>
      </c>
      <c r="AR132" s="39">
        <v>4.3375215354436301E-2</v>
      </c>
      <c r="AS132" s="39">
        <v>4.33724171649938E-2</v>
      </c>
      <c r="AT132" s="39">
        <v>4.2740166003669297E-2</v>
      </c>
      <c r="AU132" s="39">
        <v>4.2159392600691299E-2</v>
      </c>
      <c r="AV132" s="39">
        <v>4.1660964259588998E-2</v>
      </c>
      <c r="AW132" s="39">
        <v>4.1275253226395699E-2</v>
      </c>
      <c r="AX132" s="39">
        <v>4.1028310349371599E-2</v>
      </c>
      <c r="AY132" s="39">
        <v>4.0937803040903997E-2</v>
      </c>
      <c r="AZ132" s="39">
        <v>4.10100201463676E-2</v>
      </c>
      <c r="BA132" s="39">
        <v>4.1238989891958303E-2</v>
      </c>
      <c r="BB132" s="39">
        <v>4.1607251977897303E-2</v>
      </c>
      <c r="BC132" s="39">
        <v>4.1613129579477798E-2</v>
      </c>
      <c r="BD132" s="39">
        <v>4.1242213342570999E-2</v>
      </c>
      <c r="BE132" s="39">
        <v>4.1008311134174899E-2</v>
      </c>
      <c r="BF132" s="39">
        <v>4.0932038550150797E-2</v>
      </c>
      <c r="BG132" s="39">
        <v>4.0953524991941402E-2</v>
      </c>
      <c r="BH132" s="39">
        <v>4.1262596730157697E-2</v>
      </c>
      <c r="BI132" s="39">
        <v>4.1639231935384803E-2</v>
      </c>
      <c r="BJ132" s="39">
        <v>4.2132571589223802E-2</v>
      </c>
      <c r="BK132" s="39">
        <v>4.2708690765434702E-2</v>
      </c>
      <c r="BL132" s="39">
        <v>4.3336964003228701E-2</v>
      </c>
      <c r="BM132" s="39">
        <v>4.3339548552802497E-2</v>
      </c>
      <c r="BN132" s="39">
        <v>4.27112984434877E-2</v>
      </c>
      <c r="BO132" s="39">
        <v>4.2135025247846597E-2</v>
      </c>
      <c r="BP132" s="39">
        <v>4.1641406403035701E-2</v>
      </c>
      <c r="BQ132" s="39">
        <v>4.1260576144017798E-2</v>
      </c>
      <c r="BR132" s="39">
        <v>4.1018343914241397E-2</v>
      </c>
      <c r="BS132" s="39">
        <v>4.0932228869803002E-2</v>
      </c>
      <c r="BT132" s="39">
        <v>4.1008344840689E-2</v>
      </c>
      <c r="BU132" s="39">
        <v>4.1240576981040403E-2</v>
      </c>
      <c r="BV132" s="39">
        <v>4.1611473879793297E-2</v>
      </c>
      <c r="BW132" s="39">
        <v>4.1607853715085102E-2</v>
      </c>
      <c r="BX132" s="39">
        <v>4.1239122123991702E-2</v>
      </c>
      <c r="BY132" s="39">
        <v>4.1007451251009699E-2</v>
      </c>
      <c r="BZ132" s="39">
        <v>4.0933090145056E-2</v>
      </c>
      <c r="CA132" s="39">
        <v>4.0955443101650897E-2</v>
      </c>
      <c r="CB132" s="39">
        <v>4.1266586917244698E-2</v>
      </c>
      <c r="CC132" s="39">
        <v>4.1644123092251302E-2</v>
      </c>
      <c r="CD132" s="39">
        <v>4.2137949343614298E-2</v>
      </c>
      <c r="CE132" s="39">
        <v>4.2714222402620398E-2</v>
      </c>
      <c r="CF132" s="39">
        <v>4.3342360839012502E-2</v>
      </c>
      <c r="CG132" s="39">
        <v>4.3340879668642099E-2</v>
      </c>
      <c r="CH132" s="39">
        <v>4.2712702589187697E-2</v>
      </c>
      <c r="CI132" s="39">
        <v>4.2136375067502202E-2</v>
      </c>
      <c r="CJ132" s="39">
        <v>4.1642612818205499E-2</v>
      </c>
      <c r="CK132" s="39">
        <v>4.1261564772191901E-2</v>
      </c>
      <c r="CL132" s="39">
        <v>4.1019040338141903E-2</v>
      </c>
      <c r="CM132" s="39">
        <v>4.0932452139896103E-2</v>
      </c>
      <c r="CN132" s="39">
        <v>4.10080830229076E-2</v>
      </c>
      <c r="CO132" s="39">
        <v>4.1239901406964999E-2</v>
      </c>
      <c r="CP132" s="39">
        <v>4.1610050875464301E-2</v>
      </c>
      <c r="CQ132" s="39">
        <v>4.1611771176128402E-2</v>
      </c>
      <c r="CR132" s="39">
        <v>4.1241417093864002E-2</v>
      </c>
      <c r="CS132" s="39">
        <v>4.1008135108914198E-2</v>
      </c>
      <c r="CT132" s="39">
        <v>4.0932325209966702E-2</v>
      </c>
      <c r="CU132" s="39">
        <v>4.09540145100303E-2</v>
      </c>
      <c r="CV132" s="39">
        <v>4.1263592499586298E-2</v>
      </c>
      <c r="CW132" s="39">
        <v>4.1640452640667597E-2</v>
      </c>
      <c r="CX132" s="39">
        <v>4.2133913530163901E-2</v>
      </c>
      <c r="CY132" s="39">
        <v>4.2710079363955197E-2</v>
      </c>
      <c r="CZ132" s="39">
        <v>4.3338315465155E-2</v>
      </c>
      <c r="DA132" s="39">
        <v>4.3320513030206897E-2</v>
      </c>
      <c r="DB132" s="39">
        <v>4.2694226605484997E-2</v>
      </c>
      <c r="DC132" s="39">
        <v>4.2120251217868498E-2</v>
      </c>
      <c r="DD132" s="39">
        <v>4.16292715969959E-2</v>
      </c>
      <c r="DE132" s="39">
        <v>4.1251327109641397E-2</v>
      </c>
      <c r="DF132" s="39">
        <v>4.10121329347116E-2</v>
      </c>
      <c r="DG132" s="39">
        <v>4.0929027600834098E-2</v>
      </c>
      <c r="DH132" s="39">
        <v>4.1008059368712199E-2</v>
      </c>
      <c r="DI132" s="39">
        <v>4.1242957669444399E-2</v>
      </c>
      <c r="DJ132" s="39">
        <v>4.1616170008092902E-2</v>
      </c>
      <c r="DK132" s="39">
        <v>4.1612601074987002E-2</v>
      </c>
      <c r="DL132" s="39">
        <v>4.1241463190219999E-2</v>
      </c>
      <c r="DM132" s="39">
        <v>4.1007011430977E-2</v>
      </c>
      <c r="DN132" s="39">
        <v>4.09297836364034E-2</v>
      </c>
      <c r="DO132" s="39">
        <v>4.09506529506629E-2</v>
      </c>
      <c r="DP132" s="39">
        <v>4.1257327648933299E-2</v>
      </c>
      <c r="DQ132" s="39">
        <v>4.1631989261135302E-2</v>
      </c>
      <c r="DR132" s="39">
        <v>4.2123191060243301E-2</v>
      </c>
      <c r="DS132" s="39">
        <v>4.26971525641291E-2</v>
      </c>
      <c r="DT132" s="39">
        <v>4.3323320570901699E-2</v>
      </c>
      <c r="DU132" s="39">
        <v>4.33245559602067E-2</v>
      </c>
      <c r="DV132" s="39">
        <v>4.2698374232266897E-2</v>
      </c>
      <c r="DW132" s="39">
        <v>4.2124288783698997E-2</v>
      </c>
      <c r="DX132" s="39">
        <v>4.1632934631719298E-2</v>
      </c>
      <c r="DY132" s="39">
        <v>4.1254312146180097E-2</v>
      </c>
      <c r="DZ132" s="39">
        <v>4.1014121250296999E-2</v>
      </c>
      <c r="EA132" s="39">
        <v>4.0929800825561802E-2</v>
      </c>
      <c r="EB132" s="39">
        <v>4.1007294418375598E-2</v>
      </c>
      <c r="EC132" s="39">
        <v>4.1240789890999101E-2</v>
      </c>
      <c r="ED132" s="39">
        <v>4.1612185389841898E-2</v>
      </c>
      <c r="EE132" s="39">
        <v>4.1613902801355698E-2</v>
      </c>
      <c r="EF132" s="39">
        <v>4.1242255268772003E-2</v>
      </c>
      <c r="EG132" s="39">
        <v>4.1007367813931703E-2</v>
      </c>
      <c r="EH132" s="39">
        <v>4.09295322802199E-2</v>
      </c>
      <c r="EI132" s="39">
        <v>4.0950229019539701E-2</v>
      </c>
      <c r="EJ132" s="39">
        <v>4.1256336348925303E-2</v>
      </c>
      <c r="EK132" s="39">
        <v>4.1630775219105597E-2</v>
      </c>
      <c r="EL132" s="39">
        <v>4.2121843128767898E-2</v>
      </c>
      <c r="EM132" s="39">
        <v>4.2695752280336299E-2</v>
      </c>
      <c r="EN132" s="39">
        <v>4.3321969685985597E-2</v>
      </c>
      <c r="EO132" s="39">
        <v>4.3319165497563497E-2</v>
      </c>
      <c r="EP132" s="39">
        <v>4.2692856806065702E-2</v>
      </c>
      <c r="EQ132" s="39">
        <v>4.21189171317361E-2</v>
      </c>
      <c r="ER132" s="39">
        <v>4.1628032999771997E-2</v>
      </c>
      <c r="ES132" s="39">
        <v>4.1250319658934997E-2</v>
      </c>
      <c r="ET132" s="39">
        <v>4.10114386092547E-2</v>
      </c>
      <c r="EU132" s="39">
        <v>4.09287226944825E-2</v>
      </c>
      <c r="EV132" s="39">
        <v>4.1008336159537702E-2</v>
      </c>
      <c r="EW132" s="39">
        <v>4.1243718967331401E-2</v>
      </c>
      <c r="EX132" s="39">
        <v>4.1617477161795799E-2</v>
      </c>
      <c r="EY132" s="39">
        <v>4.1609565630527999E-2</v>
      </c>
      <c r="EZ132" s="39">
        <v>4.12407023526912E-2</v>
      </c>
      <c r="FA132" s="39">
        <v>4.1008775799557001E-2</v>
      </c>
      <c r="FB132" s="39">
        <v>4.0935050706554697E-2</v>
      </c>
      <c r="FC132" s="39">
        <v>4.095778837953E-2</v>
      </c>
      <c r="FD132" s="39">
        <v>4.1270912480866097E-2</v>
      </c>
      <c r="FE132" s="39">
        <v>4.1650218956020897E-2</v>
      </c>
      <c r="FF132" s="39">
        <v>4.2146060801639303E-2</v>
      </c>
      <c r="FG132" s="39">
        <v>4.2724487775466898E-2</v>
      </c>
      <c r="FH132" s="39">
        <v>4.3354708708444802E-2</v>
      </c>
      <c r="FI132" s="39">
        <v>4.3357273083385099E-2</v>
      </c>
      <c r="FJ132" s="39">
        <v>4.2727077008791102E-2</v>
      </c>
      <c r="FK132" s="39">
        <v>4.2148508869864397E-2</v>
      </c>
      <c r="FL132" s="39">
        <v>4.1652356364426803E-2</v>
      </c>
      <c r="FM132" s="39">
        <v>4.1268901662077702E-2</v>
      </c>
      <c r="FN132" s="39">
        <v>4.1023982399835297E-2</v>
      </c>
      <c r="FO132" s="39">
        <v>4.0935249100211797E-2</v>
      </c>
      <c r="FP132" s="39">
        <v>4.1008915510476099E-2</v>
      </c>
      <c r="FQ132" s="39">
        <v>4.1239133760655099E-2</v>
      </c>
      <c r="FR132" s="39">
        <v>4.1608014891817598E-2</v>
      </c>
      <c r="FS132" s="39">
        <v>4.1604439917507403E-2</v>
      </c>
      <c r="FT132" s="39">
        <v>4.12375457724889E-2</v>
      </c>
      <c r="FU132" s="39">
        <v>4.10080118298531E-2</v>
      </c>
      <c r="FV132" s="39">
        <v>4.09360431004036E-2</v>
      </c>
      <c r="FW132" s="39">
        <v>4.0959745737071798E-2</v>
      </c>
      <c r="FX132" s="39">
        <v>4.1274917528728403E-2</v>
      </c>
      <c r="FY132" s="39">
        <v>4.1655114724252498E-2</v>
      </c>
      <c r="FZ132" s="39">
        <v>4.2151433671495597E-2</v>
      </c>
      <c r="GA132" s="39">
        <v>4.2730003189156797E-2</v>
      </c>
      <c r="GB132" s="39">
        <v>4.33600711528591E-2</v>
      </c>
      <c r="GC132" s="39">
        <v>4.3358618525152097E-2</v>
      </c>
      <c r="GD132" s="39">
        <v>4.27284734760515E-2</v>
      </c>
      <c r="GE132" s="39">
        <v>4.2149854114679197E-2</v>
      </c>
      <c r="GF132" s="39">
        <v>4.1653582172410199E-2</v>
      </c>
      <c r="GG132" s="39">
        <v>4.12699081933115E-2</v>
      </c>
      <c r="GH132" s="39">
        <v>4.1024665683644997E-2</v>
      </c>
      <c r="GI132" s="39">
        <v>4.0935519103190002E-2</v>
      </c>
      <c r="GJ132" s="39">
        <v>4.1008795600932797E-2</v>
      </c>
      <c r="GK132" s="39">
        <v>4.1238235857271099E-2</v>
      </c>
      <c r="GL132" s="39">
        <v>4.1606672964201702E-2</v>
      </c>
      <c r="GM132" s="39">
        <v>4.1608338798172398E-2</v>
      </c>
      <c r="GN132" s="39">
        <v>4.12398027082332E-2</v>
      </c>
      <c r="GO132" s="39">
        <v>4.10086705980326E-2</v>
      </c>
      <c r="GP132" s="39">
        <v>4.09352488821507E-2</v>
      </c>
      <c r="GQ132" s="39">
        <v>4.0958304378785303E-2</v>
      </c>
      <c r="GR132" s="39">
        <v>4.12719211848981E-2</v>
      </c>
      <c r="GS132" s="39">
        <v>4.1651436965152798E-2</v>
      </c>
      <c r="GT132" s="39">
        <v>4.2147403376357001E-2</v>
      </c>
      <c r="GU132" s="39">
        <v>4.2725850351715902E-2</v>
      </c>
      <c r="GV132" s="39">
        <v>4.3356070685142203E-2</v>
      </c>
      <c r="GW132" s="39">
        <v>4.3391604211837902E-2</v>
      </c>
      <c r="GX132" s="39">
        <v>4.2757391032082197E-2</v>
      </c>
      <c r="GY132" s="39">
        <v>4.21743317454851E-2</v>
      </c>
      <c r="GZ132" s="39">
        <v>4.1673271485181199E-2</v>
      </c>
      <c r="HA132" s="39">
        <v>4.1284705083884002E-2</v>
      </c>
      <c r="HB132" s="39">
        <v>4.1034707251665102E-2</v>
      </c>
      <c r="HC132" s="39">
        <v>4.0941139494066699E-2</v>
      </c>
      <c r="HD132" s="39">
        <v>4.10104381749722E-2</v>
      </c>
      <c r="HE132" s="39">
        <v>4.1236847824456503E-2</v>
      </c>
      <c r="HF132" s="39">
        <v>4.1602501867485001E-2</v>
      </c>
      <c r="HG132" s="39">
        <v>4.1599002669060602E-2</v>
      </c>
      <c r="HH132" s="39">
        <v>4.1235334771120097E-2</v>
      </c>
      <c r="HI132" s="39">
        <v>4.1009548675153801E-2</v>
      </c>
      <c r="HJ132" s="39">
        <v>4.09419625199079E-2</v>
      </c>
      <c r="HK132" s="39">
        <v>4.09680452263331E-2</v>
      </c>
      <c r="HL132" s="39">
        <v>4.1290734767036E-2</v>
      </c>
      <c r="HM132" s="39">
        <v>4.1676146548616101E-2</v>
      </c>
      <c r="HN132" s="39">
        <v>4.2177261277905699E-2</v>
      </c>
      <c r="HO132" s="39">
        <v>4.2760308222320097E-2</v>
      </c>
      <c r="HP132" s="39">
        <v>4.3394439033906697E-2</v>
      </c>
      <c r="HQ132" s="39">
        <v>4.3395661350730898E-2</v>
      </c>
      <c r="HR132" s="39">
        <v>4.2761565488580303E-2</v>
      </c>
      <c r="HS132" s="39">
        <v>4.2178371427356302E-2</v>
      </c>
      <c r="HT132" s="39">
        <v>4.16769541134012E-2</v>
      </c>
      <c r="HU132" s="39">
        <v>4.1287731787868702E-2</v>
      </c>
      <c r="HV132" s="39">
        <v>4.10367877716033E-2</v>
      </c>
      <c r="HW132" s="39">
        <v>4.0942003241642502E-2</v>
      </c>
      <c r="HX132" s="39">
        <v>4.1009827608691499E-2</v>
      </c>
      <c r="HY132" s="39">
        <v>4.1235401154503498E-2</v>
      </c>
      <c r="HZ132" s="39">
        <v>4.1598672530051201E-2</v>
      </c>
      <c r="IA132" s="39">
        <v>4.1600292639850503E-2</v>
      </c>
      <c r="IB132" s="39">
        <v>4.12361137147279E-2</v>
      </c>
      <c r="IC132" s="39">
        <v>4.1009778467075701E-2</v>
      </c>
      <c r="ID132" s="39">
        <v>4.0941733210726701E-2</v>
      </c>
      <c r="IE132" s="39">
        <v>4.0967531635105199E-2</v>
      </c>
      <c r="IF132" s="39">
        <v>4.1289720667907599E-2</v>
      </c>
      <c r="IG132" s="39">
        <v>4.1674785253300602E-2</v>
      </c>
      <c r="IH132" s="39">
        <v>4.2175905063341297E-2</v>
      </c>
      <c r="II132" s="39">
        <v>4.27589293787001E-2</v>
      </c>
      <c r="IJ132" s="39">
        <v>4.3393076850756301E-2</v>
      </c>
      <c r="IK132" s="39">
        <v>4.3390318202481598E-2</v>
      </c>
      <c r="IL132" s="39">
        <v>4.2756066414675498E-2</v>
      </c>
      <c r="IM132" s="39">
        <v>4.2172998068330698E-2</v>
      </c>
      <c r="IN132" s="39">
        <v>4.1672064199368301E-2</v>
      </c>
      <c r="IO132" s="39">
        <v>4.1283683746763701E-2</v>
      </c>
      <c r="IP132" s="39">
        <v>4.1034019444846699E-2</v>
      </c>
      <c r="IQ132" s="39">
        <v>4.0940868170945402E-2</v>
      </c>
      <c r="IR132" s="39">
        <v>4.1010637954947401E-2</v>
      </c>
      <c r="IS132" s="39">
        <v>4.1237416461696499E-2</v>
      </c>
      <c r="IT132" s="39">
        <v>4.1603804537286203E-2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1.9666427244015301E-2</v>
      </c>
      <c r="F133" s="14">
        <v>1.9574734155901299E-2</v>
      </c>
      <c r="G133" s="14">
        <v>1.9551998969009499E-2</v>
      </c>
      <c r="H133" s="14">
        <v>1.9581983965453999E-2</v>
      </c>
      <c r="I133" s="14">
        <v>1.96441145988097E-2</v>
      </c>
      <c r="J133" s="14">
        <v>1.9718630230818102E-2</v>
      </c>
      <c r="K133" s="39">
        <v>1.9790245793767799E-2</v>
      </c>
      <c r="L133" s="39">
        <v>1.9849389801943E-2</v>
      </c>
      <c r="M133" s="39">
        <v>1.9891463028225601E-2</v>
      </c>
      <c r="N133" s="39">
        <v>1.99160358687006E-2</v>
      </c>
      <c r="O133" s="39">
        <v>1.9916378596873601E-2</v>
      </c>
      <c r="P133" s="39">
        <v>1.9891589863233E-2</v>
      </c>
      <c r="Q133" s="39">
        <v>1.9849048957913701E-2</v>
      </c>
      <c r="R133" s="39">
        <v>1.9790263030990001E-2</v>
      </c>
      <c r="S133" s="39">
        <v>1.9755540937215099E-2</v>
      </c>
      <c r="T133" s="39">
        <v>1.9644915638305799E-2</v>
      </c>
      <c r="U133" s="39">
        <v>1.9582139799672198E-2</v>
      </c>
      <c r="V133" s="39">
        <v>1.95524337127835E-2</v>
      </c>
      <c r="W133" s="39">
        <v>1.9575492608534299E-2</v>
      </c>
      <c r="X133" s="39">
        <v>1.9668018450036899E-2</v>
      </c>
      <c r="Y133" s="39">
        <v>1.96676552198383E-2</v>
      </c>
      <c r="Z133" s="39">
        <v>1.9575620285493499E-2</v>
      </c>
      <c r="AA133" s="39">
        <v>1.95525714560995E-2</v>
      </c>
      <c r="AB133" s="39">
        <v>1.95823015173987E-2</v>
      </c>
      <c r="AC133" s="39">
        <v>1.96442690895294E-2</v>
      </c>
      <c r="AD133" s="39">
        <v>1.97187459996453E-2</v>
      </c>
      <c r="AE133" s="39">
        <v>1.97903622963525E-2</v>
      </c>
      <c r="AF133" s="39">
        <v>1.9849521242501202E-2</v>
      </c>
      <c r="AG133" s="39">
        <v>1.9892238038489801E-2</v>
      </c>
      <c r="AH133" s="39">
        <v>1.9916453952559102E-2</v>
      </c>
      <c r="AI133" s="39">
        <v>1.99161883087388E-2</v>
      </c>
      <c r="AJ133" s="39">
        <v>1.9891508068450001E-2</v>
      </c>
      <c r="AK133" s="39">
        <v>1.98491136332292E-2</v>
      </c>
      <c r="AL133" s="39">
        <v>1.97902628896394E-2</v>
      </c>
      <c r="AM133" s="39">
        <v>1.9755555309985399E-2</v>
      </c>
      <c r="AN133" s="39">
        <v>1.9644900983464501E-2</v>
      </c>
      <c r="AO133" s="39">
        <v>1.95820645337361E-2</v>
      </c>
      <c r="AP133" s="39">
        <v>1.95522687435346E-2</v>
      </c>
      <c r="AQ133" s="39">
        <v>1.95752289116666E-2</v>
      </c>
      <c r="AR133" s="39">
        <v>1.9667644805563999E-2</v>
      </c>
      <c r="AS133" s="39">
        <v>1.9666175343865E-2</v>
      </c>
      <c r="AT133" s="39">
        <v>1.95745737019168E-2</v>
      </c>
      <c r="AU133" s="39">
        <v>1.9551937727866502E-2</v>
      </c>
      <c r="AV133" s="39">
        <v>1.95820025556377E-2</v>
      </c>
      <c r="AW133" s="39">
        <v>1.9644174243581999E-2</v>
      </c>
      <c r="AX133" s="39">
        <v>1.9718735909361799E-2</v>
      </c>
      <c r="AY133" s="39">
        <v>1.9790306030680101E-2</v>
      </c>
      <c r="AZ133" s="39">
        <v>1.9849270264829098E-2</v>
      </c>
      <c r="BA133" s="39">
        <v>1.9891320816389901E-2</v>
      </c>
      <c r="BB133" s="39">
        <v>1.9915743202116701E-2</v>
      </c>
      <c r="BC133" s="39">
        <v>1.9974718592225101E-2</v>
      </c>
      <c r="BD133" s="39">
        <v>1.99516537161788E-2</v>
      </c>
      <c r="BE133" s="39">
        <v>1.9910571815100801E-2</v>
      </c>
      <c r="BF133" s="39">
        <v>1.9853067966383298E-2</v>
      </c>
      <c r="BG133" s="39">
        <v>1.9818870917082499E-2</v>
      </c>
      <c r="BH133" s="39">
        <v>1.9709255078776199E-2</v>
      </c>
      <c r="BI133" s="39">
        <v>1.9646740201921802E-2</v>
      </c>
      <c r="BJ133" s="39">
        <v>1.96169863916845E-2</v>
      </c>
      <c r="BK133" s="39">
        <v>1.9639808033201801E-2</v>
      </c>
      <c r="BL133" s="39">
        <v>1.9732111807133901E-2</v>
      </c>
      <c r="BM133" s="39">
        <v>1.97321249613302E-2</v>
      </c>
      <c r="BN133" s="39">
        <v>1.9640211152044899E-2</v>
      </c>
      <c r="BO133" s="39">
        <v>1.9617289176886401E-2</v>
      </c>
      <c r="BP133" s="39">
        <v>1.9646993940651801E-2</v>
      </c>
      <c r="BQ133" s="39">
        <v>1.9708652663033999E-2</v>
      </c>
      <c r="BR133" s="39">
        <v>1.97825062149974E-2</v>
      </c>
      <c r="BS133" s="39">
        <v>1.98532031905858E-2</v>
      </c>
      <c r="BT133" s="39">
        <v>1.9911108612151299E-2</v>
      </c>
      <c r="BU133" s="39">
        <v>1.99519325478245E-2</v>
      </c>
      <c r="BV133" s="39">
        <v>1.9974988277502801E-2</v>
      </c>
      <c r="BW133" s="39">
        <v>1.99754653012627E-2</v>
      </c>
      <c r="BX133" s="39">
        <v>1.9952141548145699E-2</v>
      </c>
      <c r="BY133" s="39">
        <v>1.9910875238256201E-2</v>
      </c>
      <c r="BZ133" s="39">
        <v>1.98531793560358E-2</v>
      </c>
      <c r="CA133" s="39">
        <v>1.9818926039454898E-2</v>
      </c>
      <c r="CB133" s="39">
        <v>1.9709367484412901E-2</v>
      </c>
      <c r="CC133" s="39">
        <v>1.9647055855443199E-2</v>
      </c>
      <c r="CD133" s="39">
        <v>1.9617637898257E-2</v>
      </c>
      <c r="CE133" s="39">
        <v>1.9640880498798401E-2</v>
      </c>
      <c r="CF133" s="39">
        <v>1.9733606370431901E-2</v>
      </c>
      <c r="CG133" s="39">
        <v>1.9732490468932801E-2</v>
      </c>
      <c r="CH133" s="39">
        <v>1.96404888307679E-2</v>
      </c>
      <c r="CI133" s="39">
        <v>1.9617454015261201E-2</v>
      </c>
      <c r="CJ133" s="39">
        <v>1.9647064469809499E-2</v>
      </c>
      <c r="CK133" s="39">
        <v>1.97086726304707E-2</v>
      </c>
      <c r="CL133" s="39">
        <v>1.97825247259567E-2</v>
      </c>
      <c r="CM133" s="39">
        <v>1.9853203314884198E-2</v>
      </c>
      <c r="CN133" s="39">
        <v>1.9911160570556499E-2</v>
      </c>
      <c r="CO133" s="39">
        <v>1.9952098149737599E-2</v>
      </c>
      <c r="CP133" s="39">
        <v>1.9975139032737899E-2</v>
      </c>
      <c r="CQ133" s="39">
        <v>1.99748875693396E-2</v>
      </c>
      <c r="CR133" s="39">
        <v>1.9951767445733098E-2</v>
      </c>
      <c r="CS133" s="39">
        <v>1.99106690026922E-2</v>
      </c>
      <c r="CT133" s="39">
        <v>1.9853107716186799E-2</v>
      </c>
      <c r="CU133" s="39">
        <v>1.9818890703286199E-2</v>
      </c>
      <c r="CV133" s="39">
        <v>1.9709284299301098E-2</v>
      </c>
      <c r="CW133" s="39">
        <v>1.9646819657792001E-2</v>
      </c>
      <c r="CX133" s="39">
        <v>1.9617149266038601E-2</v>
      </c>
      <c r="CY133" s="39">
        <v>1.9640079836557699E-2</v>
      </c>
      <c r="CZ133" s="39">
        <v>1.9732487006379199E-2</v>
      </c>
      <c r="DA133" s="39">
        <v>1.9764364827496501E-2</v>
      </c>
      <c r="DB133" s="39">
        <v>1.9672522922655301E-2</v>
      </c>
      <c r="DC133" s="39">
        <v>1.9649657042143599E-2</v>
      </c>
      <c r="DD133" s="39">
        <v>1.96793478602835E-2</v>
      </c>
      <c r="DE133" s="39">
        <v>1.9740858666796E-2</v>
      </c>
      <c r="DF133" s="39">
        <v>1.98144112812275E-2</v>
      </c>
      <c r="DG133" s="39">
        <v>1.9884620018603701E-2</v>
      </c>
      <c r="DH133" s="39">
        <v>1.9941923574337599E-2</v>
      </c>
      <c r="DI133" s="39">
        <v>1.9982007349473498E-2</v>
      </c>
      <c r="DJ133" s="39">
        <v>2.0004213413440199E-2</v>
      </c>
      <c r="DK133" s="39">
        <v>2.0004733912443999E-2</v>
      </c>
      <c r="DL133" s="39">
        <v>1.9982210408298499E-2</v>
      </c>
      <c r="DM133" s="39">
        <v>1.9941615032314099E-2</v>
      </c>
      <c r="DN133" s="39">
        <v>1.9884561115951702E-2</v>
      </c>
      <c r="DO133" s="39">
        <v>1.98505776304931E-2</v>
      </c>
      <c r="DP133" s="39">
        <v>1.97415674477627E-2</v>
      </c>
      <c r="DQ133" s="39">
        <v>1.9679415428233898E-2</v>
      </c>
      <c r="DR133" s="39">
        <v>1.9650016721326002E-2</v>
      </c>
      <c r="DS133" s="39">
        <v>1.9673196310041101E-2</v>
      </c>
      <c r="DT133" s="39">
        <v>1.97658486334703E-2</v>
      </c>
      <c r="DU133" s="39">
        <v>1.9765489619219E-2</v>
      </c>
      <c r="DV133" s="39">
        <v>1.96733295504871E-2</v>
      </c>
      <c r="DW133" s="39">
        <v>1.9650150604584801E-2</v>
      </c>
      <c r="DX133" s="39">
        <v>1.9679586136018098E-2</v>
      </c>
      <c r="DY133" s="39">
        <v>1.9740935715812601E-2</v>
      </c>
      <c r="DZ133" s="39">
        <v>1.9814430684114301E-2</v>
      </c>
      <c r="EA133" s="39">
        <v>1.9884711967325601E-2</v>
      </c>
      <c r="EB133" s="39">
        <v>1.9942112076245602E-2</v>
      </c>
      <c r="EC133" s="39">
        <v>1.9982469925906101E-2</v>
      </c>
      <c r="ED133" s="39">
        <v>2.0004797382282401E-2</v>
      </c>
      <c r="EE133" s="39">
        <v>2.00045281449748E-2</v>
      </c>
      <c r="EF133" s="39">
        <v>1.9982095497756501E-2</v>
      </c>
      <c r="EG133" s="39">
        <v>1.9941618777792401E-2</v>
      </c>
      <c r="EH133" s="39">
        <v>1.9884532435583101E-2</v>
      </c>
      <c r="EI133" s="39">
        <v>1.9850588560772899E-2</v>
      </c>
      <c r="EJ133" s="39">
        <v>1.97415396020055E-2</v>
      </c>
      <c r="EK133" s="39">
        <v>1.9679338972750302E-2</v>
      </c>
      <c r="EL133" s="39">
        <v>1.9649850971789701E-2</v>
      </c>
      <c r="EM133" s="39">
        <v>1.9672919178778801E-2</v>
      </c>
      <c r="EN133" s="39">
        <v>1.9765472954769499E-2</v>
      </c>
      <c r="EO133" s="39">
        <v>1.9763989539881802E-2</v>
      </c>
      <c r="EP133" s="39">
        <v>1.9672258987739E-2</v>
      </c>
      <c r="EQ133" s="39">
        <v>1.9649496592200701E-2</v>
      </c>
      <c r="ER133" s="39">
        <v>1.9679258373730101E-2</v>
      </c>
      <c r="ES133" s="39">
        <v>1.9740825035096599E-2</v>
      </c>
      <c r="ET133" s="39">
        <v>1.9814386883585101E-2</v>
      </c>
      <c r="EU133" s="39">
        <v>1.9884566102171802E-2</v>
      </c>
      <c r="EV133" s="39">
        <v>1.9941871543149199E-2</v>
      </c>
      <c r="EW133" s="39">
        <v>1.9981874916876599E-2</v>
      </c>
      <c r="EX133" s="39">
        <v>2.0004007998984798E-2</v>
      </c>
      <c r="EY133" s="39">
        <v>1.99452197715012E-2</v>
      </c>
      <c r="EZ133" s="39">
        <v>1.9921498622818098E-2</v>
      </c>
      <c r="FA133" s="39">
        <v>1.9879639292632999E-2</v>
      </c>
      <c r="FB133" s="39">
        <v>1.98216386810109E-2</v>
      </c>
      <c r="FC133" s="39">
        <v>1.9787180839812301E-2</v>
      </c>
      <c r="FD133" s="39">
        <v>1.96770457464076E-2</v>
      </c>
      <c r="FE133" s="39">
        <v>1.9614326312755899E-2</v>
      </c>
      <c r="FF133" s="39">
        <v>1.9584465659289899E-2</v>
      </c>
      <c r="FG133" s="39">
        <v>1.9607259089110401E-2</v>
      </c>
      <c r="FH133" s="39">
        <v>1.9699502994898699E-2</v>
      </c>
      <c r="FI133" s="39">
        <v>1.9699505746775901E-2</v>
      </c>
      <c r="FJ133" s="39">
        <v>1.9607649759441698E-2</v>
      </c>
      <c r="FK133" s="39">
        <v>1.9584761697114698E-2</v>
      </c>
      <c r="FL133" s="39">
        <v>1.9614557558350398E-2</v>
      </c>
      <c r="FM133" s="39">
        <v>1.9676435734347301E-2</v>
      </c>
      <c r="FN133" s="39">
        <v>1.9750620667594102E-2</v>
      </c>
      <c r="FO133" s="39">
        <v>1.98217682633412E-2</v>
      </c>
      <c r="FP133" s="39">
        <v>1.98802324210203E-2</v>
      </c>
      <c r="FQ133" s="39">
        <v>1.9921793392405199E-2</v>
      </c>
      <c r="FR133" s="39">
        <v>1.9945522564414401E-2</v>
      </c>
      <c r="FS133" s="39">
        <v>1.99459998787524E-2</v>
      </c>
      <c r="FT133" s="39">
        <v>1.9921921758356401E-2</v>
      </c>
      <c r="FU133" s="39">
        <v>1.98799774367368E-2</v>
      </c>
      <c r="FV133" s="39">
        <v>1.9821693367531701E-2</v>
      </c>
      <c r="FW133" s="39">
        <v>1.9787235228466399E-2</v>
      </c>
      <c r="FX133" s="39">
        <v>1.96771525042338E-2</v>
      </c>
      <c r="FY133" s="39">
        <v>1.9614635133583001E-2</v>
      </c>
      <c r="FZ133" s="39">
        <v>1.9585108175040802E-2</v>
      </c>
      <c r="GA133" s="39">
        <v>1.9608317857020101E-2</v>
      </c>
      <c r="GB133" s="39">
        <v>1.9700975820541498E-2</v>
      </c>
      <c r="GC133" s="39">
        <v>1.9699875306842599E-2</v>
      </c>
      <c r="GD133" s="39">
        <v>1.96079222400341E-2</v>
      </c>
      <c r="GE133" s="39">
        <v>1.95849226631244E-2</v>
      </c>
      <c r="GF133" s="39">
        <v>1.96146347949211E-2</v>
      </c>
      <c r="GG133" s="39">
        <v>1.9676460632259501E-2</v>
      </c>
      <c r="GH133" s="39">
        <v>1.9750628343526401E-2</v>
      </c>
      <c r="GI133" s="39">
        <v>1.98217937070745E-2</v>
      </c>
      <c r="GJ133" s="39">
        <v>1.9880344654825199E-2</v>
      </c>
      <c r="GK133" s="39">
        <v>1.9921848130459701E-2</v>
      </c>
      <c r="GL133" s="39">
        <v>1.99456948069766E-2</v>
      </c>
      <c r="GM133" s="39">
        <v>1.9945442525544699E-2</v>
      </c>
      <c r="GN133" s="39">
        <v>1.9921553005069599E-2</v>
      </c>
      <c r="GO133" s="39">
        <v>1.9879781287760301E-2</v>
      </c>
      <c r="GP133" s="39">
        <v>1.98216257537841E-2</v>
      </c>
      <c r="GQ133" s="39">
        <v>1.9787208628089199E-2</v>
      </c>
      <c r="GR133" s="39">
        <v>1.9677077683735601E-2</v>
      </c>
      <c r="GS133" s="39">
        <v>1.9614402151346799E-2</v>
      </c>
      <c r="GT133" s="39">
        <v>1.9584626987004101E-2</v>
      </c>
      <c r="GU133" s="39">
        <v>1.9607517097519098E-2</v>
      </c>
      <c r="GV133" s="39">
        <v>1.9699881353918699E-2</v>
      </c>
      <c r="GW133" s="39">
        <v>1.96339407946657E-2</v>
      </c>
      <c r="GX133" s="39">
        <v>1.9542272166715099E-2</v>
      </c>
      <c r="GY133" s="39">
        <v>1.95195895523314E-2</v>
      </c>
      <c r="GZ133" s="39">
        <v>1.95496743141765E-2</v>
      </c>
      <c r="HA133" s="39">
        <v>1.96120107589546E-2</v>
      </c>
      <c r="HB133" s="39">
        <v>1.96868680452266E-2</v>
      </c>
      <c r="HC133" s="39">
        <v>1.9758896086950799E-2</v>
      </c>
      <c r="HD133" s="39">
        <v>1.9818473308463501E-2</v>
      </c>
      <c r="HE133" s="39">
        <v>1.9861315667268599E-2</v>
      </c>
      <c r="HF133" s="39">
        <v>1.98864694206181E-2</v>
      </c>
      <c r="HG133" s="39">
        <v>1.9886935900705401E-2</v>
      </c>
      <c r="HH133" s="39">
        <v>1.9861442667961401E-2</v>
      </c>
      <c r="HI133" s="39">
        <v>1.98182062586965E-2</v>
      </c>
      <c r="HJ133" s="39">
        <v>1.9758821952003E-2</v>
      </c>
      <c r="HK133" s="39">
        <v>1.9723897419688899E-2</v>
      </c>
      <c r="HL133" s="39">
        <v>1.96127319249704E-2</v>
      </c>
      <c r="HM133" s="39">
        <v>1.95498038651425E-2</v>
      </c>
      <c r="HN133" s="39">
        <v>1.9519934291272099E-2</v>
      </c>
      <c r="HO133" s="39">
        <v>1.9542933232575901E-2</v>
      </c>
      <c r="HP133" s="39">
        <v>1.9635423539963E-2</v>
      </c>
      <c r="HQ133" s="39">
        <v>1.96350561317787E-2</v>
      </c>
      <c r="HR133" s="39">
        <v>1.9543074756314401E-2</v>
      </c>
      <c r="HS133" s="39">
        <v>1.9520064411484499E-2</v>
      </c>
      <c r="HT133" s="39">
        <v>1.9549895485748502E-2</v>
      </c>
      <c r="HU133" s="39">
        <v>1.9612070605412799E-2</v>
      </c>
      <c r="HV133" s="39">
        <v>1.9686880633792501E-2</v>
      </c>
      <c r="HW133" s="39">
        <v>1.9758963352520802E-2</v>
      </c>
      <c r="HX133" s="39">
        <v>1.9818650053161298E-2</v>
      </c>
      <c r="HY133" s="39">
        <v>1.9862030821222499E-2</v>
      </c>
      <c r="HZ133" s="39">
        <v>1.9886997197002799E-2</v>
      </c>
      <c r="IA133" s="39">
        <v>1.9886764684450602E-2</v>
      </c>
      <c r="IB133" s="39">
        <v>1.9861343064885899E-2</v>
      </c>
      <c r="IC133" s="39">
        <v>1.9818154908193501E-2</v>
      </c>
      <c r="ID133" s="39">
        <v>1.9758834695212502E-2</v>
      </c>
      <c r="IE133" s="39">
        <v>1.9723883790268001E-2</v>
      </c>
      <c r="IF133" s="39">
        <v>1.9612705493759999E-2</v>
      </c>
      <c r="IG133" s="39">
        <v>1.95496638153453E-2</v>
      </c>
      <c r="IH133" s="39">
        <v>1.9519771057639201E-2</v>
      </c>
      <c r="II133" s="39">
        <v>1.9542671617499601E-2</v>
      </c>
      <c r="IJ133" s="39">
        <v>1.9635048517642702E-2</v>
      </c>
      <c r="IK133" s="39">
        <v>1.9633600287632901E-2</v>
      </c>
      <c r="IL133" s="39">
        <v>1.9542035410663201E-2</v>
      </c>
      <c r="IM133" s="39">
        <v>1.9519435946752799E-2</v>
      </c>
      <c r="IN133" s="39">
        <v>1.9549608311477999E-2</v>
      </c>
      <c r="IO133" s="39">
        <v>1.96119829818843E-2</v>
      </c>
      <c r="IP133" s="39">
        <v>1.9686864791556499E-2</v>
      </c>
      <c r="IQ133" s="39">
        <v>1.9758888215288199E-2</v>
      </c>
      <c r="IR133" s="39">
        <v>1.9818411416395398E-2</v>
      </c>
      <c r="IS133" s="39">
        <v>1.9861123600588799E-2</v>
      </c>
      <c r="IT133" s="39">
        <v>1.9886294047284401E-2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1.6258991935517601E-2</v>
      </c>
      <c r="F135" s="14">
        <v>1.6155258942726399E-2</v>
      </c>
      <c r="G135" s="14">
        <v>1.5966142031062398E-2</v>
      </c>
      <c r="H135" s="14">
        <v>1.57069388206862E-2</v>
      </c>
      <c r="I135" s="14">
        <v>1.5397950607166E-2</v>
      </c>
      <c r="J135" s="14">
        <v>1.50593430274452E-2</v>
      </c>
      <c r="K135" s="39">
        <v>1.4707735454183199E-2</v>
      </c>
      <c r="L135" s="39">
        <v>1.43545600838064E-2</v>
      </c>
      <c r="M135" s="39">
        <v>1.4006270937264901E-2</v>
      </c>
      <c r="N135" s="39">
        <v>1.3666010977426099E-2</v>
      </c>
      <c r="O135" s="39">
        <v>1.36689176466602E-2</v>
      </c>
      <c r="P135" s="39">
        <v>1.400910260905E-2</v>
      </c>
      <c r="Q135" s="39">
        <v>1.4356995101335E-2</v>
      </c>
      <c r="R135" s="39">
        <v>1.4710342609283099E-2</v>
      </c>
      <c r="S135" s="39">
        <v>1.48868268119264E-2</v>
      </c>
      <c r="T135" s="39">
        <v>1.53990922744042E-2</v>
      </c>
      <c r="U135" s="39">
        <v>1.5708611611678198E-2</v>
      </c>
      <c r="V135" s="39">
        <v>1.59673174787907E-2</v>
      </c>
      <c r="W135" s="39">
        <v>1.6155919150061E-2</v>
      </c>
      <c r="X135" s="39">
        <v>1.6258670142786601E-2</v>
      </c>
      <c r="Y135" s="39">
        <v>1.6259599582583901E-2</v>
      </c>
      <c r="Z135" s="39">
        <v>1.6156408835306599E-2</v>
      </c>
      <c r="AA135" s="39">
        <v>1.59678775089592E-2</v>
      </c>
      <c r="AB135" s="39">
        <v>1.5709236978430002E-2</v>
      </c>
      <c r="AC135" s="39">
        <v>1.5400751706705801E-2</v>
      </c>
      <c r="AD135" s="39">
        <v>1.50625902068487E-2</v>
      </c>
      <c r="AE135" s="39">
        <v>1.4711308414942901E-2</v>
      </c>
      <c r="AF135" s="39">
        <v>1.4358392672652801E-2</v>
      </c>
      <c r="AG135" s="39">
        <v>1.40107091894386E-2</v>
      </c>
      <c r="AH135" s="39">
        <v>1.3670527012979199E-2</v>
      </c>
      <c r="AI135" s="39">
        <v>1.36674484889154E-2</v>
      </c>
      <c r="AJ135" s="39">
        <v>1.40077390422137E-2</v>
      </c>
      <c r="AK135" s="39">
        <v>1.43558037153359E-2</v>
      </c>
      <c r="AL135" s="39">
        <v>1.47091790977706E-2</v>
      </c>
      <c r="AM135" s="39">
        <v>1.4885724230506801E-2</v>
      </c>
      <c r="AN135" s="39">
        <v>1.5398190276236E-2</v>
      </c>
      <c r="AO135" s="39">
        <v>1.5707871537526601E-2</v>
      </c>
      <c r="AP135" s="39">
        <v>1.5966762924525101E-2</v>
      </c>
      <c r="AQ135" s="39">
        <v>1.61555659348812E-2</v>
      </c>
      <c r="AR135" s="39">
        <v>1.6258501321988299E-2</v>
      </c>
      <c r="AS135" s="39">
        <v>1.62589393835629E-2</v>
      </c>
      <c r="AT135" s="39">
        <v>1.6155001823335201E-2</v>
      </c>
      <c r="AU135" s="39">
        <v>1.5965679942974001E-2</v>
      </c>
      <c r="AV135" s="39">
        <v>1.5706279585217201E-2</v>
      </c>
      <c r="AW135" s="39">
        <v>1.5397108507068101E-2</v>
      </c>
      <c r="AX135" s="39">
        <v>1.5058379126819E-2</v>
      </c>
      <c r="AY135" s="39">
        <v>1.47066156699134E-2</v>
      </c>
      <c r="AZ135" s="39">
        <v>1.4353233794106799E-2</v>
      </c>
      <c r="BA135" s="39">
        <v>1.40048729536001E-2</v>
      </c>
      <c r="BB135" s="39">
        <v>1.36646554453806E-2</v>
      </c>
      <c r="BC135" s="39">
        <v>1.37028011573644E-2</v>
      </c>
      <c r="BD135" s="39">
        <v>1.4045859345221101E-2</v>
      </c>
      <c r="BE135" s="39">
        <v>1.43967147542073E-2</v>
      </c>
      <c r="BF135" s="39">
        <v>1.4753226771118001E-2</v>
      </c>
      <c r="BG135" s="39">
        <v>1.49313480007574E-2</v>
      </c>
      <c r="BH135" s="39">
        <v>1.54487953856148E-2</v>
      </c>
      <c r="BI135" s="39">
        <v>1.5761950932628499E-2</v>
      </c>
      <c r="BJ135" s="39">
        <v>1.6024382909251102E-2</v>
      </c>
      <c r="BK135" s="39">
        <v>1.6216640720395099E-2</v>
      </c>
      <c r="BL135" s="39">
        <v>1.6322837083299499E-2</v>
      </c>
      <c r="BM135" s="39">
        <v>1.63239520582339E-2</v>
      </c>
      <c r="BN135" s="39">
        <v>1.621750426307E-2</v>
      </c>
      <c r="BO135" s="39">
        <v>1.60255098183478E-2</v>
      </c>
      <c r="BP135" s="39">
        <v>1.57633446431335E-2</v>
      </c>
      <c r="BQ135" s="39">
        <v>1.5451376447632E-2</v>
      </c>
      <c r="BR135" s="39">
        <v>1.5109865374004499E-2</v>
      </c>
      <c r="BS135" s="39">
        <v>1.47554149676935E-2</v>
      </c>
      <c r="BT135" s="39">
        <v>1.43994018637713E-2</v>
      </c>
      <c r="BU135" s="39">
        <v>1.40485182107355E-2</v>
      </c>
      <c r="BV135" s="39">
        <v>1.37058883983647E-2</v>
      </c>
      <c r="BW135" s="39">
        <v>1.3708737724366199E-2</v>
      </c>
      <c r="BX135" s="39">
        <v>1.40514507085401E-2</v>
      </c>
      <c r="BY135" s="39">
        <v>1.44019547915056E-2</v>
      </c>
      <c r="BZ135" s="39">
        <v>1.4758016521607799E-2</v>
      </c>
      <c r="CA135" s="39">
        <v>1.4935894881183799E-2</v>
      </c>
      <c r="CB135" s="39">
        <v>1.5452492004383599E-2</v>
      </c>
      <c r="CC135" s="39">
        <v>1.5764964163572901E-2</v>
      </c>
      <c r="CD135" s="39">
        <v>1.60266284554039E-2</v>
      </c>
      <c r="CE135" s="39">
        <v>1.6218093540629301E-2</v>
      </c>
      <c r="CF135" s="39">
        <v>1.63235259507842E-2</v>
      </c>
      <c r="CG135" s="39">
        <v>1.63241167505934E-2</v>
      </c>
      <c r="CH135" s="39">
        <v>1.62178756966724E-2</v>
      </c>
      <c r="CI135" s="39">
        <v>1.6026073495859602E-2</v>
      </c>
      <c r="CJ135" s="39">
        <v>1.5764092340283999E-2</v>
      </c>
      <c r="CK135" s="39">
        <v>1.54522980899339E-2</v>
      </c>
      <c r="CL135" s="39">
        <v>1.5110945279675599E-2</v>
      </c>
      <c r="CM135" s="39">
        <v>1.47565802863883E-2</v>
      </c>
      <c r="CN135" s="39">
        <v>1.44006946490607E-2</v>
      </c>
      <c r="CO135" s="39">
        <v>1.40499413644329E-2</v>
      </c>
      <c r="CP135" s="39">
        <v>1.37073758594175E-2</v>
      </c>
      <c r="CQ135" s="39">
        <v>1.37042679753659E-2</v>
      </c>
      <c r="CR135" s="39">
        <v>1.4047252528312499E-2</v>
      </c>
      <c r="CS135" s="39">
        <v>1.43980379190556E-2</v>
      </c>
      <c r="CT135" s="39">
        <v>1.4754427908892699E-2</v>
      </c>
      <c r="CU135" s="39">
        <v>1.49324856323552E-2</v>
      </c>
      <c r="CV135" s="39">
        <v>1.5449718840302201E-2</v>
      </c>
      <c r="CW135" s="39">
        <v>1.57627034862893E-2</v>
      </c>
      <c r="CX135" s="39">
        <v>1.6024943730748E-2</v>
      </c>
      <c r="CY135" s="39">
        <v>1.6217007347300399E-2</v>
      </c>
      <c r="CZ135" s="39">
        <v>1.6323011241267001E-2</v>
      </c>
      <c r="DA135" s="39">
        <v>1.63561568714303E-2</v>
      </c>
      <c r="DB135" s="39">
        <v>1.6248076227166699E-2</v>
      </c>
      <c r="DC135" s="39">
        <v>1.60543339609607E-2</v>
      </c>
      <c r="DD135" s="39">
        <v>1.5790397453108802E-2</v>
      </c>
      <c r="DE135" s="39">
        <v>1.54766878123242E-2</v>
      </c>
      <c r="DF135" s="39">
        <v>1.51335061888184E-2</v>
      </c>
      <c r="DG135" s="39">
        <v>1.4777427827151701E-2</v>
      </c>
      <c r="DH135" s="39">
        <v>1.4419911042072501E-2</v>
      </c>
      <c r="DI135" s="39">
        <v>1.4067563257302299E-2</v>
      </c>
      <c r="DJ135" s="39">
        <v>1.37235352315514E-2</v>
      </c>
      <c r="DK135" s="39">
        <v>1.37264156223652E-2</v>
      </c>
      <c r="DL135" s="39">
        <v>1.40704895316773E-2</v>
      </c>
      <c r="DM135" s="39">
        <v>1.44223944197257E-2</v>
      </c>
      <c r="DN135" s="39">
        <v>1.4780017631387799E-2</v>
      </c>
      <c r="DO135" s="39">
        <v>1.4958701654259001E-2</v>
      </c>
      <c r="DP135" s="39">
        <v>1.54778199657913E-2</v>
      </c>
      <c r="DQ135" s="39">
        <v>1.5792032207106999E-2</v>
      </c>
      <c r="DR135" s="39">
        <v>1.6055470707109699E-2</v>
      </c>
      <c r="DS135" s="39">
        <v>1.6248675637028798E-2</v>
      </c>
      <c r="DT135" s="39">
        <v>1.63557328353118E-2</v>
      </c>
      <c r="DU135" s="39">
        <v>1.63566777502013E-2</v>
      </c>
      <c r="DV135" s="39">
        <v>1.62491767355958E-2</v>
      </c>
      <c r="DW135" s="39">
        <v>1.6056036969749402E-2</v>
      </c>
      <c r="DX135" s="39">
        <v>1.5792677789877901E-2</v>
      </c>
      <c r="DY135" s="39">
        <v>1.54794835357623E-2</v>
      </c>
      <c r="DZ135" s="39">
        <v>1.51367385890506E-2</v>
      </c>
      <c r="EA135" s="39">
        <v>1.4781052888395501E-2</v>
      </c>
      <c r="EB135" s="39">
        <v>1.4423837640229101E-2</v>
      </c>
      <c r="EC135" s="39">
        <v>1.40718471086443E-2</v>
      </c>
      <c r="ED135" s="39">
        <v>1.37280416790051E-2</v>
      </c>
      <c r="EE135" s="39">
        <v>1.37249077948893E-2</v>
      </c>
      <c r="EF135" s="39">
        <v>1.4069100286225499E-2</v>
      </c>
      <c r="EG135" s="39">
        <v>1.4421161276521001E-2</v>
      </c>
      <c r="EH135" s="39">
        <v>1.4778809306915599E-2</v>
      </c>
      <c r="EI135" s="39">
        <v>1.4957578896652699E-2</v>
      </c>
      <c r="EJ135" s="39">
        <v>1.5476888791085899E-2</v>
      </c>
      <c r="EK135" s="39">
        <v>1.5791274978661798E-2</v>
      </c>
      <c r="EL135" s="39">
        <v>1.6054902412633E-2</v>
      </c>
      <c r="EM135" s="39">
        <v>1.6248302160445701E-2</v>
      </c>
      <c r="EN135" s="39">
        <v>1.63555576283754E-2</v>
      </c>
      <c r="EO135" s="39">
        <v>1.63559821691041E-2</v>
      </c>
      <c r="EP135" s="39">
        <v>1.62477135692734E-2</v>
      </c>
      <c r="EQ135" s="39">
        <v>1.6053770535661899E-2</v>
      </c>
      <c r="ER135" s="39">
        <v>1.5789631241542999E-2</v>
      </c>
      <c r="ES135" s="39">
        <v>1.5475752642523001E-2</v>
      </c>
      <c r="ET135" s="39">
        <v>1.51324180081042E-2</v>
      </c>
      <c r="EU135" s="39">
        <v>1.47762093863866E-2</v>
      </c>
      <c r="EV135" s="39">
        <v>1.44186187430382E-2</v>
      </c>
      <c r="EW135" s="39">
        <v>1.4066163927736601E-2</v>
      </c>
      <c r="EX135" s="39">
        <v>1.3722030748537201E-2</v>
      </c>
      <c r="EY135" s="39">
        <v>1.3683618261674199E-2</v>
      </c>
      <c r="EZ135" s="39">
        <v>1.40254480465481E-2</v>
      </c>
      <c r="FA135" s="39">
        <v>1.43748426518789E-2</v>
      </c>
      <c r="FB135" s="39">
        <v>1.47300198204664E-2</v>
      </c>
      <c r="FC135" s="39">
        <v>1.4907401532085701E-2</v>
      </c>
      <c r="FD135" s="39">
        <v>1.54225783100603E-2</v>
      </c>
      <c r="FE135" s="39">
        <v>1.57341698522394E-2</v>
      </c>
      <c r="FF135" s="39">
        <v>1.5995017535506601E-2</v>
      </c>
      <c r="FG135" s="39">
        <v>1.6185747242548201E-2</v>
      </c>
      <c r="FH135" s="39">
        <v>1.62904886950581E-2</v>
      </c>
      <c r="FI135" s="39">
        <v>1.62915906177638E-2</v>
      </c>
      <c r="FJ135" s="39">
        <v>1.6186594486681499E-2</v>
      </c>
      <c r="FK135" s="39">
        <v>1.5996131057164301E-2</v>
      </c>
      <c r="FL135" s="39">
        <v>1.5735535632875199E-2</v>
      </c>
      <c r="FM135" s="39">
        <v>1.5425149117345801E-2</v>
      </c>
      <c r="FN135" s="39">
        <v>1.50851709388074E-2</v>
      </c>
      <c r="FO135" s="39">
        <v>1.4732192007826401E-2</v>
      </c>
      <c r="FP135" s="39">
        <v>1.4377587716837101E-2</v>
      </c>
      <c r="FQ135" s="39">
        <v>1.40281031829525E-2</v>
      </c>
      <c r="FR135" s="39">
        <v>1.36867207538188E-2</v>
      </c>
      <c r="FS135" s="39">
        <v>1.36895548901646E-2</v>
      </c>
      <c r="FT135" s="39">
        <v>1.40309666778329E-2</v>
      </c>
      <c r="FU135" s="39">
        <v>1.43801058503212E-2</v>
      </c>
      <c r="FV135" s="39">
        <v>1.4734729765694701E-2</v>
      </c>
      <c r="FW135" s="39">
        <v>1.4911919550130199E-2</v>
      </c>
      <c r="FX135" s="39">
        <v>1.5426244846114301E-2</v>
      </c>
      <c r="FY135" s="39">
        <v>1.57371553311823E-2</v>
      </c>
      <c r="FZ135" s="39">
        <v>1.59972380654601E-2</v>
      </c>
      <c r="GA135" s="39">
        <v>1.6187176060189198E-2</v>
      </c>
      <c r="GB135" s="39">
        <v>1.6291153181681301E-2</v>
      </c>
      <c r="GC135" s="39">
        <v>1.6291755974691399E-2</v>
      </c>
      <c r="GD135" s="39">
        <v>1.6186958342098899E-2</v>
      </c>
      <c r="GE135" s="39">
        <v>1.59966870739142E-2</v>
      </c>
      <c r="GF135" s="39">
        <v>1.57362828941814E-2</v>
      </c>
      <c r="GG135" s="39">
        <v>1.542606758302E-2</v>
      </c>
      <c r="GH135" s="39">
        <v>1.50862353554372E-2</v>
      </c>
      <c r="GI135" s="39">
        <v>1.47333823791171E-2</v>
      </c>
      <c r="GJ135" s="39">
        <v>1.43789141591506E-2</v>
      </c>
      <c r="GK135" s="39">
        <v>1.40294518911922E-2</v>
      </c>
      <c r="GL135" s="39">
        <v>1.3688203310322999E-2</v>
      </c>
      <c r="GM135" s="39">
        <v>1.3685120232842201E-2</v>
      </c>
      <c r="GN135" s="39">
        <v>1.4026789528392199E-2</v>
      </c>
      <c r="GO135" s="39">
        <v>1.43762200104541E-2</v>
      </c>
      <c r="GP135" s="39">
        <v>1.47311677138128E-2</v>
      </c>
      <c r="GQ135" s="39">
        <v>1.49085381668418E-2</v>
      </c>
      <c r="GR135" s="39">
        <v>1.54234971398049E-2</v>
      </c>
      <c r="GS135" s="39">
        <v>1.5734913830153199E-2</v>
      </c>
      <c r="GT135" s="39">
        <v>1.5995572482426602E-2</v>
      </c>
      <c r="GU135" s="39">
        <v>1.6186098976693999E-2</v>
      </c>
      <c r="GV135" s="39">
        <v>1.6290663756692601E-2</v>
      </c>
      <c r="GW135" s="39">
        <v>1.6226793718760901E-2</v>
      </c>
      <c r="GX135" s="39">
        <v>1.6124470761609E-2</v>
      </c>
      <c r="GY135" s="39">
        <v>1.5936887819608E-2</v>
      </c>
      <c r="GZ135" s="39">
        <v>1.5679250590570699E-2</v>
      </c>
      <c r="HA135" s="39">
        <v>1.53718250255915E-2</v>
      </c>
      <c r="HB135" s="39">
        <v>1.5034755518692801E-2</v>
      </c>
      <c r="HC135" s="39">
        <v>1.46845785816374E-2</v>
      </c>
      <c r="HD135" s="39">
        <v>1.4332719055363799E-2</v>
      </c>
      <c r="HE135" s="39">
        <v>1.39858492136466E-2</v>
      </c>
      <c r="HF135" s="39">
        <v>1.36469828880429E-2</v>
      </c>
      <c r="HG135" s="39">
        <v>1.36497614282354E-2</v>
      </c>
      <c r="HH135" s="39">
        <v>1.3988673205366E-2</v>
      </c>
      <c r="HI135" s="39">
        <v>1.43352073582944E-2</v>
      </c>
      <c r="HJ135" s="39">
        <v>1.46870957511319E-2</v>
      </c>
      <c r="HK135" s="39">
        <v>1.48628932111699E-2</v>
      </c>
      <c r="HL135" s="39">
        <v>1.5372882010507001E-2</v>
      </c>
      <c r="HM135" s="39">
        <v>1.5680890914053301E-2</v>
      </c>
      <c r="HN135" s="39">
        <v>1.5937973431546199E-2</v>
      </c>
      <c r="HO135" s="39">
        <v>1.6125034306830099E-2</v>
      </c>
      <c r="HP135" s="39">
        <v>1.6226368038793099E-2</v>
      </c>
      <c r="HQ135" s="39">
        <v>1.6227290523239499E-2</v>
      </c>
      <c r="HR135" s="39">
        <v>1.6125532824957701E-2</v>
      </c>
      <c r="HS135" s="39">
        <v>1.5938523129767099E-2</v>
      </c>
      <c r="HT135" s="39">
        <v>1.5681451223317801E-2</v>
      </c>
      <c r="HU135" s="39">
        <v>1.5374531203765101E-2</v>
      </c>
      <c r="HV135" s="39">
        <v>1.50379001555438E-2</v>
      </c>
      <c r="HW135" s="39">
        <v>1.4688097822408999E-2</v>
      </c>
      <c r="HX135" s="39">
        <v>1.43365468413107E-2</v>
      </c>
      <c r="HY135" s="39">
        <v>1.3990237442957999E-2</v>
      </c>
      <c r="HZ135" s="39">
        <v>1.3651347264082901E-2</v>
      </c>
      <c r="IA135" s="39">
        <v>1.3648307041717401E-2</v>
      </c>
      <c r="IB135" s="39">
        <v>1.39872972081344E-2</v>
      </c>
      <c r="IC135" s="39">
        <v>1.4333928168728201E-2</v>
      </c>
      <c r="ID135" s="39">
        <v>1.46859602655183E-2</v>
      </c>
      <c r="IE135" s="39">
        <v>1.48617786088722E-2</v>
      </c>
      <c r="IF135" s="39">
        <v>1.5371976976355501E-2</v>
      </c>
      <c r="IG135" s="39">
        <v>1.5680100260419699E-2</v>
      </c>
      <c r="IH135" s="39">
        <v>1.5937424377963302E-2</v>
      </c>
      <c r="II135" s="39">
        <v>1.6124685594137201E-2</v>
      </c>
      <c r="IJ135" s="39">
        <v>1.62261993472703E-2</v>
      </c>
      <c r="IK135" s="39">
        <v>1.6226655077717901E-2</v>
      </c>
      <c r="IL135" s="39">
        <v>1.6124143588399101E-2</v>
      </c>
      <c r="IM135" s="39">
        <v>1.5936347583120899E-2</v>
      </c>
      <c r="IN135" s="39">
        <v>1.56785250913671E-2</v>
      </c>
      <c r="IO135" s="39">
        <v>1.53709198100492E-2</v>
      </c>
      <c r="IP135" s="39">
        <v>1.50337122463552E-2</v>
      </c>
      <c r="IQ135" s="39">
        <v>1.46834347342512E-2</v>
      </c>
      <c r="IR135" s="39">
        <v>1.4331446905957199E-2</v>
      </c>
      <c r="IS135" s="39">
        <v>1.3984435374239899E-2</v>
      </c>
      <c r="IT135" s="39">
        <v>1.36455121961007E-2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1.7618696148830899E-2</v>
      </c>
      <c r="F136" s="14">
        <v>1.76685620269082E-2</v>
      </c>
      <c r="G136" s="14">
        <v>1.7727013708032199E-2</v>
      </c>
      <c r="H136" s="14">
        <v>1.7795228712821898E-2</v>
      </c>
      <c r="I136" s="14">
        <v>1.78743508188722E-2</v>
      </c>
      <c r="J136" s="14">
        <v>1.79653507854655E-2</v>
      </c>
      <c r="K136" s="39">
        <v>1.80690334289389E-2</v>
      </c>
      <c r="L136" s="39">
        <v>1.81859210519392E-2</v>
      </c>
      <c r="M136" s="39">
        <v>1.8315954209636501E-2</v>
      </c>
      <c r="N136" s="39">
        <v>1.8458630006341001E-2</v>
      </c>
      <c r="O136" s="39">
        <v>1.8457703313749799E-2</v>
      </c>
      <c r="P136" s="39">
        <v>1.8315208261435699E-2</v>
      </c>
      <c r="Q136" s="39">
        <v>1.8184985444536301E-2</v>
      </c>
      <c r="R136" s="39">
        <v>1.8068534765157601E-2</v>
      </c>
      <c r="S136" s="39">
        <v>1.8015055465184102E-2</v>
      </c>
      <c r="T136" s="39">
        <v>1.78739367817633E-2</v>
      </c>
      <c r="U136" s="39">
        <v>1.77948543464286E-2</v>
      </c>
      <c r="V136" s="39">
        <v>1.77266902155555E-2</v>
      </c>
      <c r="W136" s="39">
        <v>1.7668279529918601E-2</v>
      </c>
      <c r="X136" s="39">
        <v>1.7618454982124301E-2</v>
      </c>
      <c r="Y136" s="39">
        <v>1.7618392681812801E-2</v>
      </c>
      <c r="Z136" s="39">
        <v>1.7668181837464301E-2</v>
      </c>
      <c r="AA136" s="39">
        <v>1.7726560142048101E-2</v>
      </c>
      <c r="AB136" s="39">
        <v>1.77946846289493E-2</v>
      </c>
      <c r="AC136" s="39">
        <v>1.7873697375752999E-2</v>
      </c>
      <c r="AD136" s="39">
        <v>1.7964594433595001E-2</v>
      </c>
      <c r="AE136" s="39">
        <v>1.8068149547653099E-2</v>
      </c>
      <c r="AF136" s="39">
        <v>1.8184905022960801E-2</v>
      </c>
      <c r="AG136" s="39">
        <v>1.83151630763532E-2</v>
      </c>
      <c r="AH136" s="39">
        <v>1.84572496648823E-2</v>
      </c>
      <c r="AI136" s="39">
        <v>1.8458170008210598E-2</v>
      </c>
      <c r="AJ136" s="39">
        <v>1.8315618859426602E-2</v>
      </c>
      <c r="AK136" s="39">
        <v>1.81854350901502E-2</v>
      </c>
      <c r="AL136" s="39">
        <v>1.80688268592323E-2</v>
      </c>
      <c r="AM136" s="39">
        <v>1.8015324108010499E-2</v>
      </c>
      <c r="AN136" s="39">
        <v>1.7874124977867199E-2</v>
      </c>
      <c r="AO136" s="39">
        <v>1.77949978858368E-2</v>
      </c>
      <c r="AP136" s="39">
        <v>1.77267988734882E-2</v>
      </c>
      <c r="AQ136" s="39">
        <v>1.7668368312025999E-2</v>
      </c>
      <c r="AR136" s="39">
        <v>1.7618520489526699E-2</v>
      </c>
      <c r="AS136" s="39">
        <v>1.7618667965707099E-2</v>
      </c>
      <c r="AT136" s="39">
        <v>1.7668542745556098E-2</v>
      </c>
      <c r="AU136" s="39">
        <v>1.77270170636326E-2</v>
      </c>
      <c r="AV136" s="39">
        <v>1.77952612940044E-2</v>
      </c>
      <c r="AW136" s="39">
        <v>1.7874413010110599E-2</v>
      </c>
      <c r="AX136" s="39">
        <v>1.79654992375782E-2</v>
      </c>
      <c r="AY136" s="39">
        <v>1.8069265629838099E-2</v>
      </c>
      <c r="AZ136" s="39">
        <v>1.8186187305296201E-2</v>
      </c>
      <c r="BA136" s="39">
        <v>1.8316315035758701E-2</v>
      </c>
      <c r="BB136" s="39">
        <v>1.84590919113077E-2</v>
      </c>
      <c r="BC136" s="39">
        <v>1.84084516175155E-2</v>
      </c>
      <c r="BD136" s="39">
        <v>1.8262343088881E-2</v>
      </c>
      <c r="BE136" s="39">
        <v>1.81288751027011E-2</v>
      </c>
      <c r="BF136" s="39">
        <v>1.8009648144194101E-2</v>
      </c>
      <c r="BG136" s="39">
        <v>1.7954922835336701E-2</v>
      </c>
      <c r="BH136" s="39">
        <v>1.7810595543847299E-2</v>
      </c>
      <c r="BI136" s="39">
        <v>1.77297979418874E-2</v>
      </c>
      <c r="BJ136" s="39">
        <v>1.7660216070384298E-2</v>
      </c>
      <c r="BK136" s="39">
        <v>1.7600631409469901E-2</v>
      </c>
      <c r="BL136" s="39">
        <v>1.75498729769645E-2</v>
      </c>
      <c r="BM136" s="39">
        <v>1.7549741164710999E-2</v>
      </c>
      <c r="BN136" s="39">
        <v>1.7600445770061E-2</v>
      </c>
      <c r="BO136" s="39">
        <v>1.7659964356949401E-2</v>
      </c>
      <c r="BP136" s="39">
        <v>1.7729484607206001E-2</v>
      </c>
      <c r="BQ136" s="39">
        <v>1.78101636899003E-2</v>
      </c>
      <c r="BR136" s="39">
        <v>1.7903055490445401E-2</v>
      </c>
      <c r="BS136" s="39">
        <v>1.8008995936329899E-2</v>
      </c>
      <c r="BT136" s="39">
        <v>1.8128402611607902E-2</v>
      </c>
      <c r="BU136" s="39">
        <v>1.8261407451146901E-2</v>
      </c>
      <c r="BV136" s="39">
        <v>1.8407452552830099E-2</v>
      </c>
      <c r="BW136" s="39">
        <v>1.8406497761392498E-2</v>
      </c>
      <c r="BX136" s="39">
        <v>1.8260708527938201E-2</v>
      </c>
      <c r="BY136" s="39">
        <v>1.8127546996737399E-2</v>
      </c>
      <c r="BZ136" s="39">
        <v>1.8008527132923599E-2</v>
      </c>
      <c r="CA136" s="39">
        <v>1.7953902060471399E-2</v>
      </c>
      <c r="CB136" s="39">
        <v>1.7809856805589299E-2</v>
      </c>
      <c r="CC136" s="39">
        <v>1.7729209137252799E-2</v>
      </c>
      <c r="CD136" s="39">
        <v>1.7659751109048299E-2</v>
      </c>
      <c r="CE136" s="39">
        <v>1.7600272695452199E-2</v>
      </c>
      <c r="CF136" s="39">
        <v>1.7549590687628801E-2</v>
      </c>
      <c r="CG136" s="39">
        <v>1.75496628648527E-2</v>
      </c>
      <c r="CH136" s="39">
        <v>1.7600364834496798E-2</v>
      </c>
      <c r="CI136" s="39">
        <v>1.7659850147840099E-2</v>
      </c>
      <c r="CJ136" s="39">
        <v>1.7729330370577001E-2</v>
      </c>
      <c r="CK136" s="39">
        <v>1.7809973929040799E-2</v>
      </c>
      <c r="CL136" s="39">
        <v>1.79028340064952E-2</v>
      </c>
      <c r="CM136" s="39">
        <v>1.8008671114302301E-2</v>
      </c>
      <c r="CN136" s="39">
        <v>1.8128047068953001E-2</v>
      </c>
      <c r="CO136" s="39">
        <v>1.82610266572363E-2</v>
      </c>
      <c r="CP136" s="39">
        <v>1.8406982621515099E-2</v>
      </c>
      <c r="CQ136" s="39">
        <v>1.8407943239810601E-2</v>
      </c>
      <c r="CR136" s="39">
        <v>1.8261935805796901E-2</v>
      </c>
      <c r="CS136" s="39">
        <v>1.81285640404041E-2</v>
      </c>
      <c r="CT136" s="39">
        <v>1.8009375130813E-2</v>
      </c>
      <c r="CU136" s="39">
        <v>1.7954671596101601E-2</v>
      </c>
      <c r="CV136" s="39">
        <v>1.7810412282240999E-2</v>
      </c>
      <c r="CW136" s="39">
        <v>1.77296514663411E-2</v>
      </c>
      <c r="CX136" s="39">
        <v>1.7660100226166799E-2</v>
      </c>
      <c r="CY136" s="39">
        <v>1.76005460383023E-2</v>
      </c>
      <c r="CZ136" s="39">
        <v>1.7549804656812201E-2</v>
      </c>
      <c r="DA136" s="39">
        <v>1.75148126831817E-2</v>
      </c>
      <c r="DB136" s="39">
        <v>1.75659901038046E-2</v>
      </c>
      <c r="DC136" s="39">
        <v>1.7626081975471299E-2</v>
      </c>
      <c r="DD136" s="39">
        <v>1.7696311759777698E-2</v>
      </c>
      <c r="DE136" s="39">
        <v>1.7777847336005799E-2</v>
      </c>
      <c r="DF136" s="39">
        <v>1.7871766883639902E-2</v>
      </c>
      <c r="DG136" s="39">
        <v>1.79788686521512E-2</v>
      </c>
      <c r="DH136" s="39">
        <v>1.8099697808361601E-2</v>
      </c>
      <c r="DI136" s="39">
        <v>1.8234285925747599E-2</v>
      </c>
      <c r="DJ136" s="39">
        <v>1.8382130171574401E-2</v>
      </c>
      <c r="DK136" s="39">
        <v>1.8381174014988701E-2</v>
      </c>
      <c r="DL136" s="39">
        <v>1.8233537480191499E-2</v>
      </c>
      <c r="DM136" s="39">
        <v>1.80987151314593E-2</v>
      </c>
      <c r="DN136" s="39">
        <v>1.7978359282687199E-2</v>
      </c>
      <c r="DO136" s="39">
        <v>1.7923135408431299E-2</v>
      </c>
      <c r="DP136" s="39">
        <v>1.7777532822015499E-2</v>
      </c>
      <c r="DQ136" s="39">
        <v>1.7696035146618001E-2</v>
      </c>
      <c r="DR136" s="39">
        <v>1.7625873453075602E-2</v>
      </c>
      <c r="DS136" s="39">
        <v>1.75658161429612E-2</v>
      </c>
      <c r="DT136" s="39">
        <v>1.75146579037492E-2</v>
      </c>
      <c r="DU136" s="39">
        <v>1.7514594202095699E-2</v>
      </c>
      <c r="DV136" s="39">
        <v>1.7565713957841601E-2</v>
      </c>
      <c r="DW136" s="39">
        <v>1.7625729038862101E-2</v>
      </c>
      <c r="DX136" s="39">
        <v>1.7695861913924499E-2</v>
      </c>
      <c r="DY136" s="39">
        <v>1.77772786394561E-2</v>
      </c>
      <c r="DZ136" s="39">
        <v>1.7871053168696398E-2</v>
      </c>
      <c r="EA136" s="39">
        <v>1.7978017947092601E-2</v>
      </c>
      <c r="EB136" s="39">
        <v>1.8098639239505099E-2</v>
      </c>
      <c r="EC136" s="39">
        <v>1.82331088674141E-2</v>
      </c>
      <c r="ED136" s="39">
        <v>1.8380670244173999E-2</v>
      </c>
      <c r="EE136" s="39">
        <v>1.8381654587759699E-2</v>
      </c>
      <c r="EF136" s="39">
        <v>1.82339855489905E-2</v>
      </c>
      <c r="EG136" s="39">
        <v>1.80991733031131E-2</v>
      </c>
      <c r="EH136" s="39">
        <v>1.7978642364009801E-2</v>
      </c>
      <c r="EI136" s="39">
        <v>1.7923423886015599E-2</v>
      </c>
      <c r="EJ136" s="39">
        <v>1.7777721579678E-2</v>
      </c>
      <c r="EK136" s="39">
        <v>1.76961880846245E-2</v>
      </c>
      <c r="EL136" s="39">
        <v>1.76259902365496E-2</v>
      </c>
      <c r="EM136" s="39">
        <v>1.75659009793541E-2</v>
      </c>
      <c r="EN136" s="39">
        <v>1.7514729767015701E-2</v>
      </c>
      <c r="EO136" s="39">
        <v>1.7514884178209102E-2</v>
      </c>
      <c r="EP136" s="39">
        <v>1.7566085966592201E-2</v>
      </c>
      <c r="EQ136" s="39">
        <v>1.7626202942888899E-2</v>
      </c>
      <c r="ER136" s="39">
        <v>1.7696452834517401E-2</v>
      </c>
      <c r="ES136" s="39">
        <v>1.7778030355381599E-2</v>
      </c>
      <c r="ET136" s="39">
        <v>1.7871988316068999E-2</v>
      </c>
      <c r="EU136" s="39">
        <v>1.7979136413361099E-2</v>
      </c>
      <c r="EV136" s="39">
        <v>1.81000677790823E-2</v>
      </c>
      <c r="EW136" s="39">
        <v>1.82347130704597E-2</v>
      </c>
      <c r="EX136" s="39">
        <v>1.83826059921437E-2</v>
      </c>
      <c r="EY136" s="39">
        <v>1.8433863920207801E-2</v>
      </c>
      <c r="EZ136" s="39">
        <v>1.8289568764575399E-2</v>
      </c>
      <c r="FA136" s="39">
        <v>1.8157472424047E-2</v>
      </c>
      <c r="FB136" s="39">
        <v>1.8039680597701901E-2</v>
      </c>
      <c r="FC136" s="39">
        <v>1.7985533822687499E-2</v>
      </c>
      <c r="FD136" s="39">
        <v>1.7842725697698601E-2</v>
      </c>
      <c r="FE136" s="39">
        <v>1.7762738360411499E-2</v>
      </c>
      <c r="FF136" s="39">
        <v>1.76938197293653E-2</v>
      </c>
      <c r="FG136" s="39">
        <v>1.7634795751499299E-2</v>
      </c>
      <c r="FH136" s="39">
        <v>1.7584465382157199E-2</v>
      </c>
      <c r="FI136" s="39">
        <v>1.7584330098623001E-2</v>
      </c>
      <c r="FJ136" s="39">
        <v>1.7634603911619199E-2</v>
      </c>
      <c r="FK136" s="39">
        <v>1.7693567966350399E-2</v>
      </c>
      <c r="FL136" s="39">
        <v>1.7762411814447002E-2</v>
      </c>
      <c r="FM136" s="39">
        <v>1.78422997545555E-2</v>
      </c>
      <c r="FN136" s="39">
        <v>1.7934235274793299E-2</v>
      </c>
      <c r="FO136" s="39">
        <v>1.8039039782401699E-2</v>
      </c>
      <c r="FP136" s="39">
        <v>1.8157121442487999E-2</v>
      </c>
      <c r="FQ136" s="39">
        <v>1.82886677406945E-2</v>
      </c>
      <c r="FR136" s="39">
        <v>1.8432938652119101E-2</v>
      </c>
      <c r="FS136" s="39">
        <v>1.8432008128307701E-2</v>
      </c>
      <c r="FT136" s="39">
        <v>1.8287921721081801E-2</v>
      </c>
      <c r="FU136" s="39">
        <v>1.8156255704111401E-2</v>
      </c>
      <c r="FV136" s="39">
        <v>1.8038520892733501E-2</v>
      </c>
      <c r="FW136" s="39">
        <v>1.79845359593871E-2</v>
      </c>
      <c r="FX136" s="39">
        <v>1.7841997814710402E-2</v>
      </c>
      <c r="FY136" s="39">
        <v>1.7762156458270301E-2</v>
      </c>
      <c r="FZ136" s="39">
        <v>1.7693358111911799E-2</v>
      </c>
      <c r="GA136" s="39">
        <v>1.7634434918398799E-2</v>
      </c>
      <c r="GB136" s="39">
        <v>1.7584174402880799E-2</v>
      </c>
      <c r="GC136" s="39">
        <v>1.7584256731997899E-2</v>
      </c>
      <c r="GD136" s="39">
        <v>1.7634520747470898E-2</v>
      </c>
      <c r="GE136" s="39">
        <v>1.7693453036269499E-2</v>
      </c>
      <c r="GF136" s="39">
        <v>1.7762266577498E-2</v>
      </c>
      <c r="GG136" s="39">
        <v>1.78421175984479E-2</v>
      </c>
      <c r="GH136" s="39">
        <v>1.7934008726013501E-2</v>
      </c>
      <c r="GI136" s="39">
        <v>1.8038765490440901E-2</v>
      </c>
      <c r="GJ136" s="39">
        <v>1.8156825104655699E-2</v>
      </c>
      <c r="GK136" s="39">
        <v>1.82882160673466E-2</v>
      </c>
      <c r="GL136" s="39">
        <v>1.84324793199779E-2</v>
      </c>
      <c r="GM136" s="39">
        <v>1.8433431435463998E-2</v>
      </c>
      <c r="GN136" s="39">
        <v>1.8289112697385999E-2</v>
      </c>
      <c r="GO136" s="39">
        <v>1.81572592008204E-2</v>
      </c>
      <c r="GP136" s="39">
        <v>1.80393554668699E-2</v>
      </c>
      <c r="GQ136" s="39">
        <v>1.7985295781650201E-2</v>
      </c>
      <c r="GR136" s="39">
        <v>1.7842548408540299E-2</v>
      </c>
      <c r="GS136" s="39">
        <v>1.77625917281778E-2</v>
      </c>
      <c r="GT136" s="39">
        <v>1.76937050977794E-2</v>
      </c>
      <c r="GU136" s="39">
        <v>1.7634700119284599E-2</v>
      </c>
      <c r="GV136" s="39">
        <v>1.7584402433129202E-2</v>
      </c>
      <c r="GW136" s="39">
        <v>1.7652373675151899E-2</v>
      </c>
      <c r="GX136" s="39">
        <v>1.7701790393708401E-2</v>
      </c>
      <c r="GY136" s="39">
        <v>1.7759718183395098E-2</v>
      </c>
      <c r="GZ136" s="39">
        <v>1.7827282004736999E-2</v>
      </c>
      <c r="HA136" s="39">
        <v>1.7905623440115599E-2</v>
      </c>
      <c r="HB136" s="39">
        <v>1.7995714974100199E-2</v>
      </c>
      <c r="HC136" s="39">
        <v>1.8098315481822499E-2</v>
      </c>
      <c r="HD136" s="39">
        <v>1.8213897750732799E-2</v>
      </c>
      <c r="HE136" s="39">
        <v>1.8342536174504199E-2</v>
      </c>
      <c r="HF136" s="39">
        <v>1.8483542199885301E-2</v>
      </c>
      <c r="HG136" s="39">
        <v>1.8482624719778198E-2</v>
      </c>
      <c r="HH136" s="39">
        <v>1.8341825876316002E-2</v>
      </c>
      <c r="HI136" s="39">
        <v>1.82130750481697E-2</v>
      </c>
      <c r="HJ136" s="39">
        <v>1.80978423545432E-2</v>
      </c>
      <c r="HK136" s="39">
        <v>1.8044990307660099E-2</v>
      </c>
      <c r="HL136" s="39">
        <v>1.7905333079138001E-2</v>
      </c>
      <c r="HM136" s="39">
        <v>1.78270925714407E-2</v>
      </c>
      <c r="HN136" s="39">
        <v>1.7759517918393301E-2</v>
      </c>
      <c r="HO136" s="39">
        <v>1.7701627182900002E-2</v>
      </c>
      <c r="HP136" s="39">
        <v>1.7652246039279201E-2</v>
      </c>
      <c r="HQ136" s="39">
        <v>1.7652182239384102E-2</v>
      </c>
      <c r="HR136" s="39">
        <v>1.77015447093203E-2</v>
      </c>
      <c r="HS136" s="39">
        <v>1.77593831636675E-2</v>
      </c>
      <c r="HT136" s="39">
        <v>1.7826856597909099E-2</v>
      </c>
      <c r="HU136" s="39">
        <v>1.7905087916020499E-2</v>
      </c>
      <c r="HV136" s="39">
        <v>1.79950571545795E-2</v>
      </c>
      <c r="HW136" s="39">
        <v>1.8097520380532899E-2</v>
      </c>
      <c r="HX136" s="39">
        <v>1.82129262641746E-2</v>
      </c>
      <c r="HY136" s="39">
        <v>1.83417480941232E-2</v>
      </c>
      <c r="HZ136" s="39">
        <v>1.8482160125125199E-2</v>
      </c>
      <c r="IA136" s="39">
        <v>1.8483085707967001E-2</v>
      </c>
      <c r="IB136" s="39">
        <v>1.83421957530213E-2</v>
      </c>
      <c r="IC136" s="39">
        <v>1.82133911486583E-2</v>
      </c>
      <c r="ID136" s="39">
        <v>1.8098157570214199E-2</v>
      </c>
      <c r="IE136" s="39">
        <v>1.80452307324248E-2</v>
      </c>
      <c r="IF136" s="39">
        <v>1.7905506432516101E-2</v>
      </c>
      <c r="IG136" s="39">
        <v>1.7827168278097199E-2</v>
      </c>
      <c r="IH136" s="39">
        <v>1.7759624965728801E-2</v>
      </c>
      <c r="II136" s="39">
        <v>1.77017149179363E-2</v>
      </c>
      <c r="IJ136" s="39">
        <v>1.7652307279492602E-2</v>
      </c>
      <c r="IK136" s="39">
        <v>1.7652466872337999E-2</v>
      </c>
      <c r="IL136" s="39">
        <v>1.7701901307482101E-2</v>
      </c>
      <c r="IM136" s="39">
        <v>1.7759834003418001E-2</v>
      </c>
      <c r="IN136" s="39">
        <v>1.7827430950498501E-2</v>
      </c>
      <c r="IO136" s="39">
        <v>1.7905795551808299E-2</v>
      </c>
      <c r="IP136" s="39">
        <v>1.7995936790337501E-2</v>
      </c>
      <c r="IQ136" s="39">
        <v>1.80986170588304E-2</v>
      </c>
      <c r="IR136" s="39">
        <v>1.82142216887963E-2</v>
      </c>
      <c r="IS136" s="39">
        <v>1.83428625604127E-2</v>
      </c>
      <c r="IT136" s="39">
        <v>1.8483961774355202E-2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9.9000420266316808E-3</v>
      </c>
      <c r="F137" s="14">
        <v>9.8603889845880494E-3</v>
      </c>
      <c r="G137" s="14">
        <v>9.81238697248683E-3</v>
      </c>
      <c r="H137" s="14">
        <v>9.7548509358203403E-3</v>
      </c>
      <c r="I137" s="14">
        <v>9.6866419154484403E-3</v>
      </c>
      <c r="J137" s="14">
        <v>9.6067350123895893E-3</v>
      </c>
      <c r="K137" s="39">
        <v>9.5144304136764793E-3</v>
      </c>
      <c r="L137" s="39">
        <v>9.4093568922866307E-3</v>
      </c>
      <c r="M137" s="39">
        <v>9.2915022843113905E-3</v>
      </c>
      <c r="N137" s="39">
        <v>9.1617350613772495E-3</v>
      </c>
      <c r="O137" s="39">
        <v>9.1626083600433398E-3</v>
      </c>
      <c r="P137" s="39">
        <v>9.2922656310087896E-3</v>
      </c>
      <c r="Q137" s="39">
        <v>9.4098386278438396E-3</v>
      </c>
      <c r="R137" s="39">
        <v>9.5150531534157999E-3</v>
      </c>
      <c r="S137" s="39">
        <v>9.5627529302774895E-3</v>
      </c>
      <c r="T137" s="39">
        <v>9.68705436728441E-3</v>
      </c>
      <c r="U137" s="39">
        <v>9.7552262498898507E-3</v>
      </c>
      <c r="V137" s="39">
        <v>9.8127037612754202E-3</v>
      </c>
      <c r="W137" s="39">
        <v>9.8606584752742102E-3</v>
      </c>
      <c r="X137" s="39">
        <v>9.9002774028549203E-3</v>
      </c>
      <c r="Y137" s="39">
        <v>9.90034528806992E-3</v>
      </c>
      <c r="Z137" s="39">
        <v>9.8607341628961804E-3</v>
      </c>
      <c r="AA137" s="39">
        <v>9.8127988259357202E-3</v>
      </c>
      <c r="AB137" s="39">
        <v>9.7553455137396206E-3</v>
      </c>
      <c r="AC137" s="39">
        <v>9.6872374235659996E-3</v>
      </c>
      <c r="AD137" s="39">
        <v>9.6074612030429794E-3</v>
      </c>
      <c r="AE137" s="39">
        <v>9.5152543803452595E-3</v>
      </c>
      <c r="AF137" s="39">
        <v>9.4102832751583303E-3</v>
      </c>
      <c r="AG137" s="39">
        <v>9.2928173806190208E-3</v>
      </c>
      <c r="AH137" s="39">
        <v>9.1630341895816304E-3</v>
      </c>
      <c r="AI137" s="39">
        <v>9.1621744493218093E-3</v>
      </c>
      <c r="AJ137" s="39">
        <v>9.2919016868324104E-3</v>
      </c>
      <c r="AK137" s="39">
        <v>9.4095885614939902E-3</v>
      </c>
      <c r="AL137" s="39">
        <v>9.5148065413012597E-3</v>
      </c>
      <c r="AM137" s="39">
        <v>9.5625330251341394E-3</v>
      </c>
      <c r="AN137" s="39">
        <v>9.6868930383242902E-3</v>
      </c>
      <c r="AO137" s="39">
        <v>9.7550956286007896E-3</v>
      </c>
      <c r="AP137" s="39">
        <v>9.8125992946499103E-3</v>
      </c>
      <c r="AQ137" s="39">
        <v>9.8605797504265208E-3</v>
      </c>
      <c r="AR137" s="39">
        <v>9.90021501666692E-3</v>
      </c>
      <c r="AS137" s="39">
        <v>9.9001034547956807E-3</v>
      </c>
      <c r="AT137" s="39">
        <v>9.8604227388326901E-3</v>
      </c>
      <c r="AU137" s="39">
        <v>9.8123936119882803E-3</v>
      </c>
      <c r="AV137" s="39">
        <v>9.7548247994605503E-3</v>
      </c>
      <c r="AW137" s="39">
        <v>9.6865727310194993E-3</v>
      </c>
      <c r="AX137" s="39">
        <v>9.6066377510486203E-3</v>
      </c>
      <c r="AY137" s="39">
        <v>9.5142411454387892E-3</v>
      </c>
      <c r="AZ137" s="39">
        <v>9.4090165351469208E-3</v>
      </c>
      <c r="BA137" s="39">
        <v>9.2911142336430403E-3</v>
      </c>
      <c r="BB137" s="39">
        <v>9.1612870166666305E-3</v>
      </c>
      <c r="BC137" s="39">
        <v>9.2099671378763504E-3</v>
      </c>
      <c r="BD137" s="39">
        <v>9.3431535284697106E-3</v>
      </c>
      <c r="BE137" s="39">
        <v>9.4638559355065006E-3</v>
      </c>
      <c r="BF137" s="39">
        <v>9.5718494856639191E-3</v>
      </c>
      <c r="BG137" s="39">
        <v>9.6207934013867492E-3</v>
      </c>
      <c r="BH137" s="39">
        <v>9.7482728687218103E-3</v>
      </c>
      <c r="BI137" s="39">
        <v>9.8181580386909797E-3</v>
      </c>
      <c r="BJ137" s="39">
        <v>9.8770604574355495E-3</v>
      </c>
      <c r="BK137" s="39">
        <v>9.92618178738232E-3</v>
      </c>
      <c r="BL137" s="39">
        <v>9.9667639671160001E-3</v>
      </c>
      <c r="BM137" s="39">
        <v>9.9668971630892007E-3</v>
      </c>
      <c r="BN137" s="39">
        <v>9.9263432378380295E-3</v>
      </c>
      <c r="BO137" s="39">
        <v>9.8772613577550496E-3</v>
      </c>
      <c r="BP137" s="39">
        <v>9.8184190529298394E-3</v>
      </c>
      <c r="BQ137" s="39">
        <v>9.7486312303060995E-3</v>
      </c>
      <c r="BR137" s="39">
        <v>9.6668617286084293E-3</v>
      </c>
      <c r="BS137" s="39">
        <v>9.5723331856915703E-3</v>
      </c>
      <c r="BT137" s="39">
        <v>9.4646096050009995E-3</v>
      </c>
      <c r="BU137" s="39">
        <v>9.3438593591589608E-3</v>
      </c>
      <c r="BV137" s="39">
        <v>9.2108270374705904E-3</v>
      </c>
      <c r="BW137" s="39">
        <v>9.2117447143696303E-3</v>
      </c>
      <c r="BX137" s="39">
        <v>9.3446842812211599E-3</v>
      </c>
      <c r="BY137" s="39">
        <v>9.4651587915429505E-3</v>
      </c>
      <c r="BZ137" s="39">
        <v>9.5729086932884698E-3</v>
      </c>
      <c r="CA137" s="39">
        <v>9.6217443641399506E-3</v>
      </c>
      <c r="CB137" s="39">
        <v>9.7489559199921399E-3</v>
      </c>
      <c r="CC137" s="39">
        <v>9.8186959333219203E-3</v>
      </c>
      <c r="CD137" s="39">
        <v>9.8774795827186804E-3</v>
      </c>
      <c r="CE137" s="39">
        <v>9.9265084833943494E-3</v>
      </c>
      <c r="CF137" s="39">
        <v>9.9670125476707602E-3</v>
      </c>
      <c r="CG137" s="39">
        <v>9.9669549239991603E-3</v>
      </c>
      <c r="CH137" s="39">
        <v>9.9264299020051707E-3</v>
      </c>
      <c r="CI137" s="39">
        <v>9.8773673488283097E-3</v>
      </c>
      <c r="CJ137" s="39">
        <v>9.8185497225717205E-3</v>
      </c>
      <c r="CK137" s="39">
        <v>9.7487992611535595E-3</v>
      </c>
      <c r="CL137" s="39">
        <v>9.667080001914E-3</v>
      </c>
      <c r="CM137" s="39">
        <v>9.5725744077227205E-3</v>
      </c>
      <c r="CN137" s="39">
        <v>9.4649232633856606E-3</v>
      </c>
      <c r="CO137" s="39">
        <v>9.3442564960686293E-3</v>
      </c>
      <c r="CP137" s="39">
        <v>9.2112814446069207E-3</v>
      </c>
      <c r="CQ137" s="39">
        <v>9.2104005522775905E-3</v>
      </c>
      <c r="CR137" s="39">
        <v>9.3435361160289793E-3</v>
      </c>
      <c r="CS137" s="39">
        <v>9.4641919113297307E-3</v>
      </c>
      <c r="CT137" s="39">
        <v>9.5721175672584691E-3</v>
      </c>
      <c r="CU137" s="39">
        <v>9.6210327569081697E-3</v>
      </c>
      <c r="CV137" s="39">
        <v>9.7484440504583703E-3</v>
      </c>
      <c r="CW137" s="39">
        <v>9.8182926249809604E-3</v>
      </c>
      <c r="CX137" s="39">
        <v>9.8771652287435192E-3</v>
      </c>
      <c r="CY137" s="39">
        <v>9.9262657059847204E-3</v>
      </c>
      <c r="CZ137" s="39">
        <v>9.9668272438074301E-3</v>
      </c>
      <c r="DA137" s="39">
        <v>1.0000774975159299E-2</v>
      </c>
      <c r="DB137" s="39">
        <v>9.95974445481391E-3</v>
      </c>
      <c r="DC137" s="39">
        <v>9.9100740874304392E-3</v>
      </c>
      <c r="DD137" s="39">
        <v>9.8505231437959698E-3</v>
      </c>
      <c r="DE137" s="39">
        <v>9.7798833709127897E-3</v>
      </c>
      <c r="DF137" s="39">
        <v>9.6971040458725399E-3</v>
      </c>
      <c r="DG137" s="39">
        <v>9.6013630434329394E-3</v>
      </c>
      <c r="DH137" s="39">
        <v>9.4922741395144505E-3</v>
      </c>
      <c r="DI137" s="39">
        <v>9.3699423347950901E-3</v>
      </c>
      <c r="DJ137" s="39">
        <v>9.2351433169765608E-3</v>
      </c>
      <c r="DK137" s="39">
        <v>9.2360814335178398E-3</v>
      </c>
      <c r="DL137" s="39">
        <v>9.3707593034747603E-3</v>
      </c>
      <c r="DM137" s="39">
        <v>9.4927704211539392E-3</v>
      </c>
      <c r="DN137" s="39">
        <v>9.6019287578309204E-3</v>
      </c>
      <c r="DO137" s="39">
        <v>9.6513952872288207E-3</v>
      </c>
      <c r="DP137" s="39">
        <v>9.7802102522478503E-3</v>
      </c>
      <c r="DQ137" s="39">
        <v>9.8508051105727808E-3</v>
      </c>
      <c r="DR137" s="39">
        <v>9.9102993802580707E-3</v>
      </c>
      <c r="DS137" s="39">
        <v>9.9599125376909608E-3</v>
      </c>
      <c r="DT137" s="39">
        <v>1.0000890374151399E-2</v>
      </c>
      <c r="DU137" s="39">
        <v>1.0000961761325399E-2</v>
      </c>
      <c r="DV137" s="39">
        <v>9.9599910353498407E-3</v>
      </c>
      <c r="DW137" s="39">
        <v>9.9103933591388003E-3</v>
      </c>
      <c r="DX137" s="39">
        <v>9.8509314398622008E-3</v>
      </c>
      <c r="DY137" s="39">
        <v>9.7803995384690007E-3</v>
      </c>
      <c r="DZ137" s="39">
        <v>9.6977471606797001E-3</v>
      </c>
      <c r="EA137" s="39">
        <v>9.6021714060229493E-3</v>
      </c>
      <c r="EB137" s="39">
        <v>9.4932423206936893E-3</v>
      </c>
      <c r="EC137" s="39">
        <v>9.3711442401428098E-3</v>
      </c>
      <c r="ED137" s="39">
        <v>9.2365137269840008E-3</v>
      </c>
      <c r="EE137" s="39">
        <v>9.2356216447285304E-3</v>
      </c>
      <c r="EF137" s="39">
        <v>9.3703874073538494E-3</v>
      </c>
      <c r="EG137" s="39">
        <v>9.4925031227787206E-3</v>
      </c>
      <c r="EH137" s="39">
        <v>9.6016590285710694E-3</v>
      </c>
      <c r="EI137" s="39">
        <v>9.65116973050964E-3</v>
      </c>
      <c r="EJ137" s="39">
        <v>9.7800376744565602E-3</v>
      </c>
      <c r="EK137" s="39">
        <v>9.8506706712839596E-3</v>
      </c>
      <c r="EL137" s="39">
        <v>9.91019246781304E-3</v>
      </c>
      <c r="EM137" s="39">
        <v>9.9598262520809999E-3</v>
      </c>
      <c r="EN137" s="39">
        <v>1.0000827552942E-2</v>
      </c>
      <c r="EO137" s="39">
        <v>1.00007121925129E-2</v>
      </c>
      <c r="EP137" s="39">
        <v>9.9596646742511601E-3</v>
      </c>
      <c r="EQ137" s="39">
        <v>9.90996984457174E-3</v>
      </c>
      <c r="ER137" s="39">
        <v>9.8503824975106798E-3</v>
      </c>
      <c r="ES137" s="39">
        <v>9.7797082028924006E-3</v>
      </c>
      <c r="ET137" s="39">
        <v>9.6968813422537697E-3</v>
      </c>
      <c r="EU137" s="39">
        <v>9.6010859194298002E-3</v>
      </c>
      <c r="EV137" s="39">
        <v>9.49196134737397E-3</v>
      </c>
      <c r="EW137" s="39">
        <v>9.3695608124242692E-3</v>
      </c>
      <c r="EX137" s="39">
        <v>9.2346824802200002E-3</v>
      </c>
      <c r="EY137" s="39">
        <v>9.1854604494081907E-3</v>
      </c>
      <c r="EZ137" s="39">
        <v>9.3170177199923404E-3</v>
      </c>
      <c r="FA137" s="39">
        <v>9.4361518324581808E-3</v>
      </c>
      <c r="FB137" s="39">
        <v>9.5428959158058903E-3</v>
      </c>
      <c r="FC137" s="39">
        <v>9.5912473513403707E-3</v>
      </c>
      <c r="FD137" s="39">
        <v>9.7172305831712807E-3</v>
      </c>
      <c r="FE137" s="39">
        <v>9.7863083802390404E-3</v>
      </c>
      <c r="FF137" s="39">
        <v>9.8445350442566294E-3</v>
      </c>
      <c r="FG137" s="39">
        <v>9.8931085653479502E-3</v>
      </c>
      <c r="FH137" s="39">
        <v>9.9332271843192606E-3</v>
      </c>
      <c r="FI137" s="39">
        <v>9.9333556484963396E-3</v>
      </c>
      <c r="FJ137" s="39">
        <v>9.8932629807143603E-3</v>
      </c>
      <c r="FK137" s="39">
        <v>9.8447312990076492E-3</v>
      </c>
      <c r="FL137" s="39">
        <v>9.7865561029112907E-3</v>
      </c>
      <c r="FM137" s="39">
        <v>9.7175835463896194E-3</v>
      </c>
      <c r="FN137" s="39">
        <v>9.6367763952295692E-3</v>
      </c>
      <c r="FO137" s="39">
        <v>9.54337354009447E-3</v>
      </c>
      <c r="FP137" s="39">
        <v>9.4369532174328405E-3</v>
      </c>
      <c r="FQ137" s="39">
        <v>9.3177230515376804E-3</v>
      </c>
      <c r="FR137" s="39">
        <v>9.1863359768563305E-3</v>
      </c>
      <c r="FS137" s="39">
        <v>9.1872435105111207E-3</v>
      </c>
      <c r="FT137" s="39">
        <v>9.3185055792139697E-3</v>
      </c>
      <c r="FU137" s="39">
        <v>9.4374825334232106E-3</v>
      </c>
      <c r="FV137" s="39">
        <v>9.5439101026765193E-3</v>
      </c>
      <c r="FW137" s="39">
        <v>9.59218860906055E-3</v>
      </c>
      <c r="FX137" s="39">
        <v>9.71790410513277E-3</v>
      </c>
      <c r="FY137" s="39">
        <v>9.7868380582094103E-3</v>
      </c>
      <c r="FZ137" s="39">
        <v>9.8449467705137798E-3</v>
      </c>
      <c r="GA137" s="39">
        <v>9.8934269889006492E-3</v>
      </c>
      <c r="GB137" s="39">
        <v>9.9334655011562491E-3</v>
      </c>
      <c r="GC137" s="39">
        <v>9.9334148795791003E-3</v>
      </c>
      <c r="GD137" s="39">
        <v>9.8933465967763704E-3</v>
      </c>
      <c r="GE137" s="39">
        <v>9.8448345669777896E-3</v>
      </c>
      <c r="GF137" s="39">
        <v>9.7866887441054908E-3</v>
      </c>
      <c r="GG137" s="39">
        <v>9.7177518710704208E-3</v>
      </c>
      <c r="GH137" s="39">
        <v>9.6369870294239907E-3</v>
      </c>
      <c r="GI137" s="39">
        <v>9.5436355503018804E-3</v>
      </c>
      <c r="GJ137" s="39">
        <v>9.4372901123190005E-3</v>
      </c>
      <c r="GK137" s="39">
        <v>9.3180750019430693E-3</v>
      </c>
      <c r="GL137" s="39">
        <v>9.1867846045142997E-3</v>
      </c>
      <c r="GM137" s="39">
        <v>9.1859209677475507E-3</v>
      </c>
      <c r="GN137" s="39">
        <v>9.3173662983174702E-3</v>
      </c>
      <c r="GO137" s="39">
        <v>9.4365312811464496E-3</v>
      </c>
      <c r="GP137" s="39">
        <v>9.5431302531361895E-3</v>
      </c>
      <c r="GQ137" s="39">
        <v>9.5914882620812096E-3</v>
      </c>
      <c r="GR137" s="39">
        <v>9.7174011577963494E-3</v>
      </c>
      <c r="GS137" s="39">
        <v>9.7864398771989099E-3</v>
      </c>
      <c r="GT137" s="39">
        <v>9.8446381771517405E-3</v>
      </c>
      <c r="GU137" s="39">
        <v>9.8931849458627295E-3</v>
      </c>
      <c r="GV137" s="39">
        <v>9.9332921515351193E-3</v>
      </c>
      <c r="GW137" s="39">
        <v>9.8674209190501103E-3</v>
      </c>
      <c r="GX137" s="39">
        <v>9.8281994570199802E-3</v>
      </c>
      <c r="GY137" s="39">
        <v>9.7807420210373301E-3</v>
      </c>
      <c r="GZ137" s="39">
        <v>9.7238594873817596E-3</v>
      </c>
      <c r="HA137" s="39">
        <v>9.6564382365674495E-3</v>
      </c>
      <c r="HB137" s="39">
        <v>9.5774758577256303E-3</v>
      </c>
      <c r="HC137" s="39">
        <v>9.4862246295894601E-3</v>
      </c>
      <c r="HD137" s="39">
        <v>9.3823345871868295E-3</v>
      </c>
      <c r="HE137" s="39">
        <v>9.2659767830585507E-3</v>
      </c>
      <c r="HF137" s="39">
        <v>9.1378361516643199E-3</v>
      </c>
      <c r="HG137" s="39">
        <v>9.1387053132124304E-3</v>
      </c>
      <c r="HH137" s="39">
        <v>9.2667406046727293E-3</v>
      </c>
      <c r="HI137" s="39">
        <v>9.3828570022890193E-3</v>
      </c>
      <c r="HJ137" s="39">
        <v>9.4867606859847398E-3</v>
      </c>
      <c r="HK137" s="39">
        <v>9.5339169906201102E-3</v>
      </c>
      <c r="HL137" s="39">
        <v>9.65675121896125E-3</v>
      </c>
      <c r="HM137" s="39">
        <v>9.7241652437952495E-3</v>
      </c>
      <c r="HN137" s="39">
        <v>9.7809534268232801E-3</v>
      </c>
      <c r="HO137" s="39">
        <v>9.8283595522278104E-3</v>
      </c>
      <c r="HP137" s="39">
        <v>9.8675413577720503E-3</v>
      </c>
      <c r="HQ137" s="39">
        <v>9.8676070227808107E-3</v>
      </c>
      <c r="HR137" s="39">
        <v>9.8284419686284399E-3</v>
      </c>
      <c r="HS137" s="39">
        <v>9.7810436709957795E-3</v>
      </c>
      <c r="HT137" s="39">
        <v>9.7242454606046198E-3</v>
      </c>
      <c r="HU137" s="39">
        <v>9.6569265534491196E-3</v>
      </c>
      <c r="HV137" s="39">
        <v>9.5780907763489201E-3</v>
      </c>
      <c r="HW137" s="39">
        <v>9.4869893748239405E-3</v>
      </c>
      <c r="HX137" s="39">
        <v>9.3832582191741808E-3</v>
      </c>
      <c r="HY137" s="39">
        <v>9.2672662281629795E-3</v>
      </c>
      <c r="HZ137" s="39">
        <v>9.1391155051718208E-3</v>
      </c>
      <c r="IA137" s="39">
        <v>9.1382790265062998E-3</v>
      </c>
      <c r="IB137" s="39">
        <v>9.2663648001044194E-3</v>
      </c>
      <c r="IC137" s="39">
        <v>9.3825450762820908E-3</v>
      </c>
      <c r="ID137" s="39">
        <v>9.4865321310096604E-3</v>
      </c>
      <c r="IE137" s="39">
        <v>9.5336874345684202E-3</v>
      </c>
      <c r="IF137" s="39">
        <v>9.6565855954259903E-3</v>
      </c>
      <c r="IG137" s="39">
        <v>9.7240005190490694E-3</v>
      </c>
      <c r="IH137" s="39">
        <v>9.7808503252124809E-3</v>
      </c>
      <c r="II137" s="39">
        <v>9.8282819555584808E-3</v>
      </c>
      <c r="IJ137" s="39">
        <v>9.8674778915893192E-3</v>
      </c>
      <c r="IK137" s="39">
        <v>9.8673755941677994E-3</v>
      </c>
      <c r="IL137" s="39">
        <v>9.8281349701793298E-3</v>
      </c>
      <c r="IM137" s="39">
        <v>9.7806440513367992E-3</v>
      </c>
      <c r="IN137" s="39">
        <v>9.7237350960163796E-3</v>
      </c>
      <c r="IO137" s="39">
        <v>9.6562724766025704E-3</v>
      </c>
      <c r="IP137" s="39">
        <v>9.5772728146392896E-3</v>
      </c>
      <c r="IQ137" s="39">
        <v>9.4859896583660893E-3</v>
      </c>
      <c r="IR137" s="39">
        <v>9.3820276546904106E-3</v>
      </c>
      <c r="IS137" s="39">
        <v>9.2655803664305706E-3</v>
      </c>
      <c r="IT137" s="39">
        <v>9.1373903852204393E-3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2022-03-18T04:43:36Z</dcterms:modified>
</cp:coreProperties>
</file>