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4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<sst xmlns="http://schemas.openxmlformats.org/spreadsheetml/2006/main" count="548" uniqueCount="402">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</sst>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84.138423962129494</c:v>
                </c:pt>
                <c:pt idx="1">
                  <c:v>84.093440530934899</c:v>
                </c:pt>
                <c:pt idx="2">
                  <c:v>84.041787772870194</c:v>
                </c:pt>
                <c:pt idx="3">
                  <c:v>83.986168197721099</c:v>
                </c:pt>
                <c:pt idx="4">
                  <c:v>83.928527175915605</c:v>
                </c:pt>
                <c:pt idx="5">
                  <c:v>83.870152196308098</c:v>
                </c:pt>
                <c:pt idx="6">
                  <c:v>83.811579497881993</c:v>
                </c:pt>
                <c:pt idx="7">
                  <c:v>83.753020430817898</c:v>
                </c:pt>
                <c:pt idx="8">
                  <c:v>83.694411349059294</c:v>
                </c:pt>
                <c:pt idx="9">
                  <c:v>83.635622171123202</c:v>
                </c:pt>
                <c:pt idx="10">
                  <c:v>83.636530910384494</c:v>
                </c:pt>
                <c:pt idx="11">
                  <c:v>83.695245519713296</c:v>
                </c:pt>
                <c:pt idx="12">
                  <c:v>83.753781962069894</c:v>
                </c:pt>
                <c:pt idx="13">
                  <c:v>83.812277843801894</c:v>
                </c:pt>
                <c:pt idx="14">
                  <c:v>83.870782329584699</c:v>
                </c:pt>
                <c:pt idx="15">
                  <c:v>83.929109202056395</c:v>
                </c:pt>
                <c:pt idx="16">
                  <c:v>83.986648383694302</c:v>
                </c:pt>
                <c:pt idx="17">
                  <c:v>84.042174764777798</c:v>
                </c:pt>
                <c:pt idx="18">
                  <c:v>84.093719230652297</c:v>
                </c:pt>
                <c:pt idx="19">
                  <c:v>84.138581506080399</c:v>
                </c:pt>
                <c:pt idx="20">
                  <c:v>84.138805221481405</c:v>
                </c:pt>
                <c:pt idx="21">
                  <c:v>84.093882250252804</c:v>
                </c:pt>
                <c:pt idx="22">
                  <c:v>84.042376521752999</c:v>
                </c:pt>
                <c:pt idx="23">
                  <c:v>83.986887462123605</c:v>
                </c:pt>
                <c:pt idx="24">
                  <c:v>83.929384155218401</c:v>
                </c:pt>
                <c:pt idx="25">
                  <c:v>83.871092153428194</c:v>
                </c:pt>
                <c:pt idx="26">
                  <c:v>83.812622328606807</c:v>
                </c:pt>
                <c:pt idx="27">
                  <c:v>83.754161950426294</c:v>
                </c:pt>
                <c:pt idx="28">
                  <c:v>83.695662944899496</c:v>
                </c:pt>
                <c:pt idx="29">
                  <c:v>83.636990279314801</c:v>
                </c:pt>
                <c:pt idx="30">
                  <c:v>83.636074878313906</c:v>
                </c:pt>
                <c:pt idx="31">
                  <c:v>83.694829133523001</c:v>
                </c:pt>
                <c:pt idx="32">
                  <c:v>83.753401450298497</c:v>
                </c:pt>
                <c:pt idx="33">
                  <c:v>83.811930206310393</c:v>
                </c:pt>
                <c:pt idx="34">
                  <c:v>83.870465750246396</c:v>
                </c:pt>
                <c:pt idx="35">
                  <c:v>83.9288234942222</c:v>
                </c:pt>
                <c:pt idx="36">
                  <c:v>83.986395327285905</c:v>
                </c:pt>
                <c:pt idx="37">
                  <c:v>84.041958144114901</c:v>
                </c:pt>
                <c:pt idx="38">
                  <c:v>84.093544387811605</c:v>
                </c:pt>
                <c:pt idx="39">
                  <c:v>84.138454327125501</c:v>
                </c:pt>
                <c:pt idx="40">
                  <c:v>84.138297016384797</c:v>
                </c:pt>
                <c:pt idx="41">
                  <c:v>84.093183249643999</c:v>
                </c:pt>
                <c:pt idx="42">
                  <c:v>84.041510663448193</c:v>
                </c:pt>
                <c:pt idx="43">
                  <c:v>83.985876123221999</c:v>
                </c:pt>
                <c:pt idx="44">
                  <c:v>83.928242464544596</c:v>
                </c:pt>
                <c:pt idx="45">
                  <c:v>83.869827217003305</c:v>
                </c:pt>
                <c:pt idx="46">
                  <c:v>83.811233392554797</c:v>
                </c:pt>
                <c:pt idx="47">
                  <c:v>83.752641756391398</c:v>
                </c:pt>
                <c:pt idx="48">
                  <c:v>83.693999514022806</c:v>
                </c:pt>
                <c:pt idx="49">
                  <c:v>83.635168554835801</c:v>
                </c:pt>
                <c:pt idx="50">
                  <c:v>83.631499148681996</c:v>
                </c:pt>
                <c:pt idx="51">
                  <c:v>83.690148313094895</c:v>
                </c:pt>
                <c:pt idx="52">
                  <c:v>83.748588610395203</c:v>
                </c:pt>
                <c:pt idx="53">
                  <c:v>83.806965408807002</c:v>
                </c:pt>
                <c:pt idx="54">
                  <c:v>83.865339768907802</c:v>
                </c:pt>
                <c:pt idx="55">
                  <c:v>83.923541357638697</c:v>
                </c:pt>
                <c:pt idx="56">
                  <c:v>83.980979342649405</c:v>
                </c:pt>
                <c:pt idx="57">
                  <c:v>84.036449732346796</c:v>
                </c:pt>
                <c:pt idx="58">
                  <c:v>84.088003870660302</c:v>
                </c:pt>
                <c:pt idx="59">
                  <c:v>84.132957857904003</c:v>
                </c:pt>
                <c:pt idx="60">
                  <c:v>84.133309962265898</c:v>
                </c:pt>
                <c:pt idx="61">
                  <c:v>84.088342855407006</c:v>
                </c:pt>
                <c:pt idx="62">
                  <c:v>84.036869051119595</c:v>
                </c:pt>
                <c:pt idx="63">
                  <c:v>83.981472246896502</c:v>
                </c:pt>
                <c:pt idx="64">
                  <c:v>83.924102665158301</c:v>
                </c:pt>
                <c:pt idx="65">
                  <c:v>83.865966781001802</c:v>
                </c:pt>
                <c:pt idx="66">
                  <c:v>83.807658217774005</c:v>
                </c:pt>
                <c:pt idx="67">
                  <c:v>83.749350009878697</c:v>
                </c:pt>
                <c:pt idx="68">
                  <c:v>83.6909833784254</c:v>
                </c:pt>
                <c:pt idx="69">
                  <c:v>83.632416182004505</c:v>
                </c:pt>
                <c:pt idx="70">
                  <c:v>83.633333993783495</c:v>
                </c:pt>
                <c:pt idx="71">
                  <c:v>83.691822604900295</c:v>
                </c:pt>
                <c:pt idx="72">
                  <c:v>83.750117845878094</c:v>
                </c:pt>
                <c:pt idx="73">
                  <c:v>83.808361978406396</c:v>
                </c:pt>
                <c:pt idx="74">
                  <c:v>83.866611283214695</c:v>
                </c:pt>
                <c:pt idx="75">
                  <c:v>83.924688846866303</c:v>
                </c:pt>
                <c:pt idx="76">
                  <c:v>83.981995891639798</c:v>
                </c:pt>
                <c:pt idx="77">
                  <c:v>84.037320317691595</c:v>
                </c:pt>
                <c:pt idx="78">
                  <c:v>84.088707143779004</c:v>
                </c:pt>
                <c:pt idx="79">
                  <c:v>84.133470207807505</c:v>
                </c:pt>
                <c:pt idx="80">
                  <c:v>84.133438121499395</c:v>
                </c:pt>
                <c:pt idx="81">
                  <c:v>84.088518819669602</c:v>
                </c:pt>
                <c:pt idx="82">
                  <c:v>84.037086892260106</c:v>
                </c:pt>
                <c:pt idx="83">
                  <c:v>83.981726625536496</c:v>
                </c:pt>
                <c:pt idx="84">
                  <c:v>83.924389825610206</c:v>
                </c:pt>
                <c:pt idx="85">
                  <c:v>83.866284997607494</c:v>
                </c:pt>
                <c:pt idx="86">
                  <c:v>83.808007753434893</c:v>
                </c:pt>
                <c:pt idx="87">
                  <c:v>83.749732774440105</c:v>
                </c:pt>
                <c:pt idx="88">
                  <c:v>83.691402478778798</c:v>
                </c:pt>
                <c:pt idx="89">
                  <c:v>83.632875507616802</c:v>
                </c:pt>
                <c:pt idx="90">
                  <c:v>83.631956019273105</c:v>
                </c:pt>
                <c:pt idx="91">
                  <c:v>83.690565289546498</c:v>
                </c:pt>
                <c:pt idx="92">
                  <c:v>83.748969530597094</c:v>
                </c:pt>
                <c:pt idx="93">
                  <c:v>83.807313347865801</c:v>
                </c:pt>
                <c:pt idx="94">
                  <c:v>83.865656616070694</c:v>
                </c:pt>
                <c:pt idx="95">
                  <c:v>83.923827364976802</c:v>
                </c:pt>
                <c:pt idx="96">
                  <c:v>83.981232781676496</c:v>
                </c:pt>
                <c:pt idx="97">
                  <c:v>84.036666850028695</c:v>
                </c:pt>
                <c:pt idx="98">
                  <c:v>84.088179331070705</c:v>
                </c:pt>
                <c:pt idx="99">
                  <c:v>84.133085753850395</c:v>
                </c:pt>
                <c:pt idx="100">
                  <c:v>84.130538433784807</c:v>
                </c:pt>
                <c:pt idx="101">
                  <c:v>84.085551488150003</c:v>
                </c:pt>
                <c:pt idx="102">
                  <c:v>84.034095868570901</c:v>
                </c:pt>
                <c:pt idx="103">
                  <c:v>83.978747405428805</c:v>
                </c:pt>
                <c:pt idx="104">
                  <c:v>83.9214468086778</c:v>
                </c:pt>
                <c:pt idx="105">
                  <c:v>83.863390936621002</c:v>
                </c:pt>
                <c:pt idx="106">
                  <c:v>83.805164716628497</c:v>
                </c:pt>
                <c:pt idx="107">
                  <c:v>83.746934004831004</c:v>
                </c:pt>
                <c:pt idx="108">
                  <c:v>83.688634625584299</c:v>
                </c:pt>
                <c:pt idx="109">
                  <c:v>83.629982837781796</c:v>
                </c:pt>
                <c:pt idx="110">
                  <c:v>83.630903499041906</c:v>
                </c:pt>
                <c:pt idx="111">
                  <c:v>83.6894726827433</c:v>
                </c:pt>
                <c:pt idx="112">
                  <c:v>83.747702205003606</c:v>
                </c:pt>
                <c:pt idx="113">
                  <c:v>83.805868724955701</c:v>
                </c:pt>
                <c:pt idx="114">
                  <c:v>83.864035656330103</c:v>
                </c:pt>
                <c:pt idx="115">
                  <c:v>83.922033252415005</c:v>
                </c:pt>
                <c:pt idx="116">
                  <c:v>83.979271418128207</c:v>
                </c:pt>
                <c:pt idx="117">
                  <c:v>84.034547647961006</c:v>
                </c:pt>
                <c:pt idx="118">
                  <c:v>84.085916441607907</c:v>
                </c:pt>
                <c:pt idx="119">
                  <c:v>84.130699579219794</c:v>
                </c:pt>
                <c:pt idx="120">
                  <c:v>84.1309241002307</c:v>
                </c:pt>
                <c:pt idx="121">
                  <c:v>84.086081008418603</c:v>
                </c:pt>
                <c:pt idx="122">
                  <c:v>84.034751180948803</c:v>
                </c:pt>
                <c:pt idx="123">
                  <c:v>83.979512497155795</c:v>
                </c:pt>
                <c:pt idx="124">
                  <c:v>83.922310455384803</c:v>
                </c:pt>
                <c:pt idx="125">
                  <c:v>83.864348039875296</c:v>
                </c:pt>
                <c:pt idx="126">
                  <c:v>83.806216176860303</c:v>
                </c:pt>
                <c:pt idx="127">
                  <c:v>83.748085691320099</c:v>
                </c:pt>
                <c:pt idx="128">
                  <c:v>83.689896020316993</c:v>
                </c:pt>
                <c:pt idx="129">
                  <c:v>83.6313660754615</c:v>
                </c:pt>
                <c:pt idx="130">
                  <c:v>83.630442421239707</c:v>
                </c:pt>
                <c:pt idx="131">
                  <c:v>83.689052218010502</c:v>
                </c:pt>
                <c:pt idx="132">
                  <c:v>83.747318304314007</c:v>
                </c:pt>
                <c:pt idx="133">
                  <c:v>83.805518231854094</c:v>
                </c:pt>
                <c:pt idx="134">
                  <c:v>83.863716617245899</c:v>
                </c:pt>
                <c:pt idx="135">
                  <c:v>83.921745370781807</c:v>
                </c:pt>
                <c:pt idx="136">
                  <c:v>83.979016396702207</c:v>
                </c:pt>
                <c:pt idx="137">
                  <c:v>84.034329229342205</c:v>
                </c:pt>
                <c:pt idx="138">
                  <c:v>84.085739960826501</c:v>
                </c:pt>
                <c:pt idx="139">
                  <c:v>84.1305709450194</c:v>
                </c:pt>
                <c:pt idx="140">
                  <c:v>84.130410078767895</c:v>
                </c:pt>
                <c:pt idx="141">
                  <c:v>84.085375460886596</c:v>
                </c:pt>
                <c:pt idx="142">
                  <c:v>84.033878138973805</c:v>
                </c:pt>
                <c:pt idx="143">
                  <c:v>83.9784933099033</c:v>
                </c:pt>
                <c:pt idx="144">
                  <c:v>83.921160084972598</c:v>
                </c:pt>
                <c:pt idx="145">
                  <c:v>83.863073283917799</c:v>
                </c:pt>
                <c:pt idx="146">
                  <c:v>83.804815842304606</c:v>
                </c:pt>
                <c:pt idx="147">
                  <c:v>83.746551970676805</c:v>
                </c:pt>
                <c:pt idx="148">
                  <c:v>83.688216301468501</c:v>
                </c:pt>
                <c:pt idx="149">
                  <c:v>83.629524223570002</c:v>
                </c:pt>
                <c:pt idx="150">
                  <c:v>83.633334545877801</c:v>
                </c:pt>
                <c:pt idx="151">
                  <c:v>83.692076104810695</c:v>
                </c:pt>
                <c:pt idx="152">
                  <c:v>83.750618594940406</c:v>
                </c:pt>
                <c:pt idx="153">
                  <c:v>83.809104647488894</c:v>
                </c:pt>
                <c:pt idx="154">
                  <c:v>83.867591131311499</c:v>
                </c:pt>
                <c:pt idx="155">
                  <c:v>83.925902193833494</c:v>
                </c:pt>
                <c:pt idx="156">
                  <c:v>83.983440309194293</c:v>
                </c:pt>
                <c:pt idx="157">
                  <c:v>84.038993915606596</c:v>
                </c:pt>
                <c:pt idx="158">
                  <c:v>84.090606450796898</c:v>
                </c:pt>
                <c:pt idx="159">
                  <c:v>84.135586633429199</c:v>
                </c:pt>
                <c:pt idx="160">
                  <c:v>84.135937985475906</c:v>
                </c:pt>
                <c:pt idx="161">
                  <c:v>84.0909443776616</c:v>
                </c:pt>
                <c:pt idx="162">
                  <c:v>84.039412048844497</c:v>
                </c:pt>
                <c:pt idx="163">
                  <c:v>83.983931899438105</c:v>
                </c:pt>
                <c:pt idx="164">
                  <c:v>83.926462036927703</c:v>
                </c:pt>
                <c:pt idx="165">
                  <c:v>83.868216482872597</c:v>
                </c:pt>
                <c:pt idx="166">
                  <c:v>83.8097955311096</c:v>
                </c:pt>
                <c:pt idx="167">
                  <c:v>83.751377716118398</c:v>
                </c:pt>
                <c:pt idx="168">
                  <c:v>83.692908436233694</c:v>
                </c:pt>
                <c:pt idx="169">
                  <c:v>83.634248334924095</c:v>
                </c:pt>
                <c:pt idx="170">
                  <c:v>83.635162815396697</c:v>
                </c:pt>
                <c:pt idx="171">
                  <c:v>83.693744967211899</c:v>
                </c:pt>
                <c:pt idx="172">
                  <c:v>83.752143321334202</c:v>
                </c:pt>
                <c:pt idx="173">
                  <c:v>83.810497417313499</c:v>
                </c:pt>
                <c:pt idx="174">
                  <c:v>83.868859372181007</c:v>
                </c:pt>
                <c:pt idx="175">
                  <c:v>83.9270467896214</c:v>
                </c:pt>
                <c:pt idx="176">
                  <c:v>83.984454241980899</c:v>
                </c:pt>
                <c:pt idx="177">
                  <c:v>84.039862106434896</c:v>
                </c:pt>
                <c:pt idx="178">
                  <c:v>84.091307541758397</c:v>
                </c:pt>
                <c:pt idx="179">
                  <c:v>84.136097043863202</c:v>
                </c:pt>
                <c:pt idx="180">
                  <c:v>84.136065659530303</c:v>
                </c:pt>
                <c:pt idx="181">
                  <c:v>84.0911197958457</c:v>
                </c:pt>
                <c:pt idx="182">
                  <c:v>84.0396292905954</c:v>
                </c:pt>
                <c:pt idx="183">
                  <c:v>83.984185623030697</c:v>
                </c:pt>
                <c:pt idx="184">
                  <c:v>83.9267484727648</c:v>
                </c:pt>
                <c:pt idx="185">
                  <c:v>83.868533879566698</c:v>
                </c:pt>
                <c:pt idx="186">
                  <c:v>83.810144114914294</c:v>
                </c:pt>
                <c:pt idx="187">
                  <c:v>83.751759351037293</c:v>
                </c:pt>
                <c:pt idx="188">
                  <c:v>83.693326176265202</c:v>
                </c:pt>
                <c:pt idx="189">
                  <c:v>83.634706011599604</c:v>
                </c:pt>
                <c:pt idx="190">
                  <c:v>83.633789787545496</c:v>
                </c:pt>
                <c:pt idx="191">
                  <c:v>83.692491732884704</c:v>
                </c:pt>
                <c:pt idx="192">
                  <c:v>83.750998395107899</c:v>
                </c:pt>
                <c:pt idx="193">
                  <c:v>83.809451642483097</c:v>
                </c:pt>
                <c:pt idx="194">
                  <c:v>83.867907164887598</c:v>
                </c:pt>
                <c:pt idx="195">
                  <c:v>83.926187481634301</c:v>
                </c:pt>
                <c:pt idx="196">
                  <c:v>83.983693097134505</c:v>
                </c:pt>
                <c:pt idx="197">
                  <c:v>84.039210436820895</c:v>
                </c:pt>
                <c:pt idx="198">
                  <c:v>84.090781367076701</c:v>
                </c:pt>
                <c:pt idx="199">
                  <c:v>84.135714045230003</c:v>
                </c:pt>
                <c:pt idx="200">
                  <c:v>84.141022267552103</c:v>
                </c:pt>
                <c:pt idx="201">
                  <c:v>84.0959324246286</c:v>
                </c:pt>
                <c:pt idx="202">
                  <c:v>84.044245847763193</c:v>
                </c:pt>
                <c:pt idx="203">
                  <c:v>83.988567155843299</c:v>
                </c:pt>
                <c:pt idx="204">
                  <c:v>83.930868584395597</c:v>
                </c:pt>
                <c:pt idx="205">
                  <c:v>83.872377163416203</c:v>
                </c:pt>
                <c:pt idx="206">
                  <c:v>83.8137044851062</c:v>
                </c:pt>
                <c:pt idx="207">
                  <c:v>83.7550383869212</c:v>
                </c:pt>
                <c:pt idx="208">
                  <c:v>83.696331386175501</c:v>
                </c:pt>
                <c:pt idx="209">
                  <c:v>83.637448896500501</c:v>
                </c:pt>
                <c:pt idx="210">
                  <c:v>83.638354346865</c:v>
                </c:pt>
                <c:pt idx="211">
                  <c:v>83.697160440575004</c:v>
                </c:pt>
                <c:pt idx="212">
                  <c:v>83.755797698081096</c:v>
                </c:pt>
                <c:pt idx="213">
                  <c:v>83.814401021083498</c:v>
                </c:pt>
                <c:pt idx="214">
                  <c:v>83.873015446586393</c:v>
                </c:pt>
                <c:pt idx="215">
                  <c:v>83.931449319869401</c:v>
                </c:pt>
                <c:pt idx="216">
                  <c:v>83.989085962398306</c:v>
                </c:pt>
                <c:pt idx="217">
                  <c:v>84.044692790236098</c:v>
                </c:pt>
                <c:pt idx="218">
                  <c:v>84.096292877435005</c:v>
                </c:pt>
                <c:pt idx="219">
                  <c:v>84.141178658567597</c:v>
                </c:pt>
                <c:pt idx="220">
                  <c:v>84.141402099659402</c:v>
                </c:pt>
                <c:pt idx="221">
                  <c:v>84.096455376193603</c:v>
                </c:pt>
                <c:pt idx="222">
                  <c:v>84.044893949486607</c:v>
                </c:pt>
                <c:pt idx="223">
                  <c:v>83.9893243679779</c:v>
                </c:pt>
                <c:pt idx="224">
                  <c:v>83.931723517442705</c:v>
                </c:pt>
                <c:pt idx="225">
                  <c:v>83.873324412734107</c:v>
                </c:pt>
                <c:pt idx="226">
                  <c:v>83.814744514697693</c:v>
                </c:pt>
                <c:pt idx="227">
                  <c:v>83.756176520097895</c:v>
                </c:pt>
                <c:pt idx="228">
                  <c:v>83.697576475059293</c:v>
                </c:pt>
                <c:pt idx="229">
                  <c:v>83.638812096615595</c:v>
                </c:pt>
                <c:pt idx="230">
                  <c:v>83.637899950543101</c:v>
                </c:pt>
                <c:pt idx="231">
                  <c:v>83.696745408694596</c:v>
                </c:pt>
                <c:pt idx="232">
                  <c:v>83.755418315213504</c:v>
                </c:pt>
                <c:pt idx="233">
                  <c:v>83.814054338333193</c:v>
                </c:pt>
                <c:pt idx="234">
                  <c:v>83.872699692266096</c:v>
                </c:pt>
                <c:pt idx="235">
                  <c:v>83.9311643428438</c:v>
                </c:pt>
                <c:pt idx="236">
                  <c:v>83.988833567456993</c:v>
                </c:pt>
                <c:pt idx="237">
                  <c:v>84.044476775004298</c:v>
                </c:pt>
                <c:pt idx="238">
                  <c:v>84.096118585955296</c:v>
                </c:pt>
                <c:pt idx="239">
                  <c:v>84.141051969133599</c:v>
                </c:pt>
                <c:pt idx="240">
                  <c:v>84.140895851107004</c:v>
                </c:pt>
                <c:pt idx="241">
                  <c:v>84.095758579419396</c:v>
                </c:pt>
                <c:pt idx="242">
                  <c:v>84.044030510202504</c:v>
                </c:pt>
                <c:pt idx="243">
                  <c:v>83.9883156710641</c:v>
                </c:pt>
                <c:pt idx="244">
                  <c:v>83.930584744892698</c:v>
                </c:pt>
                <c:pt idx="245">
                  <c:v>83.872062769959101</c:v>
                </c:pt>
                <c:pt idx="246">
                  <c:v>83.813359389718897</c:v>
                </c:pt>
                <c:pt idx="247">
                  <c:v>83.754660832047506</c:v>
                </c:pt>
                <c:pt idx="248">
                  <c:v>83.695918449637901</c:v>
                </c:pt>
                <c:pt idx="249">
                  <c:v>83.636996900703494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136.845941352918</c:v>
                </c:pt>
                <c:pt idx="1">
                  <c:v>136.41524427041401</c:v>
                </c:pt>
                <c:pt idx="2">
                  <c:v>135.929532566327</c:v>
                </c:pt>
                <c:pt idx="3">
                  <c:v>135.41065467181099</c:v>
                </c:pt>
                <c:pt idx="4">
                  <c:v>134.87535137064901</c:v>
                </c:pt>
                <c:pt idx="5">
                  <c:v>134.33587779069401</c:v>
                </c:pt>
                <c:pt idx="6">
                  <c:v>133.798842180501</c:v>
                </c:pt>
                <c:pt idx="7">
                  <c:v>133.26837081769</c:v>
                </c:pt>
                <c:pt idx="8">
                  <c:v>132.746074913624</c:v>
                </c:pt>
                <c:pt idx="9">
                  <c:v>132.23260149697001</c:v>
                </c:pt>
                <c:pt idx="10">
                  <c:v>132.240994999322</c:v>
                </c:pt>
                <c:pt idx="11">
                  <c:v>132.75399043517001</c:v>
                </c:pt>
                <c:pt idx="12">
                  <c:v>133.275705582641</c:v>
                </c:pt>
                <c:pt idx="13">
                  <c:v>133.80566432055801</c:v>
                </c:pt>
                <c:pt idx="14">
                  <c:v>134.34211211886301</c:v>
                </c:pt>
                <c:pt idx="15">
                  <c:v>134.88115032866099</c:v>
                </c:pt>
                <c:pt idx="16">
                  <c:v>135.415559702525</c:v>
                </c:pt>
                <c:pt idx="17">
                  <c:v>135.93362245421</c:v>
                </c:pt>
                <c:pt idx="18">
                  <c:v>136.41840655041</c:v>
                </c:pt>
                <c:pt idx="19">
                  <c:v>136.84808755796999</c:v>
                </c:pt>
                <c:pt idx="20">
                  <c:v>136.850288342326</c:v>
                </c:pt>
                <c:pt idx="21">
                  <c:v>136.420187143155</c:v>
                </c:pt>
                <c:pt idx="22">
                  <c:v>135.935745626054</c:v>
                </c:pt>
                <c:pt idx="23">
                  <c:v>135.41801241843001</c:v>
                </c:pt>
                <c:pt idx="24">
                  <c:v>134.88391676315399</c:v>
                </c:pt>
                <c:pt idx="25">
                  <c:v>134.34517726647701</c:v>
                </c:pt>
                <c:pt idx="26">
                  <c:v>133.80901720503101</c:v>
                </c:pt>
                <c:pt idx="27">
                  <c:v>133.27934218389001</c:v>
                </c:pt>
                <c:pt idx="28">
                  <c:v>132.75791512321399</c:v>
                </c:pt>
                <c:pt idx="29">
                  <c:v>132.24528086226101</c:v>
                </c:pt>
                <c:pt idx="30">
                  <c:v>132.23676846464801</c:v>
                </c:pt>
                <c:pt idx="31">
                  <c:v>132.75005751434099</c:v>
                </c:pt>
                <c:pt idx="32">
                  <c:v>133.27204846789101</c:v>
                </c:pt>
                <c:pt idx="33">
                  <c:v>133.80227247684701</c:v>
                </c:pt>
                <c:pt idx="34">
                  <c:v>134.33898385560801</c:v>
                </c:pt>
                <c:pt idx="35">
                  <c:v>134.87829486189301</c:v>
                </c:pt>
                <c:pt idx="36">
                  <c:v>135.41299867518299</c:v>
                </c:pt>
                <c:pt idx="37">
                  <c:v>135.93138955055599</c:v>
                </c:pt>
                <c:pt idx="38">
                  <c:v>136.41654382006899</c:v>
                </c:pt>
                <c:pt idx="39">
                  <c:v>136.84663782994201</c:v>
                </c:pt>
                <c:pt idx="40">
                  <c:v>136.84449456939001</c:v>
                </c:pt>
                <c:pt idx="41">
                  <c:v>136.41274000516901</c:v>
                </c:pt>
                <c:pt idx="42">
                  <c:v>135.92681983180901</c:v>
                </c:pt>
                <c:pt idx="43">
                  <c:v>135.407776269941</c:v>
                </c:pt>
                <c:pt idx="44">
                  <c:v>134.872504968226</c:v>
                </c:pt>
                <c:pt idx="45">
                  <c:v>134.332676323333</c:v>
                </c:pt>
                <c:pt idx="46">
                  <c:v>133.79546394701299</c:v>
                </c:pt>
                <c:pt idx="47">
                  <c:v>133.264729912441</c:v>
                </c:pt>
                <c:pt idx="48">
                  <c:v>132.74220186740499</c:v>
                </c:pt>
                <c:pt idx="49">
                  <c:v>132.22839617868499</c:v>
                </c:pt>
                <c:pt idx="50">
                  <c:v>132.21733352477801</c:v>
                </c:pt>
                <c:pt idx="51">
                  <c:v>132.73127067060599</c:v>
                </c:pt>
                <c:pt idx="52">
                  <c:v>133.253943350387</c:v>
                </c:pt>
                <c:pt idx="53">
                  <c:v>133.78490987465699</c:v>
                </c:pt>
                <c:pt idx="54">
                  <c:v>134.322463382872</c:v>
                </c:pt>
                <c:pt idx="55">
                  <c:v>134.86277150501499</c:v>
                </c:pt>
                <c:pt idx="56">
                  <c:v>135.39870091383099</c:v>
                </c:pt>
                <c:pt idx="57">
                  <c:v>135.91863350654901</c:v>
                </c:pt>
                <c:pt idx="58">
                  <c:v>136.40573563955601</c:v>
                </c:pt>
                <c:pt idx="59">
                  <c:v>136.83825680356901</c:v>
                </c:pt>
                <c:pt idx="60">
                  <c:v>136.84193731070599</c:v>
                </c:pt>
                <c:pt idx="61">
                  <c:v>136.409410300556</c:v>
                </c:pt>
                <c:pt idx="62">
                  <c:v>135.92302223211601</c:v>
                </c:pt>
                <c:pt idx="63">
                  <c:v>135.40374851567699</c:v>
                </c:pt>
                <c:pt idx="64">
                  <c:v>134.86842852411601</c:v>
                </c:pt>
                <c:pt idx="65">
                  <c:v>134.32869336741001</c:v>
                </c:pt>
                <c:pt idx="66">
                  <c:v>133.79169296537501</c:v>
                </c:pt>
                <c:pt idx="67">
                  <c:v>133.261277670189</c:v>
                </c:pt>
                <c:pt idx="68">
                  <c:v>132.739171678058</c:v>
                </c:pt>
                <c:pt idx="69">
                  <c:v>132.22589349061701</c:v>
                </c:pt>
                <c:pt idx="70">
                  <c:v>132.23439755891599</c:v>
                </c:pt>
                <c:pt idx="71">
                  <c:v>132.74714531904999</c:v>
                </c:pt>
                <c:pt idx="72">
                  <c:v>133.26870201638999</c:v>
                </c:pt>
                <c:pt idx="73">
                  <c:v>133.798596456246</c:v>
                </c:pt>
                <c:pt idx="74">
                  <c:v>134.33508605126099</c:v>
                </c:pt>
                <c:pt idx="75">
                  <c:v>134.87429447464899</c:v>
                </c:pt>
                <c:pt idx="76">
                  <c:v>135.409038342282</c:v>
                </c:pt>
                <c:pt idx="77">
                  <c:v>135.92765099737801</c:v>
                </c:pt>
                <c:pt idx="78">
                  <c:v>136.41326491883601</c:v>
                </c:pt>
                <c:pt idx="79">
                  <c:v>136.84412608940301</c:v>
                </c:pt>
                <c:pt idx="80">
                  <c:v>136.843405143978</c:v>
                </c:pt>
                <c:pt idx="81">
                  <c:v>136.411293982784</c:v>
                </c:pt>
                <c:pt idx="82">
                  <c:v>135.925278389026</c:v>
                </c:pt>
                <c:pt idx="83">
                  <c:v>135.40633507035301</c:v>
                </c:pt>
                <c:pt idx="84">
                  <c:v>134.87131188590999</c:v>
                </c:pt>
                <c:pt idx="85">
                  <c:v>134.33185210425501</c:v>
                </c:pt>
                <c:pt idx="86">
                  <c:v>133.795118172234</c:v>
                </c:pt>
                <c:pt idx="87">
                  <c:v>133.26497143997</c:v>
                </c:pt>
                <c:pt idx="88">
                  <c:v>132.74314504619699</c:v>
                </c:pt>
                <c:pt idx="89">
                  <c:v>132.23016475383801</c:v>
                </c:pt>
                <c:pt idx="90">
                  <c:v>132.22158343061301</c:v>
                </c:pt>
                <c:pt idx="91">
                  <c:v>132.73522523271501</c:v>
                </c:pt>
                <c:pt idx="92">
                  <c:v>133.25762068430299</c:v>
                </c:pt>
                <c:pt idx="93">
                  <c:v>133.78832079633699</c:v>
                </c:pt>
                <c:pt idx="94">
                  <c:v>134.32560983331001</c:v>
                </c:pt>
                <c:pt idx="95">
                  <c:v>134.86564448537399</c:v>
                </c:pt>
                <c:pt idx="96">
                  <c:v>135.40127894681399</c:v>
                </c:pt>
                <c:pt idx="97">
                  <c:v>135.92088299006301</c:v>
                </c:pt>
                <c:pt idx="98">
                  <c:v>136.40761448728</c:v>
                </c:pt>
                <c:pt idx="99">
                  <c:v>136.83972200908499</c:v>
                </c:pt>
                <c:pt idx="100">
                  <c:v>136.83771013320799</c:v>
                </c:pt>
                <c:pt idx="101">
                  <c:v>136.40397261829401</c:v>
                </c:pt>
                <c:pt idx="102">
                  <c:v>135.91661310421401</c:v>
                </c:pt>
                <c:pt idx="103">
                  <c:v>135.396570863601</c:v>
                </c:pt>
                <c:pt idx="104">
                  <c:v>134.86064016546399</c:v>
                </c:pt>
                <c:pt idx="105">
                  <c:v>134.32040828625799</c:v>
                </c:pt>
                <c:pt idx="106">
                  <c:v>133.782988433924</c:v>
                </c:pt>
                <c:pt idx="107">
                  <c:v>133.25220332091499</c:v>
                </c:pt>
                <c:pt idx="108">
                  <c:v>132.72975776259301</c:v>
                </c:pt>
                <c:pt idx="109">
                  <c:v>132.214927071235</c:v>
                </c:pt>
                <c:pt idx="110">
                  <c:v>132.22350348106301</c:v>
                </c:pt>
                <c:pt idx="111">
                  <c:v>132.73769925414601</c:v>
                </c:pt>
                <c:pt idx="112">
                  <c:v>133.259648146329</c:v>
                </c:pt>
                <c:pt idx="113">
                  <c:v>133.789911143805</c:v>
                </c:pt>
                <c:pt idx="114">
                  <c:v>134.326819273539</c:v>
                </c:pt>
                <c:pt idx="115">
                  <c:v>134.866523777315</c:v>
                </c:pt>
                <c:pt idx="116">
                  <c:v>135.40187794679801</c:v>
                </c:pt>
                <c:pt idx="117">
                  <c:v>135.92125886394601</c:v>
                </c:pt>
                <c:pt idx="118">
                  <c:v>136.407843945558</c:v>
                </c:pt>
                <c:pt idx="119">
                  <c:v>136.83991571617901</c:v>
                </c:pt>
                <c:pt idx="120">
                  <c:v>136.84213971174501</c:v>
                </c:pt>
                <c:pt idx="121">
                  <c:v>136.40965499416001</c:v>
                </c:pt>
                <c:pt idx="122">
                  <c:v>135.92341648237399</c:v>
                </c:pt>
                <c:pt idx="123">
                  <c:v>135.40436898271</c:v>
                </c:pt>
                <c:pt idx="124">
                  <c:v>134.869332390127</c:v>
                </c:pt>
                <c:pt idx="125">
                  <c:v>134.32993061116099</c:v>
                </c:pt>
                <c:pt idx="126">
                  <c:v>133.79331458597801</c:v>
                </c:pt>
                <c:pt idx="127">
                  <c:v>133.26334017256599</c:v>
                </c:pt>
                <c:pt idx="128">
                  <c:v>132.74173917744599</c:v>
                </c:pt>
                <c:pt idx="129">
                  <c:v>132.227811358152</c:v>
                </c:pt>
                <c:pt idx="130">
                  <c:v>132.219208731132</c:v>
                </c:pt>
                <c:pt idx="131">
                  <c:v>132.73370534740499</c:v>
                </c:pt>
                <c:pt idx="132">
                  <c:v>133.255935873303</c:v>
                </c:pt>
                <c:pt idx="133">
                  <c:v>133.78646909380899</c:v>
                </c:pt>
                <c:pt idx="134">
                  <c:v>134.323645173133</c:v>
                </c:pt>
                <c:pt idx="135">
                  <c:v>134.86362640853599</c:v>
                </c:pt>
                <c:pt idx="136">
                  <c:v>135.39927866815299</c:v>
                </c:pt>
                <c:pt idx="137">
                  <c:v>135.91899122842699</c:v>
                </c:pt>
                <c:pt idx="138">
                  <c:v>136.40595002053001</c:v>
                </c:pt>
                <c:pt idx="139">
                  <c:v>136.83843847359199</c:v>
                </c:pt>
                <c:pt idx="140">
                  <c:v>136.836235962541</c:v>
                </c:pt>
                <c:pt idx="141">
                  <c:v>136.40208315382799</c:v>
                </c:pt>
                <c:pt idx="142">
                  <c:v>135.914351869716</c:v>
                </c:pt>
                <c:pt idx="143">
                  <c:v>135.39397997400701</c:v>
                </c:pt>
                <c:pt idx="144">
                  <c:v>134.85775317093601</c:v>
                </c:pt>
                <c:pt idx="145">
                  <c:v>134.31724654562501</c:v>
                </c:pt>
                <c:pt idx="146">
                  <c:v>133.77956077694699</c:v>
                </c:pt>
                <c:pt idx="147">
                  <c:v>133.24850759549199</c:v>
                </c:pt>
                <c:pt idx="148">
                  <c:v>132.72578289623701</c:v>
                </c:pt>
                <c:pt idx="149">
                  <c:v>132.210653935669</c:v>
                </c:pt>
                <c:pt idx="150">
                  <c:v>132.222837748133</c:v>
                </c:pt>
                <c:pt idx="151">
                  <c:v>132.73674384055599</c:v>
                </c:pt>
                <c:pt idx="152">
                  <c:v>133.25935097515799</c:v>
                </c:pt>
                <c:pt idx="153">
                  <c:v>133.79021112728401</c:v>
                </c:pt>
                <c:pt idx="154">
                  <c:v>134.32760683980499</c:v>
                </c:pt>
                <c:pt idx="155">
                  <c:v>134.86768894250099</c:v>
                </c:pt>
                <c:pt idx="156">
                  <c:v>135.403299778844</c:v>
                </c:pt>
                <c:pt idx="157">
                  <c:v>135.92278946975301</c:v>
                </c:pt>
                <c:pt idx="158">
                  <c:v>136.409287738389</c:v>
                </c:pt>
                <c:pt idx="159">
                  <c:v>136.84100829659701</c:v>
                </c:pt>
                <c:pt idx="160">
                  <c:v>136.844671923824</c:v>
                </c:pt>
                <c:pt idx="161">
                  <c:v>136.412941905982</c:v>
                </c:pt>
                <c:pt idx="162">
                  <c:v>135.92715521356899</c:v>
                </c:pt>
                <c:pt idx="163">
                  <c:v>135.40832195792399</c:v>
                </c:pt>
                <c:pt idx="164">
                  <c:v>134.87331806169999</c:v>
                </c:pt>
                <c:pt idx="165">
                  <c:v>134.333806304625</c:v>
                </c:pt>
                <c:pt idx="166">
                  <c:v>133.79696081935799</c:v>
                </c:pt>
                <c:pt idx="167">
                  <c:v>133.26664864105001</c:v>
                </c:pt>
                <c:pt idx="168">
                  <c:v>132.744604445146</c:v>
                </c:pt>
                <c:pt idx="169">
                  <c:v>132.231352716288</c:v>
                </c:pt>
                <c:pt idx="170">
                  <c:v>132.239811973992</c:v>
                </c:pt>
                <c:pt idx="171">
                  <c:v>132.752537485716</c:v>
                </c:pt>
                <c:pt idx="172">
                  <c:v>133.27403620992001</c:v>
                </c:pt>
                <c:pt idx="173">
                  <c:v>133.80383086157099</c:v>
                </c:pt>
                <c:pt idx="174">
                  <c:v>134.340168469731</c:v>
                </c:pt>
                <c:pt idx="175">
                  <c:v>134.879156105965</c:v>
                </c:pt>
                <c:pt idx="176">
                  <c:v>135.41358625573201</c:v>
                </c:pt>
                <c:pt idx="177">
                  <c:v>135.93176068983499</c:v>
                </c:pt>
                <c:pt idx="178">
                  <c:v>136.41677545253901</c:v>
                </c:pt>
                <c:pt idx="179">
                  <c:v>136.84684091476399</c:v>
                </c:pt>
                <c:pt idx="180">
                  <c:v>136.84613058745799</c:v>
                </c:pt>
                <c:pt idx="181">
                  <c:v>136.41481518938301</c:v>
                </c:pt>
                <c:pt idx="182">
                  <c:v>135.92939979273299</c:v>
                </c:pt>
                <c:pt idx="183">
                  <c:v>135.41089576182799</c:v>
                </c:pt>
                <c:pt idx="184">
                  <c:v>134.87618745587901</c:v>
                </c:pt>
                <c:pt idx="185">
                  <c:v>134.33694976213201</c:v>
                </c:pt>
                <c:pt idx="186">
                  <c:v>133.80036929044499</c:v>
                </c:pt>
                <c:pt idx="187">
                  <c:v>133.27032402410899</c:v>
                </c:pt>
                <c:pt idx="188">
                  <c:v>132.748557527598</c:v>
                </c:pt>
                <c:pt idx="189">
                  <c:v>132.23560148461101</c:v>
                </c:pt>
                <c:pt idx="190">
                  <c:v>132.22706533613399</c:v>
                </c:pt>
                <c:pt idx="191">
                  <c:v>132.74067825405101</c:v>
                </c:pt>
                <c:pt idx="192">
                  <c:v>133.26301003612801</c:v>
                </c:pt>
                <c:pt idx="193">
                  <c:v>133.79360540750599</c:v>
                </c:pt>
                <c:pt idx="194">
                  <c:v>134.33073808861801</c:v>
                </c:pt>
                <c:pt idx="195">
                  <c:v>134.87054801848601</c:v>
                </c:pt>
                <c:pt idx="196">
                  <c:v>135.40586511143599</c:v>
                </c:pt>
                <c:pt idx="197">
                  <c:v>135.925027414326</c:v>
                </c:pt>
                <c:pt idx="198">
                  <c:v>136.41115621567201</c:v>
                </c:pt>
                <c:pt idx="199">
                  <c:v>136.842464349056</c:v>
                </c:pt>
                <c:pt idx="200">
                  <c:v>136.84865047956501</c:v>
                </c:pt>
                <c:pt idx="201">
                  <c:v>136.41811098117199</c:v>
                </c:pt>
                <c:pt idx="202">
                  <c:v>135.93316677448101</c:v>
                </c:pt>
                <c:pt idx="203">
                  <c:v>135.41489599607701</c:v>
                </c:pt>
                <c:pt idx="204">
                  <c:v>134.88023930223</c:v>
                </c:pt>
                <c:pt idx="205">
                  <c:v>134.34091091443099</c:v>
                </c:pt>
                <c:pt idx="206">
                  <c:v>133.804121188614</c:v>
                </c:pt>
                <c:pt idx="207">
                  <c:v>133.273759874875</c:v>
                </c:pt>
                <c:pt idx="208">
                  <c:v>132.75157402343501</c:v>
                </c:pt>
                <c:pt idx="209">
                  <c:v>132.238093209499</c:v>
                </c:pt>
                <c:pt idx="210">
                  <c:v>132.24644271925399</c:v>
                </c:pt>
                <c:pt idx="211">
                  <c:v>132.75940826055501</c:v>
                </c:pt>
                <c:pt idx="212">
                  <c:v>133.28105844438701</c:v>
                </c:pt>
                <c:pt idx="213">
                  <c:v>133.81091087645299</c:v>
                </c:pt>
                <c:pt idx="214">
                  <c:v>134.34720047813099</c:v>
                </c:pt>
                <c:pt idx="215">
                  <c:v>134.88601183621299</c:v>
                </c:pt>
                <c:pt idx="216">
                  <c:v>135.42010142035099</c:v>
                </c:pt>
                <c:pt idx="217">
                  <c:v>135.937719754444</c:v>
                </c:pt>
                <c:pt idx="218">
                  <c:v>136.42189832778999</c:v>
                </c:pt>
                <c:pt idx="219">
                  <c:v>136.85077717110701</c:v>
                </c:pt>
                <c:pt idx="220">
                  <c:v>136.852970295392</c:v>
                </c:pt>
                <c:pt idx="221">
                  <c:v>136.423668870109</c:v>
                </c:pt>
                <c:pt idx="222">
                  <c:v>135.939831560187</c:v>
                </c:pt>
                <c:pt idx="223">
                  <c:v>135.422541495541</c:v>
                </c:pt>
                <c:pt idx="224">
                  <c:v>134.888764363219</c:v>
                </c:pt>
                <c:pt idx="225">
                  <c:v>134.35025040418699</c:v>
                </c:pt>
                <c:pt idx="226">
                  <c:v>133.814247111572</c:v>
                </c:pt>
                <c:pt idx="227">
                  <c:v>133.284676787298</c:v>
                </c:pt>
                <c:pt idx="228">
                  <c:v>132.76331283610301</c:v>
                </c:pt>
                <c:pt idx="229">
                  <c:v>132.25070606835001</c:v>
                </c:pt>
                <c:pt idx="230">
                  <c:v>132.24223835189599</c:v>
                </c:pt>
                <c:pt idx="231">
                  <c:v>132.75549534756101</c:v>
                </c:pt>
                <c:pt idx="232">
                  <c:v>133.27741948066799</c:v>
                </c:pt>
                <c:pt idx="233">
                  <c:v>133.80753556705301</c:v>
                </c:pt>
                <c:pt idx="234">
                  <c:v>134.344087320867</c:v>
                </c:pt>
                <c:pt idx="235">
                  <c:v>134.88317018703501</c:v>
                </c:pt>
                <c:pt idx="236">
                  <c:v>135.41755301325901</c:v>
                </c:pt>
                <c:pt idx="237">
                  <c:v>135.93549831443599</c:v>
                </c:pt>
                <c:pt idx="238">
                  <c:v>136.42004589608001</c:v>
                </c:pt>
                <c:pt idx="239">
                  <c:v>136.849336526955</c:v>
                </c:pt>
                <c:pt idx="240">
                  <c:v>136.84721283100899</c:v>
                </c:pt>
                <c:pt idx="241">
                  <c:v>136.416262901544</c:v>
                </c:pt>
                <c:pt idx="242">
                  <c:v>135.93095158470001</c:v>
                </c:pt>
                <c:pt idx="243">
                  <c:v>135.41235578044601</c:v>
                </c:pt>
                <c:pt idx="244">
                  <c:v>134.87740777835199</c:v>
                </c:pt>
                <c:pt idx="245">
                  <c:v>134.33780981086301</c:v>
                </c:pt>
                <c:pt idx="246">
                  <c:v>133.800759901052</c:v>
                </c:pt>
                <c:pt idx="247">
                  <c:v>133.27013701207699</c:v>
                </c:pt>
                <c:pt idx="248">
                  <c:v>132.74767948213099</c:v>
                </c:pt>
                <c:pt idx="249">
                  <c:v>132.233909887084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97.0248840797029</c:v>
                </c:pt>
                <c:pt idx="2">
                  <c:v>96.997518258549803</c:v>
                </c:pt>
                <c:pt idx="3">
                  <c:v>96.969424772998195</c:v>
                </c:pt>
                <c:pt idx="4">
                  <c:v>96.940747650253996</c:v>
                </c:pt>
                <c:pt idx="5">
                  <c:v>96.911659002636995</c:v>
                </c:pt>
                <c:pt idx="6">
                  <c:v>96.882366199239499</c:v>
                </c:pt>
                <c:pt idx="7">
                  <c:v>96.853065920070904</c:v>
                </c:pt>
                <c:pt idx="8">
                  <c:v>96.823982854191399</c:v>
                </c:pt>
                <c:pt idx="9">
                  <c:v>96.795331633668695</c:v>
                </c:pt>
                <c:pt idx="10">
                  <c:v>96.7673174623596</c:v>
                </c:pt>
                <c:pt idx="11">
                  <c:v>96.768033705669794</c:v>
                </c:pt>
                <c:pt idx="12">
                  <c:v>96.795995145337798</c:v>
                </c:pt>
                <c:pt idx="13">
                  <c:v>96.824601767231201</c:v>
                </c:pt>
                <c:pt idx="14">
                  <c:v>96.853639560110295</c:v>
                </c:pt>
                <c:pt idx="15">
                  <c:v>96.882892974323596</c:v>
                </c:pt>
                <c:pt idx="16">
                  <c:v>96.912146759064498</c:v>
                </c:pt>
                <c:pt idx="17">
                  <c:v>96.941191262182798</c:v>
                </c:pt>
                <c:pt idx="18">
                  <c:v>96.969829551990898</c:v>
                </c:pt>
                <c:pt idx="19">
                  <c:v>96.997886318155295</c:v>
                </c:pt>
                <c:pt idx="20">
                  <c:v>97.025217831997196</c:v>
                </c:pt>
                <c:pt idx="21">
                  <c:v>97.025391025493505</c:v>
                </c:pt>
                <c:pt idx="22">
                  <c:v>96.998073392137997</c:v>
                </c:pt>
                <c:pt idx="23">
                  <c:v>96.970034763315894</c:v>
                </c:pt>
                <c:pt idx="24">
                  <c:v>96.941415624191805</c:v>
                </c:pt>
                <c:pt idx="25">
                  <c:v>96.912391219488498</c:v>
                </c:pt>
                <c:pt idx="26">
                  <c:v>96.883158425236203</c:v>
                </c:pt>
                <c:pt idx="27">
                  <c:v>96.853926851675496</c:v>
                </c:pt>
                <c:pt idx="28">
                  <c:v>96.824911729038902</c:v>
                </c:pt>
                <c:pt idx="29">
                  <c:v>96.796328618945296</c:v>
                </c:pt>
                <c:pt idx="30">
                  <c:v>96.768389653100797</c:v>
                </c:pt>
                <c:pt idx="31">
                  <c:v>96.767676309609399</c:v>
                </c:pt>
                <c:pt idx="32">
                  <c:v>96.795662065929307</c:v>
                </c:pt>
                <c:pt idx="33">
                  <c:v>96.824292142615604</c:v>
                </c:pt>
                <c:pt idx="34">
                  <c:v>96.853352581650398</c:v>
                </c:pt>
                <c:pt idx="35">
                  <c:v>96.882627850376593</c:v>
                </c:pt>
                <c:pt idx="36">
                  <c:v>96.911902685333004</c:v>
                </c:pt>
                <c:pt idx="37">
                  <c:v>96.9409673962966</c:v>
                </c:pt>
                <c:pt idx="38">
                  <c:v>96.969624990708098</c:v>
                </c:pt>
                <c:pt idx="39">
                  <c:v>96.997700078129199</c:v>
                </c:pt>
                <c:pt idx="40">
                  <c:v>97.025048837681396</c:v>
                </c:pt>
                <c:pt idx="41">
                  <c:v>97.024715473406303</c:v>
                </c:pt>
                <c:pt idx="42">
                  <c:v>96.9973288002613</c:v>
                </c:pt>
                <c:pt idx="43">
                  <c:v>96.969216939503198</c:v>
                </c:pt>
                <c:pt idx="44">
                  <c:v>96.940520643942193</c:v>
                </c:pt>
                <c:pt idx="45">
                  <c:v>96.911415479831803</c:v>
                </c:pt>
                <c:pt idx="46">
                  <c:v>96.882098568036895</c:v>
                </c:pt>
                <c:pt idx="47">
                  <c:v>96.852779672826202</c:v>
                </c:pt>
                <c:pt idx="48">
                  <c:v>96.823674077302599</c:v>
                </c:pt>
                <c:pt idx="49">
                  <c:v>96.794997277990205</c:v>
                </c:pt>
                <c:pt idx="50">
                  <c:v>96.766961192544002</c:v>
                </c:pt>
                <c:pt idx="51">
                  <c:v>96.773417961003801</c:v>
                </c:pt>
                <c:pt idx="52">
                  <c:v>96.801631292742798</c:v>
                </c:pt>
                <c:pt idx="53">
                  <c:v>96.830499517668002</c:v>
                </c:pt>
                <c:pt idx="54">
                  <c:v>96.859806172455805</c:v>
                </c:pt>
                <c:pt idx="55">
                  <c:v>96.889333289512905</c:v>
                </c:pt>
                <c:pt idx="56">
                  <c:v>96.918863221650298</c:v>
                </c:pt>
                <c:pt idx="57">
                  <c:v>96.948183946569301</c:v>
                </c:pt>
                <c:pt idx="58">
                  <c:v>96.977096207598606</c:v>
                </c:pt>
                <c:pt idx="59">
                  <c:v>97.005422454083501</c:v>
                </c:pt>
                <c:pt idx="60">
                  <c:v>97.033016867533206</c:v>
                </c:pt>
                <c:pt idx="61">
                  <c:v>97.033363413574904</c:v>
                </c:pt>
                <c:pt idx="62">
                  <c:v>97.005800503585107</c:v>
                </c:pt>
                <c:pt idx="63">
                  <c:v>96.977511256633903</c:v>
                </c:pt>
                <c:pt idx="64">
                  <c:v>96.948638034910601</c:v>
                </c:pt>
                <c:pt idx="65">
                  <c:v>96.919358245671106</c:v>
                </c:pt>
                <c:pt idx="66">
                  <c:v>96.889871032464001</c:v>
                </c:pt>
                <c:pt idx="67">
                  <c:v>96.8603883424163</c:v>
                </c:pt>
                <c:pt idx="68">
                  <c:v>96.831127796144301</c:v>
                </c:pt>
                <c:pt idx="69">
                  <c:v>96.802307399334197</c:v>
                </c:pt>
                <c:pt idx="70">
                  <c:v>96.774141796522201</c:v>
                </c:pt>
                <c:pt idx="71">
                  <c:v>96.774871998991998</c:v>
                </c:pt>
                <c:pt idx="72">
                  <c:v>96.802985702858194</c:v>
                </c:pt>
                <c:pt idx="73">
                  <c:v>96.831757986845702</c:v>
                </c:pt>
                <c:pt idx="74">
                  <c:v>96.860972130508202</c:v>
                </c:pt>
                <c:pt idx="75">
                  <c:v>96.890410070796307</c:v>
                </c:pt>
                <c:pt idx="76">
                  <c:v>96.919854190355693</c:v>
                </c:pt>
                <c:pt idx="77">
                  <c:v>96.949092603551506</c:v>
                </c:pt>
                <c:pt idx="78">
                  <c:v>96.977926285663202</c:v>
                </c:pt>
                <c:pt idx="79">
                  <c:v>97.006177998204294</c:v>
                </c:pt>
                <c:pt idx="80">
                  <c:v>97.033702285785694</c:v>
                </c:pt>
                <c:pt idx="81">
                  <c:v>97.033534774492196</c:v>
                </c:pt>
                <c:pt idx="82">
                  <c:v>97.005989482785694</c:v>
                </c:pt>
                <c:pt idx="83">
                  <c:v>96.977718883118996</c:v>
                </c:pt>
                <c:pt idx="84">
                  <c:v>96.948865322074198</c:v>
                </c:pt>
                <c:pt idx="85">
                  <c:v>96.919606129173303</c:v>
                </c:pt>
                <c:pt idx="86">
                  <c:v>96.8901403903931</c:v>
                </c:pt>
                <c:pt idx="87">
                  <c:v>96.860680019207507</c:v>
                </c:pt>
                <c:pt idx="88">
                  <c:v>96.831442629401494</c:v>
                </c:pt>
                <c:pt idx="89">
                  <c:v>96.802646251296693</c:v>
                </c:pt>
                <c:pt idx="90">
                  <c:v>96.774505593916999</c:v>
                </c:pt>
                <c:pt idx="91">
                  <c:v>96.773780609326494</c:v>
                </c:pt>
                <c:pt idx="92">
                  <c:v>96.801969145923195</c:v>
                </c:pt>
                <c:pt idx="93">
                  <c:v>96.830813486096204</c:v>
                </c:pt>
                <c:pt idx="94">
                  <c:v>96.860097099287799</c:v>
                </c:pt>
                <c:pt idx="95">
                  <c:v>96.889601996337205</c:v>
                </c:pt>
                <c:pt idx="96">
                  <c:v>96.919110539344601</c:v>
                </c:pt>
                <c:pt idx="97">
                  <c:v>96.948410741632102</c:v>
                </c:pt>
                <c:pt idx="98">
                  <c:v>96.977303405671407</c:v>
                </c:pt>
                <c:pt idx="99">
                  <c:v>97.005611059779298</c:v>
                </c:pt>
                <c:pt idx="100">
                  <c:v>97.033187977017803</c:v>
                </c:pt>
                <c:pt idx="101">
                  <c:v>97.037342522850807</c:v>
                </c:pt>
                <c:pt idx="102">
                  <c:v>97.009657330592404</c:v>
                </c:pt>
                <c:pt idx="103">
                  <c:v>96.9812431207407</c:v>
                </c:pt>
                <c:pt idx="104">
                  <c:v>96.952243248285399</c:v>
                </c:pt>
                <c:pt idx="105">
                  <c:v>96.922836207084998</c:v>
                </c:pt>
                <c:pt idx="106">
                  <c:v>96.893222279492093</c:v>
                </c:pt>
                <c:pt idx="107">
                  <c:v>96.863614586272405</c:v>
                </c:pt>
                <c:pt idx="108">
                  <c:v>96.834231949129602</c:v>
                </c:pt>
                <c:pt idx="109">
                  <c:v>96.805293603052107</c:v>
                </c:pt>
                <c:pt idx="110">
                  <c:v>96.776952884845699</c:v>
                </c:pt>
                <c:pt idx="111">
                  <c:v>96.777686350736104</c:v>
                </c:pt>
                <c:pt idx="112">
                  <c:v>96.805979220513294</c:v>
                </c:pt>
                <c:pt idx="113">
                  <c:v>96.834866521207005</c:v>
                </c:pt>
                <c:pt idx="114">
                  <c:v>96.864202357591296</c:v>
                </c:pt>
                <c:pt idx="115">
                  <c:v>96.893764930464997</c:v>
                </c:pt>
                <c:pt idx="116">
                  <c:v>96.923335421072593</c:v>
                </c:pt>
                <c:pt idx="117">
                  <c:v>96.952700767463796</c:v>
                </c:pt>
                <c:pt idx="118">
                  <c:v>96.981660804227502</c:v>
                </c:pt>
                <c:pt idx="119">
                  <c:v>97.010037205046004</c:v>
                </c:pt>
                <c:pt idx="120">
                  <c:v>97.037683508345296</c:v>
                </c:pt>
                <c:pt idx="121">
                  <c:v>97.037860416687906</c:v>
                </c:pt>
                <c:pt idx="122">
                  <c:v>97.010228403184399</c:v>
                </c:pt>
                <c:pt idx="123">
                  <c:v>96.981870628716905</c:v>
                </c:pt>
                <c:pt idx="124">
                  <c:v>96.952930277744102</c:v>
                </c:pt>
                <c:pt idx="125">
                  <c:v>96.9235856147058</c:v>
                </c:pt>
                <c:pt idx="126">
                  <c:v>96.894036754363995</c:v>
                </c:pt>
                <c:pt idx="127">
                  <c:v>96.864496723399</c:v>
                </c:pt>
                <c:pt idx="128">
                  <c:v>96.835184332104404</c:v>
                </c:pt>
                <c:pt idx="129">
                  <c:v>96.806318901321106</c:v>
                </c:pt>
                <c:pt idx="130">
                  <c:v>96.778054152277505</c:v>
                </c:pt>
                <c:pt idx="131">
                  <c:v>96.777319262011403</c:v>
                </c:pt>
                <c:pt idx="132">
                  <c:v>96.805637456510695</c:v>
                </c:pt>
                <c:pt idx="133">
                  <c:v>96.834549060571504</c:v>
                </c:pt>
                <c:pt idx="134">
                  <c:v>96.863908312154607</c:v>
                </c:pt>
                <c:pt idx="135">
                  <c:v>96.893493439067598</c:v>
                </c:pt>
                <c:pt idx="136">
                  <c:v>96.923085618731207</c:v>
                </c:pt>
                <c:pt idx="137">
                  <c:v>96.952471757801106</c:v>
                </c:pt>
                <c:pt idx="138">
                  <c:v>96.981451634968494</c:v>
                </c:pt>
                <c:pt idx="139">
                  <c:v>97.009846847425095</c:v>
                </c:pt>
                <c:pt idx="140">
                  <c:v>97.037510843964995</c:v>
                </c:pt>
                <c:pt idx="141">
                  <c:v>97.037170194468501</c:v>
                </c:pt>
                <c:pt idx="142">
                  <c:v>97.009467349833599</c:v>
                </c:pt>
                <c:pt idx="143">
                  <c:v>96.981034383545094</c:v>
                </c:pt>
                <c:pt idx="144">
                  <c:v>96.952014734922102</c:v>
                </c:pt>
                <c:pt idx="145">
                  <c:v>96.922586975547503</c:v>
                </c:pt>
                <c:pt idx="146">
                  <c:v>96.892951445208695</c:v>
                </c:pt>
                <c:pt idx="147">
                  <c:v>96.863321298012494</c:v>
                </c:pt>
                <c:pt idx="148">
                  <c:v>96.833915361959001</c:v>
                </c:pt>
                <c:pt idx="149">
                  <c:v>96.804952846548801</c:v>
                </c:pt>
                <c:pt idx="150">
                  <c:v>96.776586964794802</c:v>
                </c:pt>
                <c:pt idx="151">
                  <c:v>96.770188466205198</c:v>
                </c:pt>
                <c:pt idx="152">
                  <c:v>96.798312734921893</c:v>
                </c:pt>
                <c:pt idx="153">
                  <c:v>96.827085716551693</c:v>
                </c:pt>
                <c:pt idx="154">
                  <c:v>96.856292253800703</c:v>
                </c:pt>
                <c:pt idx="155">
                  <c:v>96.885715616661898</c:v>
                </c:pt>
                <c:pt idx="156">
                  <c:v>96.915139339547807</c:v>
                </c:pt>
                <c:pt idx="157">
                  <c:v>96.944352530090896</c:v>
                </c:pt>
                <c:pt idx="158">
                  <c:v>96.973157004566303</c:v>
                </c:pt>
                <c:pt idx="159">
                  <c:v>97.001376214047696</c:v>
                </c:pt>
                <c:pt idx="160">
                  <c:v>97.028865248456199</c:v>
                </c:pt>
                <c:pt idx="161">
                  <c:v>97.029209337053203</c:v>
                </c:pt>
                <c:pt idx="162">
                  <c:v>97.001751522224495</c:v>
                </c:pt>
                <c:pt idx="163">
                  <c:v>96.9735689869228</c:v>
                </c:pt>
                <c:pt idx="164">
                  <c:v>96.944803196124596</c:v>
                </c:pt>
                <c:pt idx="165">
                  <c:v>96.915630552956202</c:v>
                </c:pt>
                <c:pt idx="166">
                  <c:v>96.886249124753505</c:v>
                </c:pt>
                <c:pt idx="167">
                  <c:v>96.856869724350105</c:v>
                </c:pt>
                <c:pt idx="168">
                  <c:v>96.827708784987493</c:v>
                </c:pt>
                <c:pt idx="169">
                  <c:v>96.798983067148598</c:v>
                </c:pt>
                <c:pt idx="170">
                  <c:v>96.770905896426001</c:v>
                </c:pt>
                <c:pt idx="171">
                  <c:v>96.771629665151394</c:v>
                </c:pt>
                <c:pt idx="172">
                  <c:v>96.799655573915402</c:v>
                </c:pt>
                <c:pt idx="173">
                  <c:v>96.828333746357899</c:v>
                </c:pt>
                <c:pt idx="174">
                  <c:v>96.857448796401897</c:v>
                </c:pt>
                <c:pt idx="175">
                  <c:v>96.886783913994904</c:v>
                </c:pt>
                <c:pt idx="176">
                  <c:v>96.9161226751025</c:v>
                </c:pt>
                <c:pt idx="177">
                  <c:v>96.945254332885099</c:v>
                </c:pt>
                <c:pt idx="178">
                  <c:v>96.973980942170101</c:v>
                </c:pt>
                <c:pt idx="179">
                  <c:v>97.002126270993202</c:v>
                </c:pt>
                <c:pt idx="180">
                  <c:v>97.029545775781898</c:v>
                </c:pt>
                <c:pt idx="181">
                  <c:v>97.029379475114695</c:v>
                </c:pt>
                <c:pt idx="182">
                  <c:v>97.001939128892701</c:v>
                </c:pt>
                <c:pt idx="183">
                  <c:v>96.973775077415596</c:v>
                </c:pt>
                <c:pt idx="184">
                  <c:v>96.945028768697</c:v>
                </c:pt>
                <c:pt idx="185">
                  <c:v>96.915876526925203</c:v>
                </c:pt>
                <c:pt idx="186">
                  <c:v>96.886516360206102</c:v>
                </c:pt>
                <c:pt idx="187">
                  <c:v>96.8571590454941</c:v>
                </c:pt>
                <c:pt idx="188">
                  <c:v>96.828021006257302</c:v>
                </c:pt>
                <c:pt idx="189">
                  <c:v>96.799319023744204</c:v>
                </c:pt>
                <c:pt idx="190">
                  <c:v>96.771266482932901</c:v>
                </c:pt>
                <c:pt idx="191">
                  <c:v>96.770547908156303</c:v>
                </c:pt>
                <c:pt idx="192">
                  <c:v>96.798647703082096</c:v>
                </c:pt>
                <c:pt idx="193">
                  <c:v>96.827397081574205</c:v>
                </c:pt>
                <c:pt idx="194">
                  <c:v>96.856580832127506</c:v>
                </c:pt>
                <c:pt idx="195">
                  <c:v>96.885982206970397</c:v>
                </c:pt>
                <c:pt idx="196">
                  <c:v>96.915384752695999</c:v>
                </c:pt>
                <c:pt idx="197">
                  <c:v>96.944577614744404</c:v>
                </c:pt>
                <c:pt idx="198">
                  <c:v>96.973362670161606</c:v>
                </c:pt>
                <c:pt idx="199">
                  <c:v>97.001563450173293</c:v>
                </c:pt>
                <c:pt idx="200">
                  <c:v>97.029035137090801</c:v>
                </c:pt>
                <c:pt idx="201">
                  <c:v>97.020726877083703</c:v>
                </c:pt>
                <c:pt idx="202">
                  <c:v>96.993463599827294</c:v>
                </c:pt>
                <c:pt idx="203">
                  <c:v>96.965477922089093</c:v>
                </c:pt>
                <c:pt idx="204">
                  <c:v>96.936909627659503</c:v>
                </c:pt>
                <c:pt idx="205">
                  <c:v>96.907933209074798</c:v>
                </c:pt>
                <c:pt idx="206">
                  <c:v>96.878744661803907</c:v>
                </c:pt>
                <c:pt idx="207">
                  <c:v>96.849552591560794</c:v>
                </c:pt>
                <c:pt idx="208">
                  <c:v>96.820571098573097</c:v>
                </c:pt>
                <c:pt idx="209">
                  <c:v>96.792014473293307</c:v>
                </c:pt>
                <c:pt idx="210">
                  <c:v>96.764093398273204</c:v>
                </c:pt>
                <c:pt idx="211">
                  <c:v>96.764803310088197</c:v>
                </c:pt>
                <c:pt idx="212">
                  <c:v>96.792674525569694</c:v>
                </c:pt>
                <c:pt idx="213">
                  <c:v>96.821184852043004</c:v>
                </c:pt>
                <c:pt idx="214">
                  <c:v>96.850121578940104</c:v>
                </c:pt>
                <c:pt idx="215">
                  <c:v>96.879270384063801</c:v>
                </c:pt>
                <c:pt idx="216">
                  <c:v>96.9084171900858</c:v>
                </c:pt>
                <c:pt idx="217">
                  <c:v>96.937353467725003</c:v>
                </c:pt>
                <c:pt idx="218">
                  <c:v>96.965883351486298</c:v>
                </c:pt>
                <c:pt idx="219">
                  <c:v>96.993832525706296</c:v>
                </c:pt>
                <c:pt idx="220">
                  <c:v>97.021058162304499</c:v>
                </c:pt>
                <c:pt idx="221">
                  <c:v>97.021230127101902</c:v>
                </c:pt>
                <c:pt idx="222">
                  <c:v>96.994018236387006</c:v>
                </c:pt>
                <c:pt idx="223">
                  <c:v>96.966087038528997</c:v>
                </c:pt>
                <c:pt idx="224">
                  <c:v>96.937576129459899</c:v>
                </c:pt>
                <c:pt idx="225">
                  <c:v>96.9086597580622</c:v>
                </c:pt>
                <c:pt idx="226">
                  <c:v>96.879533732599697</c:v>
                </c:pt>
                <c:pt idx="227">
                  <c:v>96.850406538351805</c:v>
                </c:pt>
                <c:pt idx="228">
                  <c:v>96.821492229301398</c:v>
                </c:pt>
                <c:pt idx="229">
                  <c:v>96.793005135945506</c:v>
                </c:pt>
                <c:pt idx="230">
                  <c:v>96.765156089667201</c:v>
                </c:pt>
                <c:pt idx="231">
                  <c:v>96.764449081466296</c:v>
                </c:pt>
                <c:pt idx="232">
                  <c:v>96.792344305141498</c:v>
                </c:pt>
                <c:pt idx="233">
                  <c:v>96.820877808795998</c:v>
                </c:pt>
                <c:pt idx="234">
                  <c:v>96.849836930261702</c:v>
                </c:pt>
                <c:pt idx="235">
                  <c:v>96.879007360677903</c:v>
                </c:pt>
                <c:pt idx="236">
                  <c:v>96.908175007279397</c:v>
                </c:pt>
                <c:pt idx="237">
                  <c:v>96.937131300609394</c:v>
                </c:pt>
                <c:pt idx="238">
                  <c:v>96.965680312737803</c:v>
                </c:pt>
                <c:pt idx="239">
                  <c:v>96.993647646766206</c:v>
                </c:pt>
                <c:pt idx="240">
                  <c:v>97.020890381616894</c:v>
                </c:pt>
                <c:pt idx="241">
                  <c:v>97.020559426189607</c:v>
                </c:pt>
                <c:pt idx="242">
                  <c:v>96.993279085920406</c:v>
                </c:pt>
                <c:pt idx="243">
                  <c:v>96.965275301381993</c:v>
                </c:pt>
                <c:pt idx="244">
                  <c:v>96.936687940170799</c:v>
                </c:pt>
                <c:pt idx="245">
                  <c:v>96.907691577198904</c:v>
                </c:pt>
                <c:pt idx="246">
                  <c:v>96.878482271788798</c:v>
                </c:pt>
                <c:pt idx="247">
                  <c:v>96.849268671624401</c:v>
                </c:pt>
                <c:pt idx="248">
                  <c:v>96.820264894639905</c:v>
                </c:pt>
                <c:pt idx="249">
                  <c:v>96.791685220806698</c:v>
                </c:pt>
                <c:pt idx="250">
                  <c:v>96.763740286652805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91.799492772054194</c:v>
                </c:pt>
                <c:pt idx="2">
                  <c:v>91.723160159322603</c:v>
                </c:pt>
                <c:pt idx="3">
                  <c:v>91.644842867383304</c:v>
                </c:pt>
                <c:pt idx="4">
                  <c:v>91.564944127670799</c:v>
                </c:pt>
                <c:pt idx="5">
                  <c:v>91.4839434568608</c:v>
                </c:pt>
                <c:pt idx="6">
                  <c:v>91.402415409704801</c:v>
                </c:pt>
                <c:pt idx="7">
                  <c:v>91.320906182917298</c:v>
                </c:pt>
                <c:pt idx="8">
                  <c:v>91.240036693593694</c:v>
                </c:pt>
                <c:pt idx="9">
                  <c:v>91.1604004544144</c:v>
                </c:pt>
                <c:pt idx="10">
                  <c:v>91.082565313936499</c:v>
                </c:pt>
                <c:pt idx="11">
                  <c:v>91.084552855824995</c:v>
                </c:pt>
                <c:pt idx="12">
                  <c:v>91.162242873979196</c:v>
                </c:pt>
                <c:pt idx="13">
                  <c:v>91.241755558035905</c:v>
                </c:pt>
                <c:pt idx="14">
                  <c:v>91.322499858139807</c:v>
                </c:pt>
                <c:pt idx="15">
                  <c:v>91.403879739019899</c:v>
                </c:pt>
                <c:pt idx="16">
                  <c:v>91.485299490378395</c:v>
                </c:pt>
                <c:pt idx="17">
                  <c:v>91.566178236039605</c:v>
                </c:pt>
                <c:pt idx="18">
                  <c:v>91.645969378580205</c:v>
                </c:pt>
                <c:pt idx="19">
                  <c:v>91.724184852588706</c:v>
                </c:pt>
                <c:pt idx="20">
                  <c:v>91.800422234476301</c:v>
                </c:pt>
                <c:pt idx="21">
                  <c:v>91.800903993973094</c:v>
                </c:pt>
                <c:pt idx="22">
                  <c:v>91.724705388198601</c:v>
                </c:pt>
                <c:pt idx="23">
                  <c:v>91.646540214833394</c:v>
                </c:pt>
                <c:pt idx="24">
                  <c:v>91.566802146437297</c:v>
                </c:pt>
                <c:pt idx="25">
                  <c:v>91.485979066971296</c:v>
                </c:pt>
                <c:pt idx="26">
                  <c:v>91.404617420070096</c:v>
                </c:pt>
                <c:pt idx="27">
                  <c:v>91.323297966235003</c:v>
                </c:pt>
                <c:pt idx="28">
                  <c:v>91.2426163591213</c:v>
                </c:pt>
                <c:pt idx="29">
                  <c:v>91.163168667120502</c:v>
                </c:pt>
                <c:pt idx="30">
                  <c:v>91.085541046329894</c:v>
                </c:pt>
                <c:pt idx="31">
                  <c:v>91.083560947089097</c:v>
                </c:pt>
                <c:pt idx="32">
                  <c:v>91.161318154325201</c:v>
                </c:pt>
                <c:pt idx="33">
                  <c:v>91.240895670538507</c:v>
                </c:pt>
                <c:pt idx="34">
                  <c:v>91.321702593760094</c:v>
                </c:pt>
                <c:pt idx="35">
                  <c:v>91.403142935439405</c:v>
                </c:pt>
                <c:pt idx="36">
                  <c:v>91.484620949853195</c:v>
                </c:pt>
                <c:pt idx="37">
                  <c:v>91.565555655297203</c:v>
                </c:pt>
                <c:pt idx="38">
                  <c:v>91.645400286241895</c:v>
                </c:pt>
                <c:pt idx="39">
                  <c:v>91.723666556537793</c:v>
                </c:pt>
                <c:pt idx="40">
                  <c:v>91.7999517887217</c:v>
                </c:pt>
                <c:pt idx="41">
                  <c:v>91.799023394123395</c:v>
                </c:pt>
                <c:pt idx="42">
                  <c:v>91.722633229961602</c:v>
                </c:pt>
                <c:pt idx="43">
                  <c:v>91.644265019236002</c:v>
                </c:pt>
                <c:pt idx="44">
                  <c:v>91.564313169600496</c:v>
                </c:pt>
                <c:pt idx="45">
                  <c:v>91.483266451058697</c:v>
                </c:pt>
                <c:pt idx="46">
                  <c:v>91.401671983420499</c:v>
                </c:pt>
                <c:pt idx="47">
                  <c:v>91.320110954125994</c:v>
                </c:pt>
                <c:pt idx="48">
                  <c:v>91.239179164775607</c:v>
                </c:pt>
                <c:pt idx="49">
                  <c:v>91.159472504860204</c:v>
                </c:pt>
                <c:pt idx="50">
                  <c:v>91.0815765377872</c:v>
                </c:pt>
                <c:pt idx="51">
                  <c:v>91.0977288349807</c:v>
                </c:pt>
                <c:pt idx="52">
                  <c:v>91.176124385193404</c:v>
                </c:pt>
                <c:pt idx="53">
                  <c:v>91.256370281707603</c:v>
                </c:pt>
                <c:pt idx="54">
                  <c:v>91.337868675930693</c:v>
                </c:pt>
                <c:pt idx="55">
                  <c:v>91.420016817139299</c:v>
                </c:pt>
                <c:pt idx="56">
                  <c:v>91.502212331944307</c:v>
                </c:pt>
                <c:pt idx="57">
                  <c:v>91.583867747076596</c:v>
                </c:pt>
                <c:pt idx="58">
                  <c:v>91.664429986416494</c:v>
                </c:pt>
                <c:pt idx="59">
                  <c:v>91.743404732007406</c:v>
                </c:pt>
                <c:pt idx="60">
                  <c:v>91.820383712322894</c:v>
                </c:pt>
                <c:pt idx="61">
                  <c:v>91.821348157985497</c:v>
                </c:pt>
                <c:pt idx="62">
                  <c:v>91.744456860501501</c:v>
                </c:pt>
                <c:pt idx="63">
                  <c:v>91.665584718671298</c:v>
                </c:pt>
                <c:pt idx="64">
                  <c:v>91.585130667234296</c:v>
                </c:pt>
                <c:pt idx="65">
                  <c:v>91.503588628362706</c:v>
                </c:pt>
                <c:pt idx="66">
                  <c:v>91.421511365697</c:v>
                </c:pt>
                <c:pt idx="67">
                  <c:v>91.339486144612295</c:v>
                </c:pt>
                <c:pt idx="68">
                  <c:v>91.258115264861303</c:v>
                </c:pt>
                <c:pt idx="69">
                  <c:v>91.178001582315005</c:v>
                </c:pt>
                <c:pt idx="70">
                  <c:v>91.099738223302694</c:v>
                </c:pt>
                <c:pt idx="71">
                  <c:v>91.101764690298594</c:v>
                </c:pt>
                <c:pt idx="72">
                  <c:v>91.179884938065101</c:v>
                </c:pt>
                <c:pt idx="73">
                  <c:v>91.259865619484302</c:v>
                </c:pt>
                <c:pt idx="74">
                  <c:v>91.341108174004205</c:v>
                </c:pt>
                <c:pt idx="75">
                  <c:v>91.423009587891201</c:v>
                </c:pt>
                <c:pt idx="76">
                  <c:v>91.504967571915799</c:v>
                </c:pt>
                <c:pt idx="77">
                  <c:v>91.586395031681207</c:v>
                </c:pt>
                <c:pt idx="78">
                  <c:v>91.666739531576894</c:v>
                </c:pt>
                <c:pt idx="79">
                  <c:v>91.745507613753503</c:v>
                </c:pt>
                <c:pt idx="80">
                  <c:v>91.822292006393397</c:v>
                </c:pt>
                <c:pt idx="81">
                  <c:v>91.821825249652207</c:v>
                </c:pt>
                <c:pt idx="82">
                  <c:v>91.744982840684202</c:v>
                </c:pt>
                <c:pt idx="83">
                  <c:v>91.666162403103399</c:v>
                </c:pt>
                <c:pt idx="84">
                  <c:v>91.585762830889706</c:v>
                </c:pt>
                <c:pt idx="85">
                  <c:v>91.504277832042902</c:v>
                </c:pt>
                <c:pt idx="86">
                  <c:v>91.422260011228104</c:v>
                </c:pt>
                <c:pt idx="87">
                  <c:v>91.340296540521507</c:v>
                </c:pt>
                <c:pt idx="88">
                  <c:v>91.258989700373704</c:v>
                </c:pt>
                <c:pt idx="89">
                  <c:v>91.178942414543599</c:v>
                </c:pt>
                <c:pt idx="90">
                  <c:v>91.100747987949504</c:v>
                </c:pt>
                <c:pt idx="91">
                  <c:v>91.098735402036695</c:v>
                </c:pt>
                <c:pt idx="92">
                  <c:v>91.177062438755598</c:v>
                </c:pt>
                <c:pt idx="93">
                  <c:v>91.257242310478802</c:v>
                </c:pt>
                <c:pt idx="94">
                  <c:v>91.338676984135205</c:v>
                </c:pt>
                <c:pt idx="95">
                  <c:v>91.420763649608602</c:v>
                </c:pt>
                <c:pt idx="96">
                  <c:v>91.502899959621004</c:v>
                </c:pt>
                <c:pt idx="97">
                  <c:v>91.5844985396552</c:v>
                </c:pt>
                <c:pt idx="98">
                  <c:v>91.6650064769251</c:v>
                </c:pt>
                <c:pt idx="99">
                  <c:v>91.743929671081204</c:v>
                </c:pt>
                <c:pt idx="100">
                  <c:v>91.820860102682303</c:v>
                </c:pt>
                <c:pt idx="101">
                  <c:v>91.831551170628003</c:v>
                </c:pt>
                <c:pt idx="102">
                  <c:v>91.754314476984703</c:v>
                </c:pt>
                <c:pt idx="103">
                  <c:v>91.675089775502201</c:v>
                </c:pt>
                <c:pt idx="104">
                  <c:v>91.594278782520306</c:v>
                </c:pt>
                <c:pt idx="105">
                  <c:v>91.512378454187598</c:v>
                </c:pt>
                <c:pt idx="106">
                  <c:v>91.429944728240102</c:v>
                </c:pt>
                <c:pt idx="107">
                  <c:v>91.347568137008693</c:v>
                </c:pt>
                <c:pt idx="108">
                  <c:v>91.265854319746396</c:v>
                </c:pt>
                <c:pt idx="109">
                  <c:v>91.185409546299795</c:v>
                </c:pt>
                <c:pt idx="110">
                  <c:v>91.106656295667605</c:v>
                </c:pt>
                <c:pt idx="111">
                  <c:v>91.108692207530893</c:v>
                </c:pt>
                <c:pt idx="112">
                  <c:v>91.187312953721204</c:v>
                </c:pt>
                <c:pt idx="113">
                  <c:v>91.267616922391895</c:v>
                </c:pt>
                <c:pt idx="114">
                  <c:v>91.349201308951805</c:v>
                </c:pt>
                <c:pt idx="115">
                  <c:v>91.431453063829693</c:v>
                </c:pt>
                <c:pt idx="116">
                  <c:v>91.5137665570454</c:v>
                </c:pt>
                <c:pt idx="117">
                  <c:v>91.595551419852697</c:v>
                </c:pt>
                <c:pt idx="118">
                  <c:v>91.676252037338998</c:v>
                </c:pt>
                <c:pt idx="119">
                  <c:v>91.755371914288403</c:v>
                </c:pt>
                <c:pt idx="120">
                  <c:v>91.832500961370201</c:v>
                </c:pt>
                <c:pt idx="121">
                  <c:v>91.832993142884106</c:v>
                </c:pt>
                <c:pt idx="122">
                  <c:v>91.755904018484799</c:v>
                </c:pt>
                <c:pt idx="123">
                  <c:v>91.676835804306506</c:v>
                </c:pt>
                <c:pt idx="124">
                  <c:v>91.596189750178496</c:v>
                </c:pt>
                <c:pt idx="125">
                  <c:v>91.514462180208099</c:v>
                </c:pt>
                <c:pt idx="126">
                  <c:v>91.432208569392699</c:v>
                </c:pt>
                <c:pt idx="127">
                  <c:v>91.350019189195393</c:v>
                </c:pt>
                <c:pt idx="128">
                  <c:v>91.268499646116496</c:v>
                </c:pt>
                <c:pt idx="129">
                  <c:v>91.188256446768904</c:v>
                </c:pt>
                <c:pt idx="130">
                  <c:v>91.109713134947995</c:v>
                </c:pt>
                <c:pt idx="131">
                  <c:v>91.107673262273593</c:v>
                </c:pt>
                <c:pt idx="132">
                  <c:v>91.186363992300301</c:v>
                </c:pt>
                <c:pt idx="133">
                  <c:v>91.266735148014604</c:v>
                </c:pt>
                <c:pt idx="134">
                  <c:v>91.348384292388801</c:v>
                </c:pt>
                <c:pt idx="135">
                  <c:v>91.430698450805806</c:v>
                </c:pt>
                <c:pt idx="136">
                  <c:v>91.513071982311303</c:v>
                </c:pt>
                <c:pt idx="137">
                  <c:v>91.594914431116607</c:v>
                </c:pt>
                <c:pt idx="138">
                  <c:v>91.675670027970497</c:v>
                </c:pt>
                <c:pt idx="139">
                  <c:v>91.754842066928802</c:v>
                </c:pt>
                <c:pt idx="140">
                  <c:v>91.8320202119058</c:v>
                </c:pt>
                <c:pt idx="141">
                  <c:v>91.831071356626097</c:v>
                </c:pt>
                <c:pt idx="142">
                  <c:v>91.753785680053198</c:v>
                </c:pt>
                <c:pt idx="143">
                  <c:v>91.674508970225006</c:v>
                </c:pt>
                <c:pt idx="144">
                  <c:v>91.593643176565706</c:v>
                </c:pt>
                <c:pt idx="145">
                  <c:v>91.511685469380197</c:v>
                </c:pt>
                <c:pt idx="146">
                  <c:v>91.429191945010999</c:v>
                </c:pt>
                <c:pt idx="147">
                  <c:v>91.346753228233794</c:v>
                </c:pt>
                <c:pt idx="148">
                  <c:v>91.264974976125998</c:v>
                </c:pt>
                <c:pt idx="149">
                  <c:v>91.184463388279497</c:v>
                </c:pt>
                <c:pt idx="150">
                  <c:v>91.105640600802005</c:v>
                </c:pt>
                <c:pt idx="151">
                  <c:v>91.089649314090593</c:v>
                </c:pt>
                <c:pt idx="152">
                  <c:v>91.167794008223595</c:v>
                </c:pt>
                <c:pt idx="153">
                  <c:v>91.2477715824879</c:v>
                </c:pt>
                <c:pt idx="154">
                  <c:v>91.328987811091594</c:v>
                </c:pt>
                <c:pt idx="155">
                  <c:v>91.410843379809094</c:v>
                </c:pt>
                <c:pt idx="156">
                  <c:v>91.492739200320003</c:v>
                </c:pt>
                <c:pt idx="157">
                  <c:v>91.574090945087093</c:v>
                </c:pt>
                <c:pt idx="158">
                  <c:v>91.654348530089607</c:v>
                </c:pt>
                <c:pt idx="159">
                  <c:v>91.733020437335995</c:v>
                </c:pt>
                <c:pt idx="160">
                  <c:v>91.809700943469394</c:v>
                </c:pt>
                <c:pt idx="161">
                  <c:v>91.810658492369697</c:v>
                </c:pt>
                <c:pt idx="162">
                  <c:v>91.734064875869194</c:v>
                </c:pt>
                <c:pt idx="163">
                  <c:v>91.6554946662079</c:v>
                </c:pt>
                <c:pt idx="164">
                  <c:v>91.575344279466407</c:v>
                </c:pt>
                <c:pt idx="165">
                  <c:v>91.494104831200701</c:v>
                </c:pt>
                <c:pt idx="166">
                  <c:v>91.412326083910202</c:v>
                </c:pt>
                <c:pt idx="167">
                  <c:v>91.330592145159301</c:v>
                </c:pt>
                <c:pt idx="168">
                  <c:v>91.249502013643095</c:v>
                </c:pt>
                <c:pt idx="169">
                  <c:v>91.169655087631099</c:v>
                </c:pt>
                <c:pt idx="170">
                  <c:v>91.091640835156198</c:v>
                </c:pt>
                <c:pt idx="171">
                  <c:v>91.093649356851003</c:v>
                </c:pt>
                <c:pt idx="172">
                  <c:v>91.171522262783398</c:v>
                </c:pt>
                <c:pt idx="173">
                  <c:v>91.251237762000002</c:v>
                </c:pt>
                <c:pt idx="174">
                  <c:v>91.332200993059701</c:v>
                </c:pt>
                <c:pt idx="175">
                  <c:v>91.413812421421198</c:v>
                </c:pt>
                <c:pt idx="176">
                  <c:v>91.495473075371194</c:v>
                </c:pt>
                <c:pt idx="177">
                  <c:v>91.576599030779406</c:v>
                </c:pt>
                <c:pt idx="178">
                  <c:v>91.656640862404501</c:v>
                </c:pt>
                <c:pt idx="179">
                  <c:v>91.735107925640506</c:v>
                </c:pt>
                <c:pt idx="180">
                  <c:v>91.8115955062772</c:v>
                </c:pt>
                <c:pt idx="181">
                  <c:v>91.811132150869298</c:v>
                </c:pt>
                <c:pt idx="182">
                  <c:v>91.734587005612994</c:v>
                </c:pt>
                <c:pt idx="183">
                  <c:v>91.656068044962097</c:v>
                </c:pt>
                <c:pt idx="184">
                  <c:v>91.575971640459699</c:v>
                </c:pt>
                <c:pt idx="185">
                  <c:v>91.494788690153896</c:v>
                </c:pt>
                <c:pt idx="186">
                  <c:v>91.413068792979004</c:v>
                </c:pt>
                <c:pt idx="187">
                  <c:v>91.331395957040002</c:v>
                </c:pt>
                <c:pt idx="188">
                  <c:v>91.250369153581801</c:v>
                </c:pt>
                <c:pt idx="189">
                  <c:v>91.170587838041797</c:v>
                </c:pt>
                <c:pt idx="190">
                  <c:v>91.092641642898499</c:v>
                </c:pt>
                <c:pt idx="191">
                  <c:v>91.090646939340601</c:v>
                </c:pt>
                <c:pt idx="192">
                  <c:v>91.168724008926006</c:v>
                </c:pt>
                <c:pt idx="193">
                  <c:v>91.248636339721102</c:v>
                </c:pt>
                <c:pt idx="194">
                  <c:v>91.329789555285799</c:v>
                </c:pt>
                <c:pt idx="195">
                  <c:v>91.411584292536105</c:v>
                </c:pt>
                <c:pt idx="196">
                  <c:v>91.493421497269097</c:v>
                </c:pt>
                <c:pt idx="197">
                  <c:v>91.574716946751806</c:v>
                </c:pt>
                <c:pt idx="198">
                  <c:v>91.654920724801698</c:v>
                </c:pt>
                <c:pt idx="199">
                  <c:v>91.733541534304806</c:v>
                </c:pt>
                <c:pt idx="200">
                  <c:v>91.810173906309203</c:v>
                </c:pt>
                <c:pt idx="201">
                  <c:v>91.788795308559699</c:v>
                </c:pt>
                <c:pt idx="202">
                  <c:v>91.712753557889101</c:v>
                </c:pt>
                <c:pt idx="203">
                  <c:v>91.634741225143102</c:v>
                </c:pt>
                <c:pt idx="204">
                  <c:v>91.555150000281103</c:v>
                </c:pt>
                <c:pt idx="205">
                  <c:v>91.474465655183295</c:v>
                </c:pt>
                <c:pt idx="206">
                  <c:v>91.393232172911794</c:v>
                </c:pt>
                <c:pt idx="207">
                  <c:v>91.312027515958107</c:v>
                </c:pt>
                <c:pt idx="208">
                  <c:v>91.231444197091605</c:v>
                </c:pt>
                <c:pt idx="209">
                  <c:v>91.152074756388998</c:v>
                </c:pt>
                <c:pt idx="210">
                  <c:v>91.074501331304901</c:v>
                </c:pt>
                <c:pt idx="211">
                  <c:v>91.076471214577197</c:v>
                </c:pt>
                <c:pt idx="212">
                  <c:v>91.153907179218095</c:v>
                </c:pt>
                <c:pt idx="213">
                  <c:v>91.233148651719901</c:v>
                </c:pt>
                <c:pt idx="214">
                  <c:v>91.313608187822993</c:v>
                </c:pt>
                <c:pt idx="215">
                  <c:v>91.394693160548002</c:v>
                </c:pt>
                <c:pt idx="216">
                  <c:v>91.475811122010995</c:v>
                </c:pt>
                <c:pt idx="217">
                  <c:v>91.556384322045602</c:v>
                </c:pt>
                <c:pt idx="218">
                  <c:v>91.635869136469196</c:v>
                </c:pt>
                <c:pt idx="219">
                  <c:v>91.713780280172998</c:v>
                </c:pt>
                <c:pt idx="220">
                  <c:v>91.789717856035907</c:v>
                </c:pt>
                <c:pt idx="221">
                  <c:v>91.790196168961103</c:v>
                </c:pt>
                <c:pt idx="222">
                  <c:v>91.714296992177594</c:v>
                </c:pt>
                <c:pt idx="223">
                  <c:v>91.636435700750596</c:v>
                </c:pt>
                <c:pt idx="224">
                  <c:v>91.557003470729299</c:v>
                </c:pt>
                <c:pt idx="225">
                  <c:v>91.476485402530301</c:v>
                </c:pt>
                <c:pt idx="226">
                  <c:v>91.395424962188898</c:v>
                </c:pt>
                <c:pt idx="227">
                  <c:v>91.314399778403697</c:v>
                </c:pt>
                <c:pt idx="228">
                  <c:v>91.234002234740103</c:v>
                </c:pt>
                <c:pt idx="229">
                  <c:v>91.1548249811364</c:v>
                </c:pt>
                <c:pt idx="230">
                  <c:v>91.077450567110404</c:v>
                </c:pt>
                <c:pt idx="231">
                  <c:v>91.075488140679795</c:v>
                </c:pt>
                <c:pt idx="232">
                  <c:v>91.152990438998003</c:v>
                </c:pt>
                <c:pt idx="233">
                  <c:v>91.232295973501607</c:v>
                </c:pt>
                <c:pt idx="234">
                  <c:v>91.312817434445805</c:v>
                </c:pt>
                <c:pt idx="235">
                  <c:v>91.393962231439701</c:v>
                </c:pt>
                <c:pt idx="236">
                  <c:v>91.475137873471297</c:v>
                </c:pt>
                <c:pt idx="237">
                  <c:v>91.555766499026902</c:v>
                </c:pt>
                <c:pt idx="238">
                  <c:v>91.635304311492106</c:v>
                </c:pt>
                <c:pt idx="239">
                  <c:v>91.713265801890103</c:v>
                </c:pt>
                <c:pt idx="240">
                  <c:v>91.789250817014903</c:v>
                </c:pt>
                <c:pt idx="241">
                  <c:v>91.788329186675597</c:v>
                </c:pt>
                <c:pt idx="242">
                  <c:v>91.712240096764205</c:v>
                </c:pt>
                <c:pt idx="243">
                  <c:v>91.634177564844094</c:v>
                </c:pt>
                <c:pt idx="244">
                  <c:v>91.554533513214196</c:v>
                </c:pt>
                <c:pt idx="245">
                  <c:v>91.473793940791793</c:v>
                </c:pt>
                <c:pt idx="246">
                  <c:v>91.392503007008997</c:v>
                </c:pt>
                <c:pt idx="247">
                  <c:v>91.311238790681301</c:v>
                </c:pt>
                <c:pt idx="248">
                  <c:v>91.230593853994307</c:v>
                </c:pt>
                <c:pt idx="249">
                  <c:v>91.151160708340896</c:v>
                </c:pt>
                <c:pt idx="250">
                  <c:v>91.073521363748299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62.052971815413301</c:v>
                </c:pt>
                <c:pt idx="2">
                  <c:v>61.801973616895602</c:v>
                </c:pt>
                <c:pt idx="3">
                  <c:v>61.553789488041097</c:v>
                </c:pt>
                <c:pt idx="4">
                  <c:v>61.307907853783902</c:v>
                </c:pt>
                <c:pt idx="5">
                  <c:v>61.063967667004299</c:v>
                </c:pt>
                <c:pt idx="6">
                  <c:v>60.821681800706102</c:v>
                </c:pt>
                <c:pt idx="7">
                  <c:v>60.581023089152403</c:v>
                </c:pt>
                <c:pt idx="8">
                  <c:v>60.3419477141558</c:v>
                </c:pt>
                <c:pt idx="9">
                  <c:v>60.104533584333602</c:v>
                </c:pt>
                <c:pt idx="10">
                  <c:v>59.8689244291756</c:v>
                </c:pt>
                <c:pt idx="11">
                  <c:v>59.873084882905601</c:v>
                </c:pt>
                <c:pt idx="12">
                  <c:v>60.108438228571202</c:v>
                </c:pt>
                <c:pt idx="13">
                  <c:v>60.345589768389999</c:v>
                </c:pt>
                <c:pt idx="14">
                  <c:v>60.584433462750802</c:v>
                </c:pt>
                <c:pt idx="15">
                  <c:v>60.824894728578201</c:v>
                </c:pt>
                <c:pt idx="16">
                  <c:v>61.0669673109225</c:v>
                </c:pt>
                <c:pt idx="17">
                  <c:v>61.310747685016999</c:v>
                </c:pt>
                <c:pt idx="18">
                  <c:v>61.556466031150102</c:v>
                </c:pt>
                <c:pt idx="19">
                  <c:v>61.804500524864302</c:v>
                </c:pt>
                <c:pt idx="20">
                  <c:v>62.055360516674703</c:v>
                </c:pt>
                <c:pt idx="21">
                  <c:v>62.056507058083298</c:v>
                </c:pt>
                <c:pt idx="22">
                  <c:v>61.805750158219602</c:v>
                </c:pt>
                <c:pt idx="23">
                  <c:v>61.557793644251397</c:v>
                </c:pt>
                <c:pt idx="24">
                  <c:v>61.312159284027999</c:v>
                </c:pt>
                <c:pt idx="25">
                  <c:v>61.068469816405504</c:v>
                </c:pt>
                <c:pt idx="26">
                  <c:v>60.826495953552701</c:v>
                </c:pt>
                <c:pt idx="27">
                  <c:v>60.586142130846902</c:v>
                </c:pt>
                <c:pt idx="28">
                  <c:v>60.347415581754703</c:v>
                </c:pt>
                <c:pt idx="29">
                  <c:v>60.110392028106197</c:v>
                </c:pt>
                <c:pt idx="30">
                  <c:v>59.875186443527703</c:v>
                </c:pt>
                <c:pt idx="31">
                  <c:v>59.870997373926102</c:v>
                </c:pt>
                <c:pt idx="32">
                  <c:v>60.106489136966601</c:v>
                </c:pt>
                <c:pt idx="33">
                  <c:v>60.343767217530903</c:v>
                </c:pt>
                <c:pt idx="34">
                  <c:v>60.582727182827298</c:v>
                </c:pt>
                <c:pt idx="35">
                  <c:v>60.823295482956198</c:v>
                </c:pt>
                <c:pt idx="36">
                  <c:v>61.065466649418198</c:v>
                </c:pt>
                <c:pt idx="37">
                  <c:v>61.309337776242103</c:v>
                </c:pt>
                <c:pt idx="38">
                  <c:v>61.555139594450601</c:v>
                </c:pt>
                <c:pt idx="39">
                  <c:v>61.803250875406498</c:v>
                </c:pt>
                <c:pt idx="40">
                  <c:v>62.054181711640098</c:v>
                </c:pt>
                <c:pt idx="41">
                  <c:v>62.051798036656898</c:v>
                </c:pt>
                <c:pt idx="42">
                  <c:v>61.800757064574199</c:v>
                </c:pt>
                <c:pt idx="43">
                  <c:v>61.552493847081401</c:v>
                </c:pt>
                <c:pt idx="44">
                  <c:v>61.306526095178903</c:v>
                </c:pt>
                <c:pt idx="45">
                  <c:v>61.0624741795368</c:v>
                </c:pt>
                <c:pt idx="46">
                  <c:v>60.820106625037901</c:v>
                </c:pt>
                <c:pt idx="47">
                  <c:v>60.579325408258697</c:v>
                </c:pt>
                <c:pt idx="48">
                  <c:v>60.340134635259297</c:v>
                </c:pt>
                <c:pt idx="49">
                  <c:v>60.102605917853403</c:v>
                </c:pt>
                <c:pt idx="50">
                  <c:v>59.866848873677696</c:v>
                </c:pt>
                <c:pt idx="51">
                  <c:v>59.861140591568898</c:v>
                </c:pt>
                <c:pt idx="52">
                  <c:v>60.096861018195199</c:v>
                </c:pt>
                <c:pt idx="53">
                  <c:v>60.334352233337498</c:v>
                </c:pt>
                <c:pt idx="54">
                  <c:v>60.573508722702599</c:v>
                </c:pt>
                <c:pt idx="55">
                  <c:v>60.814255744613</c:v>
                </c:pt>
                <c:pt idx="56">
                  <c:v>61.056585919993601</c:v>
                </c:pt>
                <c:pt idx="57">
                  <c:v>61.300593719069198</c:v>
                </c:pt>
                <c:pt idx="58">
                  <c:v>61.546506610311297</c:v>
                </c:pt>
                <c:pt idx="59">
                  <c:v>61.794699642475102</c:v>
                </c:pt>
                <c:pt idx="60">
                  <c:v>62.045679014119699</c:v>
                </c:pt>
                <c:pt idx="61">
                  <c:v>62.048014082236499</c:v>
                </c:pt>
                <c:pt idx="62">
                  <c:v>61.797207863245902</c:v>
                </c:pt>
                <c:pt idx="63">
                  <c:v>61.549170410194399</c:v>
                </c:pt>
                <c:pt idx="64">
                  <c:v>61.3034258981288</c:v>
                </c:pt>
                <c:pt idx="65">
                  <c:v>61.059600802571303</c:v>
                </c:pt>
                <c:pt idx="66">
                  <c:v>60.817469115411697</c:v>
                </c:pt>
                <c:pt idx="67">
                  <c:v>60.576937917355103</c:v>
                </c:pt>
                <c:pt idx="68">
                  <c:v>60.338016380575397</c:v>
                </c:pt>
                <c:pt idx="69">
                  <c:v>60.100781456130299</c:v>
                </c:pt>
                <c:pt idx="70">
                  <c:v>59.8653486591543</c:v>
                </c:pt>
                <c:pt idx="71">
                  <c:v>59.8695651551932</c:v>
                </c:pt>
                <c:pt idx="72">
                  <c:v>60.104724246001602</c:v>
                </c:pt>
                <c:pt idx="73">
                  <c:v>60.341702684296202</c:v>
                </c:pt>
                <c:pt idx="74">
                  <c:v>60.580388346048103</c:v>
                </c:pt>
                <c:pt idx="75">
                  <c:v>60.820702212204601</c:v>
                </c:pt>
                <c:pt idx="76">
                  <c:v>61.062633644510797</c:v>
                </c:pt>
                <c:pt idx="77">
                  <c:v>61.3062745477596</c:v>
                </c:pt>
                <c:pt idx="78">
                  <c:v>61.551850114108802</c:v>
                </c:pt>
                <c:pt idx="79">
                  <c:v>61.799732947821099</c:v>
                </c:pt>
                <c:pt idx="80">
                  <c:v>62.0504262269965</c:v>
                </c:pt>
                <c:pt idx="81">
                  <c:v>62.049201015186298</c:v>
                </c:pt>
                <c:pt idx="82">
                  <c:v>61.798467619109601</c:v>
                </c:pt>
                <c:pt idx="83">
                  <c:v>61.550507839993003</c:v>
                </c:pt>
                <c:pt idx="84">
                  <c:v>61.304847799776603</c:v>
                </c:pt>
                <c:pt idx="85">
                  <c:v>61.061114587496398</c:v>
                </c:pt>
                <c:pt idx="86">
                  <c:v>60.819082766933903</c:v>
                </c:pt>
                <c:pt idx="87">
                  <c:v>60.578660063834398</c:v>
                </c:pt>
                <c:pt idx="88">
                  <c:v>60.339856469867001</c:v>
                </c:pt>
                <c:pt idx="89">
                  <c:v>60.102750011219896</c:v>
                </c:pt>
                <c:pt idx="90">
                  <c:v>59.867457603193003</c:v>
                </c:pt>
                <c:pt idx="91">
                  <c:v>59.863237753688701</c:v>
                </c:pt>
                <c:pt idx="92">
                  <c:v>60.098818775761401</c:v>
                </c:pt>
                <c:pt idx="93">
                  <c:v>60.336182591054197</c:v>
                </c:pt>
                <c:pt idx="94">
                  <c:v>60.575222059812099</c:v>
                </c:pt>
                <c:pt idx="95">
                  <c:v>60.815861388699503</c:v>
                </c:pt>
                <c:pt idx="96">
                  <c:v>61.058092398169798</c:v>
                </c:pt>
                <c:pt idx="97">
                  <c:v>61.302008929048299</c:v>
                </c:pt>
                <c:pt idx="98">
                  <c:v>61.547837891050897</c:v>
                </c:pt>
                <c:pt idx="99">
                  <c:v>61.7959537309452</c:v>
                </c:pt>
                <c:pt idx="100">
                  <c:v>62.046861900263799</c:v>
                </c:pt>
                <c:pt idx="101">
                  <c:v>62.043750383950702</c:v>
                </c:pt>
                <c:pt idx="102">
                  <c:v>61.792920678100103</c:v>
                </c:pt>
                <c:pt idx="103">
                  <c:v>61.544843141764503</c:v>
                </c:pt>
                <c:pt idx="104">
                  <c:v>61.2990438242051</c:v>
                </c:pt>
                <c:pt idx="105">
                  <c:v>61.0551510636231</c:v>
                </c:pt>
                <c:pt idx="106">
                  <c:v>60.812940483102899</c:v>
                </c:pt>
                <c:pt idx="107">
                  <c:v>60.572320474442002</c:v>
                </c:pt>
                <c:pt idx="108">
                  <c:v>60.333301163900899</c:v>
                </c:pt>
                <c:pt idx="109">
                  <c:v>60.095960096717597</c:v>
                </c:pt>
                <c:pt idx="110">
                  <c:v>59.8598616674848</c:v>
                </c:pt>
                <c:pt idx="111">
                  <c:v>59.864095386608703</c:v>
                </c:pt>
                <c:pt idx="112">
                  <c:v>60.099904232427697</c:v>
                </c:pt>
                <c:pt idx="113">
                  <c:v>60.336995301886503</c:v>
                </c:pt>
                <c:pt idx="114">
                  <c:v>60.575777989342697</c:v>
                </c:pt>
                <c:pt idx="115">
                  <c:v>60.816180007405002</c:v>
                </c:pt>
                <c:pt idx="116">
                  <c:v>61.058189749891397</c:v>
                </c:pt>
                <c:pt idx="117">
                  <c:v>61.301897799542402</c:v>
                </c:pt>
                <c:pt idx="118">
                  <c:v>61.5475277094638</c:v>
                </c:pt>
                <c:pt idx="119">
                  <c:v>61.795450215767801</c:v>
                </c:pt>
                <c:pt idx="120">
                  <c:v>62.046166541601004</c:v>
                </c:pt>
                <c:pt idx="121">
                  <c:v>62.047327617582198</c:v>
                </c:pt>
                <c:pt idx="122">
                  <c:v>61.796715190460198</c:v>
                </c:pt>
                <c:pt idx="123">
                  <c:v>61.548872014110898</c:v>
                </c:pt>
                <c:pt idx="124">
                  <c:v>61.303327621324598</c:v>
                </c:pt>
                <c:pt idx="125">
                  <c:v>61.059712218588302</c:v>
                </c:pt>
                <c:pt idx="126">
                  <c:v>60.817803178252198</c:v>
                </c:pt>
                <c:pt idx="127">
                  <c:v>60.577510868235102</c:v>
                </c:pt>
                <c:pt idx="128">
                  <c:v>60.338847924494402</c:v>
                </c:pt>
                <c:pt idx="129">
                  <c:v>60.101895182802203</c:v>
                </c:pt>
                <c:pt idx="130">
                  <c:v>59.866222895266603</c:v>
                </c:pt>
                <c:pt idx="131">
                  <c:v>59.861974986192003</c:v>
                </c:pt>
                <c:pt idx="132">
                  <c:v>60.097925724954699</c:v>
                </c:pt>
                <c:pt idx="133">
                  <c:v>60.335146453411198</c:v>
                </c:pt>
                <c:pt idx="134">
                  <c:v>60.574047920817897</c:v>
                </c:pt>
                <c:pt idx="135">
                  <c:v>60.8145591628113</c:v>
                </c:pt>
                <c:pt idx="136">
                  <c:v>61.0566694098328</c:v>
                </c:pt>
                <c:pt idx="137">
                  <c:v>61.3004699035843</c:v>
                </c:pt>
                <c:pt idx="138">
                  <c:v>61.546184780849799</c:v>
                </c:pt>
                <c:pt idx="139">
                  <c:v>61.794185401297902</c:v>
                </c:pt>
                <c:pt idx="140">
                  <c:v>62.044973753957798</c:v>
                </c:pt>
                <c:pt idx="141">
                  <c:v>62.042562757266801</c:v>
                </c:pt>
                <c:pt idx="142">
                  <c:v>61.791661518723302</c:v>
                </c:pt>
                <c:pt idx="143">
                  <c:v>61.543506342847699</c:v>
                </c:pt>
                <c:pt idx="144">
                  <c:v>61.297622590913498</c:v>
                </c:pt>
                <c:pt idx="145">
                  <c:v>61.053637990814998</c:v>
                </c:pt>
                <c:pt idx="146">
                  <c:v>60.811327596520997</c:v>
                </c:pt>
                <c:pt idx="147">
                  <c:v>60.570599157331401</c:v>
                </c:pt>
                <c:pt idx="148">
                  <c:v>60.331461982380901</c:v>
                </c:pt>
                <c:pt idx="149">
                  <c:v>60.093992544079597</c:v>
                </c:pt>
                <c:pt idx="150">
                  <c:v>59.857753317516902</c:v>
                </c:pt>
                <c:pt idx="151">
                  <c:v>59.863988196484399</c:v>
                </c:pt>
                <c:pt idx="152">
                  <c:v>60.099732381233501</c:v>
                </c:pt>
                <c:pt idx="153">
                  <c:v>60.337243323995899</c:v>
                </c:pt>
                <c:pt idx="154">
                  <c:v>60.576417651631999</c:v>
                </c:pt>
                <c:pt idx="155">
                  <c:v>60.817182242449803</c:v>
                </c:pt>
                <c:pt idx="156">
                  <c:v>61.059531451692102</c:v>
                </c:pt>
                <c:pt idx="157">
                  <c:v>61.303561673928101</c:v>
                </c:pt>
                <c:pt idx="158">
                  <c:v>61.549502554030497</c:v>
                </c:pt>
                <c:pt idx="159">
                  <c:v>61.797731593068598</c:v>
                </c:pt>
                <c:pt idx="160">
                  <c:v>62.048757675063896</c:v>
                </c:pt>
                <c:pt idx="161">
                  <c:v>62.051083279232998</c:v>
                </c:pt>
                <c:pt idx="162">
                  <c:v>61.800229700386303</c:v>
                </c:pt>
                <c:pt idx="163">
                  <c:v>61.552155355913499</c:v>
                </c:pt>
                <c:pt idx="164">
                  <c:v>61.306381855326102</c:v>
                </c:pt>
                <c:pt idx="165">
                  <c:v>61.062533203519997</c:v>
                </c:pt>
                <c:pt idx="166">
                  <c:v>60.820381194420101</c:v>
                </c:pt>
                <c:pt idx="167">
                  <c:v>60.579830958182001</c:v>
                </c:pt>
                <c:pt idx="168">
                  <c:v>60.340889899817398</c:v>
                </c:pt>
                <c:pt idx="169">
                  <c:v>60.103633308534697</c:v>
                </c:pt>
                <c:pt idx="170">
                  <c:v>59.868175064942903</c:v>
                </c:pt>
                <c:pt idx="171">
                  <c:v>59.872369461536003</c:v>
                </c:pt>
                <c:pt idx="172">
                  <c:v>60.107556766666697</c:v>
                </c:pt>
                <c:pt idx="173">
                  <c:v>60.344558776908698</c:v>
                </c:pt>
                <c:pt idx="174">
                  <c:v>60.583265612702199</c:v>
                </c:pt>
                <c:pt idx="175">
                  <c:v>60.823599959435398</c:v>
                </c:pt>
                <c:pt idx="176">
                  <c:v>61.065552979656999</c:v>
                </c:pt>
                <c:pt idx="177">
                  <c:v>61.309218555787403</c:v>
                </c:pt>
                <c:pt idx="178">
                  <c:v>61.554824100094997</c:v>
                </c:pt>
                <c:pt idx="179">
                  <c:v>61.8027447059685</c:v>
                </c:pt>
                <c:pt idx="180">
                  <c:v>62.053486268658602</c:v>
                </c:pt>
                <c:pt idx="181">
                  <c:v>62.052265556239</c:v>
                </c:pt>
                <c:pt idx="182">
                  <c:v>61.801484401229501</c:v>
                </c:pt>
                <c:pt idx="183">
                  <c:v>61.553487288400603</c:v>
                </c:pt>
                <c:pt idx="184">
                  <c:v>61.307797761251997</c:v>
                </c:pt>
                <c:pt idx="185">
                  <c:v>61.064040428952801</c:v>
                </c:pt>
                <c:pt idx="186">
                  <c:v>60.821987646342997</c:v>
                </c:pt>
                <c:pt idx="187">
                  <c:v>60.581545175236897</c:v>
                </c:pt>
                <c:pt idx="188">
                  <c:v>60.342721223439497</c:v>
                </c:pt>
                <c:pt idx="189">
                  <c:v>60.105592134071202</c:v>
                </c:pt>
                <c:pt idx="190">
                  <c:v>59.8702731605607</c:v>
                </c:pt>
                <c:pt idx="191">
                  <c:v>59.866074606846901</c:v>
                </c:pt>
                <c:pt idx="192">
                  <c:v>60.1016804856337</c:v>
                </c:pt>
                <c:pt idx="193">
                  <c:v>60.339064980974399</c:v>
                </c:pt>
                <c:pt idx="194">
                  <c:v>60.578123114882899</c:v>
                </c:pt>
                <c:pt idx="195">
                  <c:v>60.818780734774599</c:v>
                </c:pt>
                <c:pt idx="196">
                  <c:v>61.061031411786701</c:v>
                </c:pt>
                <c:pt idx="197">
                  <c:v>61.304970924207801</c:v>
                </c:pt>
                <c:pt idx="198">
                  <c:v>61.550828368925202</c:v>
                </c:pt>
                <c:pt idx="199">
                  <c:v>61.798980654096901</c:v>
                </c:pt>
                <c:pt idx="200">
                  <c:v>62.049935924540598</c:v>
                </c:pt>
                <c:pt idx="201">
                  <c:v>62.056036526957399</c:v>
                </c:pt>
                <c:pt idx="202">
                  <c:v>61.805020746446097</c:v>
                </c:pt>
                <c:pt idx="203">
                  <c:v>61.556799192576101</c:v>
                </c:pt>
                <c:pt idx="204">
                  <c:v>61.310887698851701</c:v>
                </c:pt>
                <c:pt idx="205">
                  <c:v>61.066904774129</c:v>
                </c:pt>
                <c:pt idx="206">
                  <c:v>60.824617310892599</c:v>
                </c:pt>
                <c:pt idx="207">
                  <c:v>60.5839259727179</c:v>
                </c:pt>
                <c:pt idx="208">
                  <c:v>60.344833909052703</c:v>
                </c:pt>
                <c:pt idx="209">
                  <c:v>60.1074121335595</c:v>
                </c:pt>
                <c:pt idx="210">
                  <c:v>59.871770014180001</c:v>
                </c:pt>
                <c:pt idx="211">
                  <c:v>59.875908791694599</c:v>
                </c:pt>
                <c:pt idx="212">
                  <c:v>60.111286868062599</c:v>
                </c:pt>
                <c:pt idx="213">
                  <c:v>60.348458830759</c:v>
                </c:pt>
                <c:pt idx="214">
                  <c:v>60.587320807944401</c:v>
                </c:pt>
                <c:pt idx="215">
                  <c:v>60.827799865609101</c:v>
                </c:pt>
                <c:pt idx="216">
                  <c:v>61.069891505462202</c:v>
                </c:pt>
                <c:pt idx="217">
                  <c:v>61.3136941446949</c:v>
                </c:pt>
                <c:pt idx="218">
                  <c:v>61.559440153960502</c:v>
                </c:pt>
                <c:pt idx="219">
                  <c:v>61.807510171398199</c:v>
                </c:pt>
                <c:pt idx="220">
                  <c:v>62.058416238464197</c:v>
                </c:pt>
                <c:pt idx="221">
                  <c:v>62.059557976844097</c:v>
                </c:pt>
                <c:pt idx="222">
                  <c:v>61.808754738203902</c:v>
                </c:pt>
                <c:pt idx="223">
                  <c:v>61.560762257581104</c:v>
                </c:pt>
                <c:pt idx="224">
                  <c:v>61.315099732290903</c:v>
                </c:pt>
                <c:pt idx="225">
                  <c:v>61.071387429501797</c:v>
                </c:pt>
                <c:pt idx="226">
                  <c:v>60.829393860407997</c:v>
                </c:pt>
                <c:pt idx="227">
                  <c:v>60.589021505585002</c:v>
                </c:pt>
                <c:pt idx="228">
                  <c:v>60.3502758256869</c:v>
                </c:pt>
                <c:pt idx="229">
                  <c:v>60.113230872826797</c:v>
                </c:pt>
                <c:pt idx="230">
                  <c:v>59.877999974814998</c:v>
                </c:pt>
                <c:pt idx="231">
                  <c:v>59.873831968000303</c:v>
                </c:pt>
                <c:pt idx="232">
                  <c:v>60.109347369207804</c:v>
                </c:pt>
                <c:pt idx="233">
                  <c:v>60.346644930172502</c:v>
                </c:pt>
                <c:pt idx="234">
                  <c:v>60.585622359478798</c:v>
                </c:pt>
                <c:pt idx="235">
                  <c:v>60.826207735930701</c:v>
                </c:pt>
                <c:pt idx="236">
                  <c:v>61.068397331631502</c:v>
                </c:pt>
                <c:pt idx="237">
                  <c:v>61.312290169676899</c:v>
                </c:pt>
                <c:pt idx="238">
                  <c:v>61.558119160864997</c:v>
                </c:pt>
                <c:pt idx="239">
                  <c:v>61.806265530222802</c:v>
                </c:pt>
                <c:pt idx="240">
                  <c:v>62.057242053520199</c:v>
                </c:pt>
                <c:pt idx="241">
                  <c:v>62.054867405695802</c:v>
                </c:pt>
                <c:pt idx="242">
                  <c:v>61.803781650773999</c:v>
                </c:pt>
                <c:pt idx="243">
                  <c:v>61.555484204126003</c:v>
                </c:pt>
                <c:pt idx="244">
                  <c:v>61.3094902433333</c:v>
                </c:pt>
                <c:pt idx="245">
                  <c:v>61.0654177029352</c:v>
                </c:pt>
                <c:pt idx="246">
                  <c:v>60.823032948983503</c:v>
                </c:pt>
                <c:pt idx="247">
                  <c:v>60.582236054539599</c:v>
                </c:pt>
                <c:pt idx="248">
                  <c:v>60.343029416730097</c:v>
                </c:pt>
                <c:pt idx="249">
                  <c:v>60.105483058642399</c:v>
                </c:pt>
                <c:pt idx="250">
                  <c:v>59.869705056210599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83.320473875844598</c:v>
                </c:pt>
                <c:pt idx="2">
                  <c:v>83.200653743351197</c:v>
                </c:pt>
                <c:pt idx="3">
                  <c:v>83.063295316882304</c:v>
                </c:pt>
                <c:pt idx="4">
                  <c:v>82.915659801255202</c:v>
                </c:pt>
                <c:pt idx="5">
                  <c:v>82.762980790346006</c:v>
                </c:pt>
                <c:pt idx="6">
                  <c:v>82.608803643499797</c:v>
                </c:pt>
                <c:pt idx="7">
                  <c:v>82.454790450014698</c:v>
                </c:pt>
                <c:pt idx="8">
                  <c:v>82.301908487816604</c:v>
                </c:pt>
                <c:pt idx="9">
                  <c:v>82.150483321621095</c:v>
                </c:pt>
                <c:pt idx="10">
                  <c:v>82.000659524711907</c:v>
                </c:pt>
                <c:pt idx="11">
                  <c:v>82.003160236059998</c:v>
                </c:pt>
                <c:pt idx="12">
                  <c:v>82.152822724317403</c:v>
                </c:pt>
                <c:pt idx="13">
                  <c:v>82.304069362713605</c:v>
                </c:pt>
                <c:pt idx="14">
                  <c:v>82.456793213364406</c:v>
                </c:pt>
                <c:pt idx="15">
                  <c:v>82.610629605624098</c:v>
                </c:pt>
                <c:pt idx="16">
                  <c:v>82.764683375851902</c:v>
                </c:pt>
                <c:pt idx="17">
                  <c:v>82.917087025407795</c:v>
                </c:pt>
                <c:pt idx="18">
                  <c:v>83.064469517407602</c:v>
                </c:pt>
                <c:pt idx="19">
                  <c:v>83.201531350675197</c:v>
                </c:pt>
                <c:pt idx="20">
                  <c:v>83.321020133115894</c:v>
                </c:pt>
                <c:pt idx="21">
                  <c:v>83.321727294944495</c:v>
                </c:pt>
                <c:pt idx="22">
                  <c:v>83.202040614065297</c:v>
                </c:pt>
                <c:pt idx="23">
                  <c:v>83.065078766898296</c:v>
                </c:pt>
                <c:pt idx="24">
                  <c:v>82.917795802900301</c:v>
                </c:pt>
                <c:pt idx="25">
                  <c:v>82.765488639005596</c:v>
                </c:pt>
                <c:pt idx="26">
                  <c:v>82.611527178720095</c:v>
                </c:pt>
                <c:pt idx="27">
                  <c:v>82.457779598705997</c:v>
                </c:pt>
                <c:pt idx="28">
                  <c:v>82.305143375524693</c:v>
                </c:pt>
                <c:pt idx="29">
                  <c:v>82.153986144193496</c:v>
                </c:pt>
                <c:pt idx="30">
                  <c:v>82.004430959077894</c:v>
                </c:pt>
                <c:pt idx="31">
                  <c:v>82.001903087211502</c:v>
                </c:pt>
                <c:pt idx="32">
                  <c:v>82.151658112319595</c:v>
                </c:pt>
                <c:pt idx="33">
                  <c:v>82.302991062595396</c:v>
                </c:pt>
                <c:pt idx="34">
                  <c:v>82.455796752278005</c:v>
                </c:pt>
                <c:pt idx="35">
                  <c:v>82.609712798115893</c:v>
                </c:pt>
                <c:pt idx="36">
                  <c:v>82.763847251077493</c:v>
                </c:pt>
                <c:pt idx="37">
                  <c:v>82.916336869255503</c:v>
                </c:pt>
                <c:pt idx="38">
                  <c:v>83.063815423522101</c:v>
                </c:pt>
                <c:pt idx="39">
                  <c:v>83.2009874760613</c:v>
                </c:pt>
                <c:pt idx="40">
                  <c:v>83.320602097005903</c:v>
                </c:pt>
                <c:pt idx="41">
                  <c:v>83.320056636129294</c:v>
                </c:pt>
                <c:pt idx="42">
                  <c:v>83.199866093225296</c:v>
                </c:pt>
                <c:pt idx="43">
                  <c:v>83.062464061345494</c:v>
                </c:pt>
                <c:pt idx="44">
                  <c:v>82.914797555398195</c:v>
                </c:pt>
                <c:pt idx="45">
                  <c:v>82.762147173780406</c:v>
                </c:pt>
                <c:pt idx="46">
                  <c:v>82.607863579798106</c:v>
                </c:pt>
                <c:pt idx="47">
                  <c:v>82.453797957616104</c:v>
                </c:pt>
                <c:pt idx="48">
                  <c:v>82.300834974778198</c:v>
                </c:pt>
                <c:pt idx="49">
                  <c:v>82.149333158485405</c:v>
                </c:pt>
                <c:pt idx="50">
                  <c:v>81.999408656977707</c:v>
                </c:pt>
                <c:pt idx="51">
                  <c:v>81.996672140697399</c:v>
                </c:pt>
                <c:pt idx="52">
                  <c:v>82.146691189459005</c:v>
                </c:pt>
                <c:pt idx="53">
                  <c:v>82.298293094434797</c:v>
                </c:pt>
                <c:pt idx="54">
                  <c:v>82.451376857103199</c:v>
                </c:pt>
                <c:pt idx="55">
                  <c:v>82.605587531243103</c:v>
                </c:pt>
                <c:pt idx="56">
                  <c:v>82.760046583461502</c:v>
                </c:pt>
                <c:pt idx="57">
                  <c:v>82.912912489689205</c:v>
                </c:pt>
                <c:pt idx="58">
                  <c:v>83.060849415048096</c:v>
                </c:pt>
                <c:pt idx="59">
                  <c:v>83.198597615569597</c:v>
                </c:pt>
                <c:pt idx="60">
                  <c:v>83.318939436185104</c:v>
                </c:pt>
                <c:pt idx="61">
                  <c:v>83.320073263908895</c:v>
                </c:pt>
                <c:pt idx="62">
                  <c:v>83.199659961492401</c:v>
                </c:pt>
                <c:pt idx="63">
                  <c:v>83.062122426285498</c:v>
                </c:pt>
                <c:pt idx="64">
                  <c:v>82.914381557622505</c:v>
                </c:pt>
                <c:pt idx="65">
                  <c:v>82.761698611608594</c:v>
                </c:pt>
                <c:pt idx="66">
                  <c:v>82.607413135710104</c:v>
                </c:pt>
                <c:pt idx="67">
                  <c:v>82.453371628289105</c:v>
                </c:pt>
                <c:pt idx="68">
                  <c:v>82.300458182729201</c:v>
                </c:pt>
                <c:pt idx="69">
                  <c:v>82.149033020706995</c:v>
                </c:pt>
                <c:pt idx="70">
                  <c:v>81.999215190878999</c:v>
                </c:pt>
                <c:pt idx="71">
                  <c:v>82.001749855574701</c:v>
                </c:pt>
                <c:pt idx="72">
                  <c:v>82.151393868162799</c:v>
                </c:pt>
                <c:pt idx="73">
                  <c:v>82.302646294598603</c:v>
                </c:pt>
                <c:pt idx="74">
                  <c:v>82.455399010069101</c:v>
                </c:pt>
                <c:pt idx="75">
                  <c:v>82.609287830572498</c:v>
                </c:pt>
                <c:pt idx="76">
                  <c:v>82.763421290483905</c:v>
                </c:pt>
                <c:pt idx="77">
                  <c:v>82.915940760635806</c:v>
                </c:pt>
                <c:pt idx="78">
                  <c:v>83.063491074278701</c:v>
                </c:pt>
                <c:pt idx="79">
                  <c:v>83.200796103871994</c:v>
                </c:pt>
                <c:pt idx="80">
                  <c:v>83.320632201552499</c:v>
                </c:pt>
                <c:pt idx="81">
                  <c:v>83.320496683486297</c:v>
                </c:pt>
                <c:pt idx="82">
                  <c:v>83.200210001125697</c:v>
                </c:pt>
                <c:pt idx="83">
                  <c:v>83.062783373440894</c:v>
                </c:pt>
                <c:pt idx="84">
                  <c:v>82.915139267182994</c:v>
                </c:pt>
                <c:pt idx="85">
                  <c:v>82.762543046527497</c:v>
                </c:pt>
                <c:pt idx="86">
                  <c:v>82.608339100254</c:v>
                </c:pt>
                <c:pt idx="87">
                  <c:v>82.454378204966901</c:v>
                </c:pt>
                <c:pt idx="88">
                  <c:v>82.301547686875296</c:v>
                </c:pt>
                <c:pt idx="89">
                  <c:v>82.150210078779907</c:v>
                </c:pt>
                <c:pt idx="90">
                  <c:v>82.000486197240505</c:v>
                </c:pt>
                <c:pt idx="91">
                  <c:v>81.997936791083703</c:v>
                </c:pt>
                <c:pt idx="92">
                  <c:v>82.147862689068205</c:v>
                </c:pt>
                <c:pt idx="93">
                  <c:v>82.299377756397703</c:v>
                </c:pt>
                <c:pt idx="94">
                  <c:v>82.452379235359402</c:v>
                </c:pt>
                <c:pt idx="95">
                  <c:v>82.606509888767306</c:v>
                </c:pt>
                <c:pt idx="96">
                  <c:v>82.760887968628097</c:v>
                </c:pt>
                <c:pt idx="97">
                  <c:v>82.913667690681606</c:v>
                </c:pt>
                <c:pt idx="98">
                  <c:v>83.061508396263406</c:v>
                </c:pt>
                <c:pt idx="99">
                  <c:v>83.199146243096607</c:v>
                </c:pt>
                <c:pt idx="100">
                  <c:v>83.319362062184993</c:v>
                </c:pt>
                <c:pt idx="101">
                  <c:v>83.319235784181302</c:v>
                </c:pt>
                <c:pt idx="102">
                  <c:v>83.198459844228793</c:v>
                </c:pt>
                <c:pt idx="103">
                  <c:v>83.0606348585614</c:v>
                </c:pt>
                <c:pt idx="104">
                  <c:v>82.912665314389102</c:v>
                </c:pt>
                <c:pt idx="105">
                  <c:v>82.759794602834106</c:v>
                </c:pt>
                <c:pt idx="106">
                  <c:v>82.605347095720106</c:v>
                </c:pt>
                <c:pt idx="107">
                  <c:v>82.451158471023504</c:v>
                </c:pt>
                <c:pt idx="108">
                  <c:v>82.298106148375297</c:v>
                </c:pt>
                <c:pt idx="109">
                  <c:v>82.146546649679493</c:v>
                </c:pt>
                <c:pt idx="110">
                  <c:v>81.996240708429099</c:v>
                </c:pt>
                <c:pt idx="111">
                  <c:v>81.998793352564505</c:v>
                </c:pt>
                <c:pt idx="112">
                  <c:v>82.148902999127003</c:v>
                </c:pt>
                <c:pt idx="113">
                  <c:v>82.300300712338199</c:v>
                </c:pt>
                <c:pt idx="114">
                  <c:v>82.453191803451205</c:v>
                </c:pt>
                <c:pt idx="115">
                  <c:v>82.607227347257705</c:v>
                </c:pt>
                <c:pt idx="116">
                  <c:v>82.761522542585496</c:v>
                </c:pt>
                <c:pt idx="117">
                  <c:v>82.914229593262405</c:v>
                </c:pt>
                <c:pt idx="118">
                  <c:v>83.062008495187001</c:v>
                </c:pt>
                <c:pt idx="119">
                  <c:v>83.199600930640202</c:v>
                </c:pt>
                <c:pt idx="120">
                  <c:v>83.3197998641471</c:v>
                </c:pt>
                <c:pt idx="121">
                  <c:v>83.3205133147802</c:v>
                </c:pt>
                <c:pt idx="122">
                  <c:v>83.200119141864505</c:v>
                </c:pt>
                <c:pt idx="123">
                  <c:v>83.062627976178305</c:v>
                </c:pt>
                <c:pt idx="124">
                  <c:v>82.914949834955806</c:v>
                </c:pt>
                <c:pt idx="125">
                  <c:v>82.762340488218001</c:v>
                </c:pt>
                <c:pt idx="126">
                  <c:v>82.608138874536195</c:v>
                </c:pt>
                <c:pt idx="127">
                  <c:v>82.4541935445761</c:v>
                </c:pt>
                <c:pt idx="128">
                  <c:v>82.301391654284899</c:v>
                </c:pt>
                <c:pt idx="129">
                  <c:v>82.150096702607101</c:v>
                </c:pt>
                <c:pt idx="130">
                  <c:v>82.000075500974901</c:v>
                </c:pt>
                <c:pt idx="131">
                  <c:v>81.997515092062102</c:v>
                </c:pt>
                <c:pt idx="132">
                  <c:v>82.147719636997493</c:v>
                </c:pt>
                <c:pt idx="133">
                  <c:v>82.299205540590194</c:v>
                </c:pt>
                <c:pt idx="134">
                  <c:v>82.452180101472706</c:v>
                </c:pt>
                <c:pt idx="135">
                  <c:v>82.606296741324996</c:v>
                </c:pt>
                <c:pt idx="136">
                  <c:v>82.760673910584103</c:v>
                </c:pt>
                <c:pt idx="137">
                  <c:v>82.913468107360401</c:v>
                </c:pt>
                <c:pt idx="138">
                  <c:v>83.061344177853101</c:v>
                </c:pt>
                <c:pt idx="139">
                  <c:v>83.199047915395695</c:v>
                </c:pt>
                <c:pt idx="140">
                  <c:v>83.3193737929207</c:v>
                </c:pt>
                <c:pt idx="141">
                  <c:v>83.318810539139307</c:v>
                </c:pt>
                <c:pt idx="142">
                  <c:v>83.197908080416198</c:v>
                </c:pt>
                <c:pt idx="143">
                  <c:v>83.0599724090645</c:v>
                </c:pt>
                <c:pt idx="144">
                  <c:v>82.911906311661696</c:v>
                </c:pt>
                <c:pt idx="145">
                  <c:v>82.758949048767604</c:v>
                </c:pt>
                <c:pt idx="146">
                  <c:v>82.604420149071004</c:v>
                </c:pt>
                <c:pt idx="147">
                  <c:v>82.450151021354401</c:v>
                </c:pt>
                <c:pt idx="148">
                  <c:v>82.2970158646892</c:v>
                </c:pt>
                <c:pt idx="149">
                  <c:v>82.145368900237798</c:v>
                </c:pt>
                <c:pt idx="150">
                  <c:v>81.994968863194003</c:v>
                </c:pt>
                <c:pt idx="151">
                  <c:v>81.998033328150498</c:v>
                </c:pt>
                <c:pt idx="152">
                  <c:v>82.148012651477501</c:v>
                </c:pt>
                <c:pt idx="153">
                  <c:v>82.2995661782724</c:v>
                </c:pt>
                <c:pt idx="154">
                  <c:v>82.452592560597097</c:v>
                </c:pt>
                <c:pt idx="155">
                  <c:v>82.606735413043793</c:v>
                </c:pt>
                <c:pt idx="156">
                  <c:v>82.761112702730799</c:v>
                </c:pt>
                <c:pt idx="157">
                  <c:v>82.913876300619094</c:v>
                </c:pt>
                <c:pt idx="158">
                  <c:v>83.061679984948</c:v>
                </c:pt>
                <c:pt idx="159">
                  <c:v>83.199250235964996</c:v>
                </c:pt>
                <c:pt idx="160">
                  <c:v>83.319354233125694</c:v>
                </c:pt>
                <c:pt idx="161">
                  <c:v>83.320483293900693</c:v>
                </c:pt>
                <c:pt idx="162">
                  <c:v>83.200306568658107</c:v>
                </c:pt>
                <c:pt idx="163">
                  <c:v>83.062946200392304</c:v>
                </c:pt>
                <c:pt idx="164">
                  <c:v>82.915337800021604</c:v>
                </c:pt>
                <c:pt idx="165">
                  <c:v>82.762756371479696</c:v>
                </c:pt>
                <c:pt idx="166">
                  <c:v>82.608551812553699</c:v>
                </c:pt>
                <c:pt idx="167">
                  <c:v>82.454577188889402</c:v>
                </c:pt>
                <c:pt idx="168">
                  <c:v>82.301720059104696</c:v>
                </c:pt>
                <c:pt idx="169">
                  <c:v>82.150342052316006</c:v>
                </c:pt>
                <c:pt idx="170">
                  <c:v>82.000562472256405</c:v>
                </c:pt>
                <c:pt idx="171">
                  <c:v>82.003083252625004</c:v>
                </c:pt>
                <c:pt idx="172">
                  <c:v>82.1526903928129</c:v>
                </c:pt>
                <c:pt idx="173">
                  <c:v>82.303896916619607</c:v>
                </c:pt>
                <c:pt idx="174">
                  <c:v>82.456594420338902</c:v>
                </c:pt>
                <c:pt idx="175">
                  <c:v>82.610417337406304</c:v>
                </c:pt>
                <c:pt idx="176">
                  <c:v>82.7644707520286</c:v>
                </c:pt>
                <c:pt idx="177">
                  <c:v>82.9168894799367</c:v>
                </c:pt>
                <c:pt idx="178">
                  <c:v>83.064308024095595</c:v>
                </c:pt>
                <c:pt idx="179">
                  <c:v>83.201436544728196</c:v>
                </c:pt>
                <c:pt idx="180">
                  <c:v>83.321036290111095</c:v>
                </c:pt>
                <c:pt idx="181">
                  <c:v>83.320904035478804</c:v>
                </c:pt>
                <c:pt idx="182">
                  <c:v>83.200853561245793</c:v>
                </c:pt>
                <c:pt idx="183">
                  <c:v>83.063603739644904</c:v>
                </c:pt>
                <c:pt idx="184">
                  <c:v>82.916091732966194</c:v>
                </c:pt>
                <c:pt idx="185">
                  <c:v>82.763596637302598</c:v>
                </c:pt>
                <c:pt idx="186">
                  <c:v>82.6094731775828</c:v>
                </c:pt>
                <c:pt idx="187">
                  <c:v>82.455578685199598</c:v>
                </c:pt>
                <c:pt idx="188">
                  <c:v>82.302803939215707</c:v>
                </c:pt>
                <c:pt idx="189">
                  <c:v>82.151512865634501</c:v>
                </c:pt>
                <c:pt idx="190">
                  <c:v>82.001826518190995</c:v>
                </c:pt>
                <c:pt idx="191">
                  <c:v>81.999291070755504</c:v>
                </c:pt>
                <c:pt idx="192">
                  <c:v>82.149177947314499</c:v>
                </c:pt>
                <c:pt idx="193">
                  <c:v>82.300645250024203</c:v>
                </c:pt>
                <c:pt idx="194">
                  <c:v>82.453589886373393</c:v>
                </c:pt>
                <c:pt idx="195">
                  <c:v>82.607653193919006</c:v>
                </c:pt>
                <c:pt idx="196">
                  <c:v>82.7619499373249</c:v>
                </c:pt>
                <c:pt idx="197">
                  <c:v>82.914627739683397</c:v>
                </c:pt>
                <c:pt idx="198">
                  <c:v>83.062335569501798</c:v>
                </c:pt>
                <c:pt idx="199">
                  <c:v>83.199795824575304</c:v>
                </c:pt>
                <c:pt idx="200">
                  <c:v>83.3197741858678</c:v>
                </c:pt>
                <c:pt idx="201">
                  <c:v>83.320882769833204</c:v>
                </c:pt>
                <c:pt idx="202">
                  <c:v>83.201056036541303</c:v>
                </c:pt>
                <c:pt idx="203">
                  <c:v>83.063942493868296</c:v>
                </c:pt>
                <c:pt idx="204">
                  <c:v>82.916505516704404</c:v>
                </c:pt>
                <c:pt idx="205">
                  <c:v>82.764043570651197</c:v>
                </c:pt>
                <c:pt idx="206">
                  <c:v>82.609922529918194</c:v>
                </c:pt>
                <c:pt idx="207">
                  <c:v>82.456004442450904</c:v>
                </c:pt>
                <c:pt idx="208">
                  <c:v>82.303180684651693</c:v>
                </c:pt>
                <c:pt idx="209">
                  <c:v>82.151813504204398</c:v>
                </c:pt>
                <c:pt idx="210">
                  <c:v>82.002021066491494</c:v>
                </c:pt>
                <c:pt idx="211">
                  <c:v>82.004508148111995</c:v>
                </c:pt>
                <c:pt idx="212">
                  <c:v>82.154131643216502</c:v>
                </c:pt>
                <c:pt idx="213">
                  <c:v>82.305330488948101</c:v>
                </c:pt>
                <c:pt idx="214">
                  <c:v>82.457997410966598</c:v>
                </c:pt>
                <c:pt idx="215">
                  <c:v>82.611766300497806</c:v>
                </c:pt>
                <c:pt idx="216">
                  <c:v>82.765738483174403</c:v>
                </c:pt>
                <c:pt idx="217">
                  <c:v>82.918039840341805</c:v>
                </c:pt>
                <c:pt idx="218">
                  <c:v>83.065288944927403</c:v>
                </c:pt>
                <c:pt idx="219">
                  <c:v>83.202172547038401</c:v>
                </c:pt>
                <c:pt idx="220">
                  <c:v>83.321423160009701</c:v>
                </c:pt>
                <c:pt idx="221">
                  <c:v>83.322128247576501</c:v>
                </c:pt>
                <c:pt idx="222">
                  <c:v>83.202678858373403</c:v>
                </c:pt>
                <c:pt idx="223">
                  <c:v>83.065894819223303</c:v>
                </c:pt>
                <c:pt idx="224">
                  <c:v>82.918744837127903</c:v>
                </c:pt>
                <c:pt idx="225">
                  <c:v>82.766539565895002</c:v>
                </c:pt>
                <c:pt idx="226">
                  <c:v>82.612659276963797</c:v>
                </c:pt>
                <c:pt idx="227">
                  <c:v>82.458978741841307</c:v>
                </c:pt>
                <c:pt idx="228">
                  <c:v>82.306398925862297</c:v>
                </c:pt>
                <c:pt idx="229">
                  <c:v>82.155288884557095</c:v>
                </c:pt>
                <c:pt idx="230">
                  <c:v>82.005771929444705</c:v>
                </c:pt>
                <c:pt idx="231">
                  <c:v>82.003257854464906</c:v>
                </c:pt>
                <c:pt idx="232">
                  <c:v>82.152973187057398</c:v>
                </c:pt>
                <c:pt idx="233">
                  <c:v>82.304257737728705</c:v>
                </c:pt>
                <c:pt idx="234">
                  <c:v>82.457005966422798</c:v>
                </c:pt>
                <c:pt idx="235">
                  <c:v>82.610854038085904</c:v>
                </c:pt>
                <c:pt idx="236">
                  <c:v>82.764906480970893</c:v>
                </c:pt>
                <c:pt idx="237">
                  <c:v>82.917293420918199</c:v>
                </c:pt>
                <c:pt idx="238">
                  <c:v>83.064638224612295</c:v>
                </c:pt>
                <c:pt idx="239">
                  <c:v>83.201631689738704</c:v>
                </c:pt>
                <c:pt idx="240">
                  <c:v>83.321007776557494</c:v>
                </c:pt>
                <c:pt idx="241">
                  <c:v>83.320468191626304</c:v>
                </c:pt>
                <c:pt idx="242">
                  <c:v>83.2005163995928</c:v>
                </c:pt>
                <c:pt idx="243">
                  <c:v>83.063293597360797</c:v>
                </c:pt>
                <c:pt idx="244">
                  <c:v>82.915761522348404</c:v>
                </c:pt>
                <c:pt idx="245">
                  <c:v>82.763214573006096</c:v>
                </c:pt>
                <c:pt idx="246">
                  <c:v>82.609013836412501</c:v>
                </c:pt>
                <c:pt idx="247">
                  <c:v>82.455017140261205</c:v>
                </c:pt>
                <c:pt idx="248">
                  <c:v>82.302112688546799</c:v>
                </c:pt>
                <c:pt idx="249">
                  <c:v>82.150660483412395</c:v>
                </c:pt>
                <c:pt idx="250">
                  <c:v>82.000776998458605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42.437874937602899</c:v>
                </c:pt>
                <c:pt idx="2">
                  <c:v>42.103666423139998</c:v>
                </c:pt>
                <c:pt idx="3">
                  <c:v>41.729318978707497</c:v>
                </c:pt>
                <c:pt idx="4">
                  <c:v>41.3297197463584</c:v>
                </c:pt>
                <c:pt idx="5">
                  <c:v>40.916908622119401</c:v>
                </c:pt>
                <c:pt idx="6">
                  <c:v>40.500377877242798</c:v>
                </c:pt>
                <c:pt idx="7">
                  <c:v>40.085770934580502</c:v>
                </c:pt>
                <c:pt idx="8">
                  <c:v>39.677067785294703</c:v>
                </c:pt>
                <c:pt idx="9">
                  <c:v>39.276237604921498</c:v>
                </c:pt>
                <c:pt idx="10">
                  <c:v>38.884358919636497</c:v>
                </c:pt>
                <c:pt idx="11">
                  <c:v>38.890715221672103</c:v>
                </c:pt>
                <c:pt idx="12">
                  <c:v>39.2822671719317</c:v>
                </c:pt>
                <c:pt idx="13">
                  <c:v>39.682689632617397</c:v>
                </c:pt>
                <c:pt idx="14">
                  <c:v>40.091020069316798</c:v>
                </c:pt>
                <c:pt idx="15">
                  <c:v>40.505172978090101</c:v>
                </c:pt>
                <c:pt idx="16">
                  <c:v>40.921380560432198</c:v>
                </c:pt>
                <c:pt idx="17">
                  <c:v>41.333513726162899</c:v>
                </c:pt>
                <c:pt idx="18">
                  <c:v>41.732513558587002</c:v>
                </c:pt>
                <c:pt idx="19">
                  <c:v>42.106194876422698</c:v>
                </c:pt>
                <c:pt idx="20">
                  <c:v>42.439688320439501</c:v>
                </c:pt>
                <c:pt idx="21">
                  <c:v>42.441333698919102</c:v>
                </c:pt>
                <c:pt idx="22">
                  <c:v>42.1076071156849</c:v>
                </c:pt>
                <c:pt idx="23">
                  <c:v>41.734183070425303</c:v>
                </c:pt>
                <c:pt idx="24">
                  <c:v>41.335428343875499</c:v>
                </c:pt>
                <c:pt idx="25">
                  <c:v>40.923527098212702</c:v>
                </c:pt>
                <c:pt idx="26">
                  <c:v>40.507539424322403</c:v>
                </c:pt>
                <c:pt idx="27">
                  <c:v>40.093597039474403</c:v>
                </c:pt>
                <c:pt idx="28">
                  <c:v>39.685471767126202</c:v>
                </c:pt>
                <c:pt idx="29">
                  <c:v>39.285254074874899</c:v>
                </c:pt>
                <c:pt idx="30">
                  <c:v>38.893958966663497</c:v>
                </c:pt>
                <c:pt idx="31">
                  <c:v>38.8875151127273</c:v>
                </c:pt>
                <c:pt idx="32">
                  <c:v>39.279270541831799</c:v>
                </c:pt>
                <c:pt idx="33">
                  <c:v>39.679888321691202</c:v>
                </c:pt>
                <c:pt idx="34">
                  <c:v>40.088411269178302</c:v>
                </c:pt>
                <c:pt idx="35">
                  <c:v>40.502760109761802</c:v>
                </c:pt>
                <c:pt idx="36">
                  <c:v>40.919174232295603</c:v>
                </c:pt>
                <c:pt idx="37">
                  <c:v>41.331532010486598</c:v>
                </c:pt>
                <c:pt idx="38">
                  <c:v>41.730780858507401</c:v>
                </c:pt>
                <c:pt idx="39">
                  <c:v>42.104738851283301</c:v>
                </c:pt>
                <c:pt idx="40">
                  <c:v>42.438534866744597</c:v>
                </c:pt>
                <c:pt idx="41">
                  <c:v>42.436723956552399</c:v>
                </c:pt>
                <c:pt idx="42">
                  <c:v>42.101786083934499</c:v>
                </c:pt>
                <c:pt idx="43">
                  <c:v>41.727256721106102</c:v>
                </c:pt>
                <c:pt idx="44">
                  <c:v>41.327507420075001</c:v>
                </c:pt>
                <c:pt idx="45">
                  <c:v>40.914709249739701</c:v>
                </c:pt>
                <c:pt idx="46">
                  <c:v>40.497896939883603</c:v>
                </c:pt>
                <c:pt idx="47">
                  <c:v>40.083172357200198</c:v>
                </c:pt>
                <c:pt idx="48">
                  <c:v>39.674278617773901</c:v>
                </c:pt>
                <c:pt idx="49">
                  <c:v>39.2732813329877</c:v>
                </c:pt>
                <c:pt idx="50">
                  <c:v>38.881174683361998</c:v>
                </c:pt>
                <c:pt idx="51">
                  <c:v>38.876761329608797</c:v>
                </c:pt>
                <c:pt idx="52">
                  <c:v>39.2693929252383</c:v>
                </c:pt>
                <c:pt idx="53">
                  <c:v>39.6709640680589</c:v>
                </c:pt>
                <c:pt idx="54">
                  <c:v>40.080538984092797</c:v>
                </c:pt>
                <c:pt idx="55">
                  <c:v>40.496066889043803</c:v>
                </c:pt>
                <c:pt idx="56">
                  <c:v>40.913824853763401</c:v>
                </c:pt>
                <c:pt idx="57">
                  <c:v>41.327737167044603</c:v>
                </c:pt>
                <c:pt idx="58">
                  <c:v>41.728800895378598</c:v>
                </c:pt>
                <c:pt idx="59">
                  <c:v>42.104879122460403</c:v>
                </c:pt>
                <c:pt idx="60">
                  <c:v>42.441129816113502</c:v>
                </c:pt>
                <c:pt idx="61">
                  <c:v>42.443956907635098</c:v>
                </c:pt>
                <c:pt idx="62">
                  <c:v>42.107776936860702</c:v>
                </c:pt>
                <c:pt idx="63">
                  <c:v>41.732234129218099</c:v>
                </c:pt>
                <c:pt idx="64">
                  <c:v>41.331665846121503</c:v>
                </c:pt>
                <c:pt idx="65">
                  <c:v>40.918211349899799</c:v>
                </c:pt>
                <c:pt idx="66">
                  <c:v>40.5008811767011</c:v>
                </c:pt>
                <c:pt idx="67">
                  <c:v>40.085761218044397</c:v>
                </c:pt>
                <c:pt idx="68">
                  <c:v>39.676585697414403</c:v>
                </c:pt>
                <c:pt idx="69">
                  <c:v>39.275416667170099</c:v>
                </c:pt>
                <c:pt idx="70">
                  <c:v>38.883248518764802</c:v>
                </c:pt>
                <c:pt idx="71">
                  <c:v>38.889695059170798</c:v>
                </c:pt>
                <c:pt idx="72">
                  <c:v>39.281501993132899</c:v>
                </c:pt>
                <c:pt idx="73">
                  <c:v>39.682282503822698</c:v>
                </c:pt>
                <c:pt idx="74">
                  <c:v>40.091079111385497</c:v>
                </c:pt>
                <c:pt idx="75">
                  <c:v>40.505815860076098</c:v>
                </c:pt>
                <c:pt idx="76">
                  <c:v>40.922740826401203</c:v>
                </c:pt>
                <c:pt idx="77">
                  <c:v>41.335748188845798</c:v>
                </c:pt>
                <c:pt idx="78">
                  <c:v>41.735809423784097</c:v>
                </c:pt>
                <c:pt idx="79">
                  <c:v>42.110774330296501</c:v>
                </c:pt>
                <c:pt idx="80">
                  <c:v>42.445807711469001</c:v>
                </c:pt>
                <c:pt idx="81">
                  <c:v>42.445126644635799</c:v>
                </c:pt>
                <c:pt idx="82">
                  <c:v>42.109251753256999</c:v>
                </c:pt>
                <c:pt idx="83">
                  <c:v>41.733987597524603</c:v>
                </c:pt>
                <c:pt idx="84">
                  <c:v>41.333670259047501</c:v>
                </c:pt>
                <c:pt idx="85">
                  <c:v>40.920442325574903</c:v>
                </c:pt>
                <c:pt idx="86">
                  <c:v>40.503320742355498</c:v>
                </c:pt>
                <c:pt idx="87">
                  <c:v>40.0883989393094</c:v>
                </c:pt>
                <c:pt idx="88">
                  <c:v>39.6794183974988</c:v>
                </c:pt>
                <c:pt idx="89">
                  <c:v>39.2784474712536</c:v>
                </c:pt>
                <c:pt idx="90">
                  <c:v>38.886485858716</c:v>
                </c:pt>
                <c:pt idx="91">
                  <c:v>38.879982707998501</c:v>
                </c:pt>
                <c:pt idx="92">
                  <c:v>39.272409616593798</c:v>
                </c:pt>
                <c:pt idx="93">
                  <c:v>39.6737844197459</c:v>
                </c:pt>
                <c:pt idx="94">
                  <c:v>40.083165967371002</c:v>
                </c:pt>
                <c:pt idx="95">
                  <c:v>40.498497219686698</c:v>
                </c:pt>
                <c:pt idx="96">
                  <c:v>40.916048028726699</c:v>
                </c:pt>
                <c:pt idx="97">
                  <c:v>41.329735174110198</c:v>
                </c:pt>
                <c:pt idx="98">
                  <c:v>41.730549328143702</c:v>
                </c:pt>
                <c:pt idx="99">
                  <c:v>42.106350240143598</c:v>
                </c:pt>
                <c:pt idx="100">
                  <c:v>42.442297559280803</c:v>
                </c:pt>
                <c:pt idx="101">
                  <c:v>42.445250911498697</c:v>
                </c:pt>
                <c:pt idx="102">
                  <c:v>42.107844113634997</c:v>
                </c:pt>
                <c:pt idx="103">
                  <c:v>41.731241535986101</c:v>
                </c:pt>
                <c:pt idx="104">
                  <c:v>41.329766195555401</c:v>
                </c:pt>
                <c:pt idx="105">
                  <c:v>40.915534786088898</c:v>
                </c:pt>
                <c:pt idx="106">
                  <c:v>40.4975329914882</c:v>
                </c:pt>
                <c:pt idx="107">
                  <c:v>40.081823748718499</c:v>
                </c:pt>
                <c:pt idx="108">
                  <c:v>39.6721224585838</c:v>
                </c:pt>
                <c:pt idx="109">
                  <c:v>39.270476946312598</c:v>
                </c:pt>
                <c:pt idx="110">
                  <c:v>38.876935351740499</c:v>
                </c:pt>
                <c:pt idx="111">
                  <c:v>38.883439170749398</c:v>
                </c:pt>
                <c:pt idx="112">
                  <c:v>39.276542963030202</c:v>
                </c:pt>
                <c:pt idx="113">
                  <c:v>39.677838553411803</c:v>
                </c:pt>
                <c:pt idx="114">
                  <c:v>40.0871600248676</c:v>
                </c:pt>
                <c:pt idx="115">
                  <c:v>40.502485336347199</c:v>
                </c:pt>
                <c:pt idx="116">
                  <c:v>40.920081343780502</c:v>
                </c:pt>
                <c:pt idx="117">
                  <c:v>41.333865133270002</c:v>
                </c:pt>
                <c:pt idx="118">
                  <c:v>41.734832954832299</c:v>
                </c:pt>
                <c:pt idx="119">
                  <c:v>42.110857070518797</c:v>
                </c:pt>
                <c:pt idx="120">
                  <c:v>42.447116818627798</c:v>
                </c:pt>
                <c:pt idx="121">
                  <c:v>42.448784546788801</c:v>
                </c:pt>
                <c:pt idx="122">
                  <c:v>42.1122967981429</c:v>
                </c:pt>
                <c:pt idx="123">
                  <c:v>41.736533208026799</c:v>
                </c:pt>
                <c:pt idx="124">
                  <c:v>41.335813672579398</c:v>
                </c:pt>
                <c:pt idx="125">
                  <c:v>40.922264964387601</c:v>
                </c:pt>
                <c:pt idx="126">
                  <c:v>40.504892097682301</c:v>
                </c:pt>
                <c:pt idx="127">
                  <c:v>40.0897807311135</c:v>
                </c:pt>
                <c:pt idx="128">
                  <c:v>39.680668147253201</c:v>
                </c:pt>
                <c:pt idx="129">
                  <c:v>39.2796211942482</c:v>
                </c:pt>
                <c:pt idx="130">
                  <c:v>38.886705861819003</c:v>
                </c:pt>
                <c:pt idx="131">
                  <c:v>38.880182343229301</c:v>
                </c:pt>
                <c:pt idx="132">
                  <c:v>39.2734947801899</c:v>
                </c:pt>
                <c:pt idx="133">
                  <c:v>39.674990009518197</c:v>
                </c:pt>
                <c:pt idx="134">
                  <c:v>40.084507714192497</c:v>
                </c:pt>
                <c:pt idx="135">
                  <c:v>40.500032327492697</c:v>
                </c:pt>
                <c:pt idx="136">
                  <c:v>40.917837999674902</c:v>
                </c:pt>
                <c:pt idx="137">
                  <c:v>41.331849386002098</c:v>
                </c:pt>
                <c:pt idx="138">
                  <c:v>41.733069169439901</c:v>
                </c:pt>
                <c:pt idx="139">
                  <c:v>42.109372959379797</c:v>
                </c:pt>
                <c:pt idx="140">
                  <c:v>42.445938398832098</c:v>
                </c:pt>
                <c:pt idx="141">
                  <c:v>42.444075015888998</c:v>
                </c:pt>
                <c:pt idx="142">
                  <c:v>42.106363491575003</c:v>
                </c:pt>
                <c:pt idx="143">
                  <c:v>41.7294826112607</c:v>
                </c:pt>
                <c:pt idx="144">
                  <c:v>41.327756743963597</c:v>
                </c:pt>
                <c:pt idx="145">
                  <c:v>40.913299204184597</c:v>
                </c:pt>
                <c:pt idx="146">
                  <c:v>40.495089237066701</c:v>
                </c:pt>
                <c:pt idx="147">
                  <c:v>40.0791822306374</c:v>
                </c:pt>
                <c:pt idx="148">
                  <c:v>39.669286332052302</c:v>
                </c:pt>
                <c:pt idx="149">
                  <c:v>39.267443076142399</c:v>
                </c:pt>
                <c:pt idx="150">
                  <c:v>38.873694717254899</c:v>
                </c:pt>
                <c:pt idx="151">
                  <c:v>38.8789428480735</c:v>
                </c:pt>
                <c:pt idx="152">
                  <c:v>39.271339138453797</c:v>
                </c:pt>
                <c:pt idx="153">
                  <c:v>39.672628284797902</c:v>
                </c:pt>
                <c:pt idx="154">
                  <c:v>40.081869138632499</c:v>
                </c:pt>
                <c:pt idx="155">
                  <c:v>40.497002881756003</c:v>
                </c:pt>
                <c:pt idx="156">
                  <c:v>40.9142949196616</c:v>
                </c:pt>
                <c:pt idx="157">
                  <c:v>41.327654043708897</c:v>
                </c:pt>
                <c:pt idx="158">
                  <c:v>41.7280588291162</c:v>
                </c:pt>
                <c:pt idx="159">
                  <c:v>42.103353120160399</c:v>
                </c:pt>
                <c:pt idx="160">
                  <c:v>42.4386785840152</c:v>
                </c:pt>
                <c:pt idx="161">
                  <c:v>42.441489931819099</c:v>
                </c:pt>
                <c:pt idx="162">
                  <c:v>42.106232460275997</c:v>
                </c:pt>
                <c:pt idx="163">
                  <c:v>41.731471520882401</c:v>
                </c:pt>
                <c:pt idx="164">
                  <c:v>41.331560156812699</c:v>
                </c:pt>
                <c:pt idx="165">
                  <c:v>40.9186568217089</c:v>
                </c:pt>
                <c:pt idx="166">
                  <c:v>40.501790479399297</c:v>
                </c:pt>
                <c:pt idx="167">
                  <c:v>40.087062445185701</c:v>
                </c:pt>
                <c:pt idx="168">
                  <c:v>39.678218528518002</c:v>
                </c:pt>
                <c:pt idx="169">
                  <c:v>39.277328732211998</c:v>
                </c:pt>
                <c:pt idx="170">
                  <c:v>38.885392500956499</c:v>
                </c:pt>
                <c:pt idx="171">
                  <c:v>38.891801754869803</c:v>
                </c:pt>
                <c:pt idx="172">
                  <c:v>39.283379751964702</c:v>
                </c:pt>
                <c:pt idx="173">
                  <c:v>39.683883835339998</c:v>
                </c:pt>
                <c:pt idx="174">
                  <c:v>40.092351329200703</c:v>
                </c:pt>
                <c:pt idx="175">
                  <c:v>40.506698396230597</c:v>
                </c:pt>
                <c:pt idx="176">
                  <c:v>40.923161590273097</c:v>
                </c:pt>
                <c:pt idx="177">
                  <c:v>41.335619732374603</c:v>
                </c:pt>
                <c:pt idx="178">
                  <c:v>41.735025943536897</c:v>
                </c:pt>
                <c:pt idx="179">
                  <c:v>42.109210904869798</c:v>
                </c:pt>
                <c:pt idx="180">
                  <c:v>42.443323208919701</c:v>
                </c:pt>
                <c:pt idx="181">
                  <c:v>42.442651349264104</c:v>
                </c:pt>
                <c:pt idx="182">
                  <c:v>42.107697914257898</c:v>
                </c:pt>
                <c:pt idx="183">
                  <c:v>41.733214627062402</c:v>
                </c:pt>
                <c:pt idx="184">
                  <c:v>41.333553225585099</c:v>
                </c:pt>
                <c:pt idx="185">
                  <c:v>40.920875458488297</c:v>
                </c:pt>
                <c:pt idx="186">
                  <c:v>40.504216664654002</c:v>
                </c:pt>
                <c:pt idx="187">
                  <c:v>40.089685662694002</c:v>
                </c:pt>
                <c:pt idx="188">
                  <c:v>39.6810354838398</c:v>
                </c:pt>
                <c:pt idx="189">
                  <c:v>39.280342394618998</c:v>
                </c:pt>
                <c:pt idx="190">
                  <c:v>38.888611102429302</c:v>
                </c:pt>
                <c:pt idx="191">
                  <c:v>38.882145624013297</c:v>
                </c:pt>
                <c:pt idx="192">
                  <c:v>39.274338798549202</c:v>
                </c:pt>
                <c:pt idx="193">
                  <c:v>39.675432984038103</c:v>
                </c:pt>
                <c:pt idx="194">
                  <c:v>40.084481695229101</c:v>
                </c:pt>
                <c:pt idx="195">
                  <c:v>40.499419895994102</c:v>
                </c:pt>
                <c:pt idx="196">
                  <c:v>40.916505808290601</c:v>
                </c:pt>
                <c:pt idx="197">
                  <c:v>41.329640749034603</c:v>
                </c:pt>
                <c:pt idx="198">
                  <c:v>41.7297969330819</c:v>
                </c:pt>
                <c:pt idx="199">
                  <c:v>42.104814900647398</c:v>
                </c:pt>
                <c:pt idx="200">
                  <c:v>42.439838022811301</c:v>
                </c:pt>
                <c:pt idx="201">
                  <c:v>42.435424407536502</c:v>
                </c:pt>
                <c:pt idx="202">
                  <c:v>42.101713584903798</c:v>
                </c:pt>
                <c:pt idx="203">
                  <c:v>41.728244414583301</c:v>
                </c:pt>
                <c:pt idx="204">
                  <c:v>41.329402659343799</c:v>
                </c:pt>
                <c:pt idx="205">
                  <c:v>40.917381878470401</c:v>
                </c:pt>
                <c:pt idx="206">
                  <c:v>40.501241627754197</c:v>
                </c:pt>
                <c:pt idx="207">
                  <c:v>40.0871067329469</c:v>
                </c:pt>
                <c:pt idx="208">
                  <c:v>39.678739148219798</c:v>
                </c:pt>
                <c:pt idx="209">
                  <c:v>39.278218723688198</c:v>
                </c:pt>
                <c:pt idx="210">
                  <c:v>38.886549975456397</c:v>
                </c:pt>
                <c:pt idx="211">
                  <c:v>38.8928697331256</c:v>
                </c:pt>
                <c:pt idx="212">
                  <c:v>39.2841880987339</c:v>
                </c:pt>
                <c:pt idx="213">
                  <c:v>39.684330027930997</c:v>
                </c:pt>
                <c:pt idx="214">
                  <c:v>40.092327660576998</c:v>
                </c:pt>
                <c:pt idx="215">
                  <c:v>40.506087497316997</c:v>
                </c:pt>
                <c:pt idx="216">
                  <c:v>40.9218301102743</c:v>
                </c:pt>
                <c:pt idx="217">
                  <c:v>41.333410959584498</c:v>
                </c:pt>
                <c:pt idx="218">
                  <c:v>41.731752710900103</c:v>
                </c:pt>
                <c:pt idx="219">
                  <c:v>42.104651053294099</c:v>
                </c:pt>
                <c:pt idx="220">
                  <c:v>42.437220476155098</c:v>
                </c:pt>
                <c:pt idx="221">
                  <c:v>42.438858490602499</c:v>
                </c:pt>
                <c:pt idx="222">
                  <c:v>42.106054235790602</c:v>
                </c:pt>
                <c:pt idx="223">
                  <c:v>41.733412095263297</c:v>
                </c:pt>
                <c:pt idx="224">
                  <c:v>41.3353144048926</c:v>
                </c:pt>
                <c:pt idx="225">
                  <c:v>40.923964439091002</c:v>
                </c:pt>
                <c:pt idx="226">
                  <c:v>40.508440677060001</c:v>
                </c:pt>
                <c:pt idx="227">
                  <c:v>40.094890247334099</c:v>
                </c:pt>
                <c:pt idx="228">
                  <c:v>39.687096559199503</c:v>
                </c:pt>
                <c:pt idx="229">
                  <c:v>39.287158030450001</c:v>
                </c:pt>
                <c:pt idx="230">
                  <c:v>38.896094709658598</c:v>
                </c:pt>
                <c:pt idx="231">
                  <c:v>38.889688068615897</c:v>
                </c:pt>
                <c:pt idx="232">
                  <c:v>39.281208355177803</c:v>
                </c:pt>
                <c:pt idx="233">
                  <c:v>39.681544240292297</c:v>
                </c:pt>
                <c:pt idx="234">
                  <c:v>40.089733170562504</c:v>
                </c:pt>
                <c:pt idx="235">
                  <c:v>40.503687839095797</c:v>
                </c:pt>
                <c:pt idx="236">
                  <c:v>40.919635970551802</c:v>
                </c:pt>
                <c:pt idx="237">
                  <c:v>41.331440454604497</c:v>
                </c:pt>
                <c:pt idx="238">
                  <c:v>41.730030254304303</c:v>
                </c:pt>
                <c:pt idx="239">
                  <c:v>42.103204284973401</c:v>
                </c:pt>
                <c:pt idx="240">
                  <c:v>42.436075250962602</c:v>
                </c:pt>
                <c:pt idx="241">
                  <c:v>42.434281637334102</c:v>
                </c:pt>
                <c:pt idx="242">
                  <c:v>42.100270208621801</c:v>
                </c:pt>
                <c:pt idx="243">
                  <c:v>41.726526689113797</c:v>
                </c:pt>
                <c:pt idx="244">
                  <c:v>41.327438284027401</c:v>
                </c:pt>
                <c:pt idx="245">
                  <c:v>40.915195294427498</c:v>
                </c:pt>
                <c:pt idx="246">
                  <c:v>40.498850972185899</c:v>
                </c:pt>
                <c:pt idx="247">
                  <c:v>40.084522732324203</c:v>
                </c:pt>
                <c:pt idx="248">
                  <c:v>39.675965415514298</c:v>
                </c:pt>
                <c:pt idx="249">
                  <c:v>39.275252730464899</c:v>
                </c:pt>
                <c:pt idx="250">
                  <c:v>38.883384070322997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11.087592539470901</c:v>
                </c:pt>
                <c:pt idx="2">
                  <c:v>11.1109241039227</c:v>
                </c:pt>
                <c:pt idx="3">
                  <c:v>11.136918270736899</c:v>
                </c:pt>
                <c:pt idx="4">
                  <c:v>11.165275124197599</c:v>
                </c:pt>
                <c:pt idx="5">
                  <c:v>11.1954619581833</c:v>
                </c:pt>
                <c:pt idx="6">
                  <c:v>11.226696269951301</c:v>
                </c:pt>
                <c:pt idx="7">
                  <c:v>11.258280795905501</c:v>
                </c:pt>
                <c:pt idx="8">
                  <c:v>11.2893945445783</c:v>
                </c:pt>
                <c:pt idx="9">
                  <c:v>11.3193539870819</c:v>
                </c:pt>
                <c:pt idx="10">
                  <c:v>11.3475830526218</c:v>
                </c:pt>
                <c:pt idx="11">
                  <c:v>11.3471195415902</c:v>
                </c:pt>
                <c:pt idx="12">
                  <c:v>11.318900538921</c:v>
                </c:pt>
                <c:pt idx="13">
                  <c:v>11.2889465873101</c:v>
                </c:pt>
                <c:pt idx="14">
                  <c:v>11.257851037876801</c:v>
                </c:pt>
                <c:pt idx="15">
                  <c:v>11.2263095351488</c:v>
                </c:pt>
                <c:pt idx="16">
                  <c:v>11.1950863923764</c:v>
                </c:pt>
                <c:pt idx="17">
                  <c:v>11.1649589509544</c:v>
                </c:pt>
                <c:pt idx="18">
                  <c:v>11.136639378214999</c:v>
                </c:pt>
                <c:pt idx="19">
                  <c:v>11.110680323312</c:v>
                </c:pt>
                <c:pt idx="20">
                  <c:v>11.087379104415</c:v>
                </c:pt>
                <c:pt idx="21">
                  <c:v>11.087227348462401</c:v>
                </c:pt>
                <c:pt idx="22">
                  <c:v>11.110539413404901</c:v>
                </c:pt>
                <c:pt idx="23">
                  <c:v>11.1364837887308</c:v>
                </c:pt>
                <c:pt idx="24">
                  <c:v>11.1647882716537</c:v>
                </c:pt>
                <c:pt idx="25">
                  <c:v>11.1949010259359</c:v>
                </c:pt>
                <c:pt idx="26">
                  <c:v>11.2261106634342</c:v>
                </c:pt>
                <c:pt idx="27">
                  <c:v>11.257640566850901</c:v>
                </c:pt>
                <c:pt idx="28">
                  <c:v>11.2887270412393</c:v>
                </c:pt>
                <c:pt idx="29">
                  <c:v>11.318674904146</c:v>
                </c:pt>
                <c:pt idx="30">
                  <c:v>11.346890936519401</c:v>
                </c:pt>
                <c:pt idx="31">
                  <c:v>11.347350264708901</c:v>
                </c:pt>
                <c:pt idx="32">
                  <c:v>11.319128860189201</c:v>
                </c:pt>
                <c:pt idx="33">
                  <c:v>11.289169083604</c:v>
                </c:pt>
                <c:pt idx="34">
                  <c:v>11.2580644553905</c:v>
                </c:pt>
                <c:pt idx="35">
                  <c:v>11.226510947730301</c:v>
                </c:pt>
                <c:pt idx="36">
                  <c:v>11.1952733785195</c:v>
                </c:pt>
                <c:pt idx="37">
                  <c:v>11.1651297954405</c:v>
                </c:pt>
                <c:pt idx="38">
                  <c:v>11.136793268526899</c:v>
                </c:pt>
                <c:pt idx="39">
                  <c:v>11.110817492724699</c:v>
                </c:pt>
                <c:pt idx="40">
                  <c:v>11.087500866191901</c:v>
                </c:pt>
                <c:pt idx="41">
                  <c:v>11.0877139767084</c:v>
                </c:pt>
                <c:pt idx="42">
                  <c:v>11.1110878280089</c:v>
                </c:pt>
                <c:pt idx="43">
                  <c:v>11.1370990493576</c:v>
                </c:pt>
                <c:pt idx="44">
                  <c:v>11.1654712944681</c:v>
                </c:pt>
                <c:pt idx="45">
                  <c:v>11.195648544705501</c:v>
                </c:pt>
                <c:pt idx="46">
                  <c:v>11.2269158036514</c:v>
                </c:pt>
                <c:pt idx="47">
                  <c:v>11.2584936321964</c:v>
                </c:pt>
                <c:pt idx="48">
                  <c:v>11.2896163198893</c:v>
                </c:pt>
                <c:pt idx="49">
                  <c:v>11.3195873759314</c:v>
                </c:pt>
                <c:pt idx="50">
                  <c:v>11.347812838345201</c:v>
                </c:pt>
                <c:pt idx="51">
                  <c:v>11.343900054472099</c:v>
                </c:pt>
                <c:pt idx="52">
                  <c:v>11.315186555908999</c:v>
                </c:pt>
                <c:pt idx="53">
                  <c:v>11.2846861878932</c:v>
                </c:pt>
                <c:pt idx="54">
                  <c:v>11.2529940334614</c:v>
                </c:pt>
                <c:pt idx="55">
                  <c:v>11.220808962585</c:v>
                </c:pt>
                <c:pt idx="56">
                  <c:v>11.188900067790099</c:v>
                </c:pt>
                <c:pt idx="57">
                  <c:v>11.158051257097201</c:v>
                </c:pt>
                <c:pt idx="58">
                  <c:v>11.128983196122499</c:v>
                </c:pt>
                <c:pt idx="59">
                  <c:v>11.1022589015263</c:v>
                </c:pt>
                <c:pt idx="60">
                  <c:v>11.0781875512701</c:v>
                </c:pt>
                <c:pt idx="61">
                  <c:v>11.0779071391615</c:v>
                </c:pt>
                <c:pt idx="62">
                  <c:v>11.1019734022025</c:v>
                </c:pt>
                <c:pt idx="63">
                  <c:v>11.128665676612901</c:v>
                </c:pt>
                <c:pt idx="64">
                  <c:v>11.1577011119331</c:v>
                </c:pt>
                <c:pt idx="65">
                  <c:v>11.1885185626079</c:v>
                </c:pt>
                <c:pt idx="66">
                  <c:v>11.2203990549992</c:v>
                </c:pt>
                <c:pt idx="67">
                  <c:v>11.252560119041901</c:v>
                </c:pt>
                <c:pt idx="68">
                  <c:v>11.2842337900455</c:v>
                </c:pt>
                <c:pt idx="69">
                  <c:v>11.3147219901805</c:v>
                </c:pt>
                <c:pt idx="70">
                  <c:v>11.343429780972899</c:v>
                </c:pt>
                <c:pt idx="71">
                  <c:v>11.342952644170101</c:v>
                </c:pt>
                <c:pt idx="72">
                  <c:v>11.3142494577543</c:v>
                </c:pt>
                <c:pt idx="73">
                  <c:v>11.283773217968299</c:v>
                </c:pt>
                <c:pt idx="74">
                  <c:v>11.2521183347912</c:v>
                </c:pt>
                <c:pt idx="75">
                  <c:v>11.219982360612301</c:v>
                </c:pt>
                <c:pt idx="76">
                  <c:v>11.1881323577638</c:v>
                </c:pt>
                <c:pt idx="77">
                  <c:v>11.157349392800199</c:v>
                </c:pt>
                <c:pt idx="78">
                  <c:v>11.1283504993149</c:v>
                </c:pt>
                <c:pt idx="79">
                  <c:v>11.1016944846671</c:v>
                </c:pt>
                <c:pt idx="80">
                  <c:v>11.0776861763814</c:v>
                </c:pt>
                <c:pt idx="81">
                  <c:v>11.0777818158562</c:v>
                </c:pt>
                <c:pt idx="82">
                  <c:v>11.101832228401699</c:v>
                </c:pt>
                <c:pt idx="83">
                  <c:v>11.1285074180606</c:v>
                </c:pt>
                <c:pt idx="84">
                  <c:v>11.157525544122301</c:v>
                </c:pt>
                <c:pt idx="85">
                  <c:v>11.1883265138077</c:v>
                </c:pt>
                <c:pt idx="86">
                  <c:v>11.2201922616456</c:v>
                </c:pt>
                <c:pt idx="87">
                  <c:v>11.2523410279572</c:v>
                </c:pt>
                <c:pt idx="88">
                  <c:v>11.284005355595999</c:v>
                </c:pt>
                <c:pt idx="89">
                  <c:v>11.3144874961638</c:v>
                </c:pt>
                <c:pt idx="90">
                  <c:v>11.3431926978812</c:v>
                </c:pt>
                <c:pt idx="91">
                  <c:v>11.343663931530401</c:v>
                </c:pt>
                <c:pt idx="92">
                  <c:v>11.314952927052699</c:v>
                </c:pt>
                <c:pt idx="93">
                  <c:v>11.2844585081593</c:v>
                </c:pt>
                <c:pt idx="94">
                  <c:v>11.252775593607099</c:v>
                </c:pt>
                <c:pt idx="95">
                  <c:v>11.220602724856001</c:v>
                </c:pt>
                <c:pt idx="96">
                  <c:v>11.1887084880192</c:v>
                </c:pt>
                <c:pt idx="97">
                  <c:v>11.157876082022099</c:v>
                </c:pt>
                <c:pt idx="98">
                  <c:v>11.128825265655999</c:v>
                </c:pt>
                <c:pt idx="99">
                  <c:v>11.1021180040402</c:v>
                </c:pt>
                <c:pt idx="100">
                  <c:v>11.0780623876189</c:v>
                </c:pt>
                <c:pt idx="101">
                  <c:v>11.073223437527901</c:v>
                </c:pt>
                <c:pt idx="102">
                  <c:v>11.097668660430401</c:v>
                </c:pt>
                <c:pt idx="103">
                  <c:v>11.1247367096669</c:v>
                </c:pt>
                <c:pt idx="104">
                  <c:v>11.154139353656401</c:v>
                </c:pt>
                <c:pt idx="105">
                  <c:v>11.185310776541399</c:v>
                </c:pt>
                <c:pt idx="106">
                  <c:v>11.2175281990499</c:v>
                </c:pt>
                <c:pt idx="107">
                  <c:v>11.250006214181999</c:v>
                </c:pt>
                <c:pt idx="108">
                  <c:v>11.2819747139557</c:v>
                </c:pt>
                <c:pt idx="109">
                  <c:v>11.312734166600499</c:v>
                </c:pt>
                <c:pt idx="110">
                  <c:v>11.341751011065501</c:v>
                </c:pt>
                <c:pt idx="111">
                  <c:v>11.3412709577496</c:v>
                </c:pt>
                <c:pt idx="112">
                  <c:v>11.312253291989</c:v>
                </c:pt>
                <c:pt idx="113">
                  <c:v>11.281508880578899</c:v>
                </c:pt>
                <c:pt idx="114">
                  <c:v>11.249559315486501</c:v>
                </c:pt>
                <c:pt idx="115">
                  <c:v>11.217106589934501</c:v>
                </c:pt>
                <c:pt idx="116">
                  <c:v>11.184919890948599</c:v>
                </c:pt>
                <c:pt idx="117">
                  <c:v>11.153783220265399</c:v>
                </c:pt>
                <c:pt idx="118">
                  <c:v>11.1244174139265</c:v>
                </c:pt>
                <c:pt idx="119">
                  <c:v>11.097385944398701</c:v>
                </c:pt>
                <c:pt idx="120">
                  <c:v>11.0729990334044</c:v>
                </c:pt>
                <c:pt idx="121">
                  <c:v>11.0728418501765</c:v>
                </c:pt>
                <c:pt idx="122">
                  <c:v>11.097239054152199</c:v>
                </c:pt>
                <c:pt idx="123">
                  <c:v>11.124255298169199</c:v>
                </c:pt>
                <c:pt idx="124">
                  <c:v>11.153605475175</c:v>
                </c:pt>
                <c:pt idx="125">
                  <c:v>11.184726937521001</c:v>
                </c:pt>
                <c:pt idx="126">
                  <c:v>11.2168996389425</c:v>
                </c:pt>
                <c:pt idx="127">
                  <c:v>11.249340310288</c:v>
                </c:pt>
                <c:pt idx="128">
                  <c:v>11.281280371028201</c:v>
                </c:pt>
                <c:pt idx="129">
                  <c:v>11.312021280590599</c:v>
                </c:pt>
                <c:pt idx="130">
                  <c:v>11.3410299953578</c:v>
                </c:pt>
                <c:pt idx="131">
                  <c:v>11.341511295841</c:v>
                </c:pt>
                <c:pt idx="132">
                  <c:v>11.3124909302178</c:v>
                </c:pt>
                <c:pt idx="133">
                  <c:v>11.2817403231944</c:v>
                </c:pt>
                <c:pt idx="134">
                  <c:v>11.249781278143899</c:v>
                </c:pt>
                <c:pt idx="135">
                  <c:v>11.2173161043156</c:v>
                </c:pt>
                <c:pt idx="136">
                  <c:v>11.1851144982774</c:v>
                </c:pt>
                <c:pt idx="137">
                  <c:v>11.1539611747901</c:v>
                </c:pt>
                <c:pt idx="138">
                  <c:v>11.124577881133799</c:v>
                </c:pt>
                <c:pt idx="139">
                  <c:v>11.0975291457544</c:v>
                </c:pt>
                <c:pt idx="140">
                  <c:v>11.073126281838899</c:v>
                </c:pt>
                <c:pt idx="141">
                  <c:v>11.0733504075125</c:v>
                </c:pt>
                <c:pt idx="142">
                  <c:v>11.0978115818364</c:v>
                </c:pt>
                <c:pt idx="143">
                  <c:v>11.124896849391</c:v>
                </c:pt>
                <c:pt idx="144">
                  <c:v>11.154316918381699</c:v>
                </c:pt>
                <c:pt idx="145">
                  <c:v>11.185504917984099</c:v>
                </c:pt>
                <c:pt idx="146">
                  <c:v>11.2177371594871</c:v>
                </c:pt>
                <c:pt idx="147">
                  <c:v>11.2502275249556</c:v>
                </c:pt>
                <c:pt idx="148">
                  <c:v>11.2822053987506</c:v>
                </c:pt>
                <c:pt idx="149">
                  <c:v>11.3129709198568</c:v>
                </c:pt>
                <c:pt idx="150">
                  <c:v>11.341990355219901</c:v>
                </c:pt>
                <c:pt idx="151">
                  <c:v>11.345861571908699</c:v>
                </c:pt>
                <c:pt idx="152">
                  <c:v>11.3173920506242</c:v>
                </c:pt>
                <c:pt idx="153">
                  <c:v>11.287156512088201</c:v>
                </c:pt>
                <c:pt idx="154">
                  <c:v>11.2557494280541</c:v>
                </c:pt>
                <c:pt idx="155">
                  <c:v>11.223868545005599</c:v>
                </c:pt>
                <c:pt idx="156">
                  <c:v>11.192281320109</c:v>
                </c:pt>
                <c:pt idx="157">
                  <c:v>11.161769434516399</c:v>
                </c:pt>
                <c:pt idx="158">
                  <c:v>11.133050655689001</c:v>
                </c:pt>
                <c:pt idx="159">
                  <c:v>11.106684382263801</c:v>
                </c:pt>
                <c:pt idx="160">
                  <c:v>11.082975479456399</c:v>
                </c:pt>
                <c:pt idx="161">
                  <c:v>11.0826986981047</c:v>
                </c:pt>
                <c:pt idx="162">
                  <c:v>11.106402877047501</c:v>
                </c:pt>
                <c:pt idx="163">
                  <c:v>11.132737492293799</c:v>
                </c:pt>
                <c:pt idx="164">
                  <c:v>11.1614240010893</c:v>
                </c:pt>
                <c:pt idx="165">
                  <c:v>11.1919048685111</c:v>
                </c:pt>
                <c:pt idx="166">
                  <c:v>11.2234640126717</c:v>
                </c:pt>
                <c:pt idx="167">
                  <c:v>11.255321185283099</c:v>
                </c:pt>
                <c:pt idx="168">
                  <c:v>11.2867100534269</c:v>
                </c:pt>
                <c:pt idx="169">
                  <c:v>11.3169336606184</c:v>
                </c:pt>
                <c:pt idx="170">
                  <c:v>11.3453977430748</c:v>
                </c:pt>
                <c:pt idx="171">
                  <c:v>11.344926966496899</c:v>
                </c:pt>
                <c:pt idx="172">
                  <c:v>11.3164673409381</c:v>
                </c:pt>
                <c:pt idx="173">
                  <c:v>11.2862554579603</c:v>
                </c:pt>
                <c:pt idx="174">
                  <c:v>11.2548851120316</c:v>
                </c:pt>
                <c:pt idx="175">
                  <c:v>11.2230527360945</c:v>
                </c:pt>
                <c:pt idx="176">
                  <c:v>11.1915237636632</c:v>
                </c:pt>
                <c:pt idx="177">
                  <c:v>11.161077043420599</c:v>
                </c:pt>
                <c:pt idx="178">
                  <c:v>11.132426722202601</c:v>
                </c:pt>
                <c:pt idx="179">
                  <c:v>11.1061280029414</c:v>
                </c:pt>
                <c:pt idx="180">
                  <c:v>11.082481415732801</c:v>
                </c:pt>
                <c:pt idx="181">
                  <c:v>11.0825752027155</c:v>
                </c:pt>
                <c:pt idx="182">
                  <c:v>11.106263713878899</c:v>
                </c:pt>
                <c:pt idx="183">
                  <c:v>11.1325814260261</c:v>
                </c:pt>
                <c:pt idx="184">
                  <c:v>11.1612508032765</c:v>
                </c:pt>
                <c:pt idx="185">
                  <c:v>11.191715360087899</c:v>
                </c:pt>
                <c:pt idx="186">
                  <c:v>11.223259919895099</c:v>
                </c:pt>
                <c:pt idx="187">
                  <c:v>11.2551049425517</c:v>
                </c:pt>
                <c:pt idx="188">
                  <c:v>11.286484601053701</c:v>
                </c:pt>
                <c:pt idx="189">
                  <c:v>11.316702267344899</c:v>
                </c:pt>
                <c:pt idx="190">
                  <c:v>11.3451638639908</c:v>
                </c:pt>
                <c:pt idx="191">
                  <c:v>11.345628641365099</c:v>
                </c:pt>
                <c:pt idx="192">
                  <c:v>11.317161508186899</c:v>
                </c:pt>
                <c:pt idx="193">
                  <c:v>11.2869318020654</c:v>
                </c:pt>
                <c:pt idx="194">
                  <c:v>11.255533825903701</c:v>
                </c:pt>
                <c:pt idx="195">
                  <c:v>11.2236649987045</c:v>
                </c:pt>
                <c:pt idx="196">
                  <c:v>11.1920922728701</c:v>
                </c:pt>
                <c:pt idx="197">
                  <c:v>11.1615966227176</c:v>
                </c:pt>
                <c:pt idx="198">
                  <c:v>11.1328949117422</c:v>
                </c:pt>
                <c:pt idx="199">
                  <c:v>11.106545490449101</c:v>
                </c:pt>
                <c:pt idx="200">
                  <c:v>11.0828521403772</c:v>
                </c:pt>
                <c:pt idx="201">
                  <c:v>11.0923433021955</c:v>
                </c:pt>
                <c:pt idx="202">
                  <c:v>11.115341359726701</c:v>
                </c:pt>
                <c:pt idx="203">
                  <c:v>11.1409798660292</c:v>
                </c:pt>
                <c:pt idx="204">
                  <c:v>11.168987820029001</c:v>
                </c:pt>
                <c:pt idx="205">
                  <c:v>11.1988138531079</c:v>
                </c:pt>
                <c:pt idx="206">
                  <c:v>11.2297467567584</c:v>
                </c:pt>
                <c:pt idx="207">
                  <c:v>11.2610100132163</c:v>
                </c:pt>
                <c:pt idx="208">
                  <c:v>11.2918400420038</c:v>
                </c:pt>
                <c:pt idx="209">
                  <c:v>11.321541795542</c:v>
                </c:pt>
                <c:pt idx="210">
                  <c:v>11.3495221675515</c:v>
                </c:pt>
                <c:pt idx="211">
                  <c:v>11.3490648380163</c:v>
                </c:pt>
                <c:pt idx="212">
                  <c:v>11.321088518604601</c:v>
                </c:pt>
                <c:pt idx="213">
                  <c:v>11.2913979275082</c:v>
                </c:pt>
                <c:pt idx="214">
                  <c:v>11.260585804909001</c:v>
                </c:pt>
                <c:pt idx="215">
                  <c:v>11.229346680316199</c:v>
                </c:pt>
                <c:pt idx="216">
                  <c:v>11.1984432427643</c:v>
                </c:pt>
                <c:pt idx="217">
                  <c:v>11.168650620424399</c:v>
                </c:pt>
                <c:pt idx="218">
                  <c:v>11.140678098617</c:v>
                </c:pt>
                <c:pt idx="219">
                  <c:v>11.1150747274579</c:v>
                </c:pt>
                <c:pt idx="220">
                  <c:v>11.092133534942599</c:v>
                </c:pt>
                <c:pt idx="221">
                  <c:v>11.0919835572126</c:v>
                </c:pt>
                <c:pt idx="222">
                  <c:v>11.114935775945</c:v>
                </c:pt>
                <c:pt idx="223">
                  <c:v>11.1405246457005</c:v>
                </c:pt>
                <c:pt idx="224">
                  <c:v>11.1684822535202</c:v>
                </c:pt>
                <c:pt idx="225">
                  <c:v>11.1982603582327</c:v>
                </c:pt>
                <c:pt idx="226">
                  <c:v>11.229150450163401</c:v>
                </c:pt>
                <c:pt idx="227">
                  <c:v>11.260378122396199</c:v>
                </c:pt>
                <c:pt idx="228">
                  <c:v>11.2911813022366</c:v>
                </c:pt>
                <c:pt idx="229">
                  <c:v>11.3208659210955</c:v>
                </c:pt>
                <c:pt idx="230">
                  <c:v>11.3488394292471</c:v>
                </c:pt>
                <c:pt idx="231">
                  <c:v>11.349292428815399</c:v>
                </c:pt>
                <c:pt idx="232">
                  <c:v>11.321313805325801</c:v>
                </c:pt>
                <c:pt idx="233">
                  <c:v>11.291617502647</c:v>
                </c:pt>
                <c:pt idx="234">
                  <c:v>11.2607964300676</c:v>
                </c:pt>
                <c:pt idx="235">
                  <c:v>11.2295454436857</c:v>
                </c:pt>
                <c:pt idx="236">
                  <c:v>11.198627735512099</c:v>
                </c:pt>
                <c:pt idx="237">
                  <c:v>11.168819137736</c:v>
                </c:pt>
                <c:pt idx="238">
                  <c:v>11.1408298355196</c:v>
                </c:pt>
                <c:pt idx="239">
                  <c:v>11.115209921367899</c:v>
                </c:pt>
                <c:pt idx="240">
                  <c:v>11.092253499434401</c:v>
                </c:pt>
                <c:pt idx="241">
                  <c:v>11.0924630020483</c:v>
                </c:pt>
                <c:pt idx="242">
                  <c:v>11.115476293329399</c:v>
                </c:pt>
                <c:pt idx="243">
                  <c:v>11.141131298225099</c:v>
                </c:pt>
                <c:pt idx="244">
                  <c:v>11.169155974070099</c:v>
                </c:pt>
                <c:pt idx="245">
                  <c:v>11.198997910918701</c:v>
                </c:pt>
                <c:pt idx="246">
                  <c:v>11.229945002265101</c:v>
                </c:pt>
                <c:pt idx="247">
                  <c:v>11.2612200284668</c:v>
                </c:pt>
                <c:pt idx="248">
                  <c:v>11.2920589080162</c:v>
                </c:pt>
                <c:pt idx="249">
                  <c:v>11.3217662682541</c:v>
                </c:pt>
                <c:pt idx="250">
                  <c:v>11.349748818302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26.396216467731399</c:v>
                </c:pt>
                <c:pt idx="2">
                  <c:v>26.522452718793101</c:v>
                </c:pt>
                <c:pt idx="3">
                  <c:v>26.658283910196499</c:v>
                </c:pt>
                <c:pt idx="4">
                  <c:v>26.798750315442</c:v>
                </c:pt>
                <c:pt idx="5">
                  <c:v>26.940303016119401</c:v>
                </c:pt>
                <c:pt idx="6">
                  <c:v>27.0805700171667</c:v>
                </c:pt>
                <c:pt idx="7">
                  <c:v>27.2183035833181</c:v>
                </c:pt>
                <c:pt idx="8">
                  <c:v>27.352876745147199</c:v>
                </c:pt>
                <c:pt idx="9">
                  <c:v>27.484119891307699</c:v>
                </c:pt>
                <c:pt idx="10">
                  <c:v>27.612019800127399</c:v>
                </c:pt>
                <c:pt idx="11">
                  <c:v>27.609941661958899</c:v>
                </c:pt>
                <c:pt idx="12">
                  <c:v>27.4821283846128</c:v>
                </c:pt>
                <c:pt idx="13">
                  <c:v>27.3510207003979</c:v>
                </c:pt>
                <c:pt idx="14">
                  <c:v>27.216558983966099</c:v>
                </c:pt>
                <c:pt idx="15">
                  <c:v>27.078937789512999</c:v>
                </c:pt>
                <c:pt idx="16">
                  <c:v>26.938779611618799</c:v>
                </c:pt>
                <c:pt idx="17">
                  <c:v>26.797399365678899</c:v>
                </c:pt>
                <c:pt idx="18">
                  <c:v>26.657108127017398</c:v>
                </c:pt>
                <c:pt idx="19">
                  <c:v>26.521482156531</c:v>
                </c:pt>
                <c:pt idx="20">
                  <c:v>26.3954807581792</c:v>
                </c:pt>
                <c:pt idx="21">
                  <c:v>26.3948943835573</c:v>
                </c:pt>
                <c:pt idx="22">
                  <c:v>26.520974931046901</c:v>
                </c:pt>
                <c:pt idx="23">
                  <c:v>26.6565198297785</c:v>
                </c:pt>
                <c:pt idx="24">
                  <c:v>26.796735729343901</c:v>
                </c:pt>
                <c:pt idx="25">
                  <c:v>26.9380463111127</c:v>
                </c:pt>
                <c:pt idx="26">
                  <c:v>27.078139410684699</c:v>
                </c:pt>
                <c:pt idx="27">
                  <c:v>27.215698428735202</c:v>
                </c:pt>
                <c:pt idx="28">
                  <c:v>27.350098857802301</c:v>
                </c:pt>
                <c:pt idx="29">
                  <c:v>27.481144136714398</c:v>
                </c:pt>
                <c:pt idx="30">
                  <c:v>27.608870577370102</c:v>
                </c:pt>
                <c:pt idx="31">
                  <c:v>27.610991428813101</c:v>
                </c:pt>
                <c:pt idx="32">
                  <c:v>27.483114262440498</c:v>
                </c:pt>
                <c:pt idx="33">
                  <c:v>27.351946654354901</c:v>
                </c:pt>
                <c:pt idx="34">
                  <c:v>27.2174273837268</c:v>
                </c:pt>
                <c:pt idx="35">
                  <c:v>27.079749095845099</c:v>
                </c:pt>
                <c:pt idx="36">
                  <c:v>26.939531898453101</c:v>
                </c:pt>
                <c:pt idx="37">
                  <c:v>26.798087864853901</c:v>
                </c:pt>
                <c:pt idx="38">
                  <c:v>26.6577250342832</c:v>
                </c:pt>
                <c:pt idx="39">
                  <c:v>26.522017003386601</c:v>
                </c:pt>
                <c:pt idx="40">
                  <c:v>26.3959216087069</c:v>
                </c:pt>
                <c:pt idx="41">
                  <c:v>26.396656262950899</c:v>
                </c:pt>
                <c:pt idx="42">
                  <c:v>26.5231129452897</c:v>
                </c:pt>
                <c:pt idx="43">
                  <c:v>26.658985577838401</c:v>
                </c:pt>
                <c:pt idx="44">
                  <c:v>26.799487341115899</c:v>
                </c:pt>
                <c:pt idx="45">
                  <c:v>26.941052587975001</c:v>
                </c:pt>
                <c:pt idx="46">
                  <c:v>27.081381295544801</c:v>
                </c:pt>
                <c:pt idx="47">
                  <c:v>27.219168217318099</c:v>
                </c:pt>
                <c:pt idx="48">
                  <c:v>27.353798371864698</c:v>
                </c:pt>
                <c:pt idx="49">
                  <c:v>27.4850828125033</c:v>
                </c:pt>
                <c:pt idx="50">
                  <c:v>27.613064009644798</c:v>
                </c:pt>
                <c:pt idx="51">
                  <c:v>27.6165894660252</c:v>
                </c:pt>
                <c:pt idx="52">
                  <c:v>27.488665174743801</c:v>
                </c:pt>
                <c:pt idx="53">
                  <c:v>27.357443539139901</c:v>
                </c:pt>
                <c:pt idx="54">
                  <c:v>27.222856218709101</c:v>
                </c:pt>
                <c:pt idx="55">
                  <c:v>27.085086244318202</c:v>
                </c:pt>
                <c:pt idx="56">
                  <c:v>26.944740510544001</c:v>
                </c:pt>
                <c:pt idx="57">
                  <c:v>26.803113748549301</c:v>
                </c:pt>
                <c:pt idx="58">
                  <c:v>26.662492959833301</c:v>
                </c:pt>
                <c:pt idx="59">
                  <c:v>26.526429041945399</c:v>
                </c:pt>
                <c:pt idx="60">
                  <c:v>26.399859438301799</c:v>
                </c:pt>
                <c:pt idx="61">
                  <c:v>26.398825078514601</c:v>
                </c:pt>
                <c:pt idx="62">
                  <c:v>26.525379687692901</c:v>
                </c:pt>
                <c:pt idx="63">
                  <c:v>26.661280333043202</c:v>
                </c:pt>
                <c:pt idx="64">
                  <c:v>26.8017540844187</c:v>
                </c:pt>
                <c:pt idx="65">
                  <c:v>26.943247278331199</c:v>
                </c:pt>
                <c:pt idx="66">
                  <c:v>27.083468749712701</c:v>
                </c:pt>
                <c:pt idx="67">
                  <c:v>27.2211192093154</c:v>
                </c:pt>
                <c:pt idx="68">
                  <c:v>27.3555873370222</c:v>
                </c:pt>
                <c:pt idx="69">
                  <c:v>27.486686164768699</c:v>
                </c:pt>
                <c:pt idx="70">
                  <c:v>27.614458899853599</c:v>
                </c:pt>
                <c:pt idx="71">
                  <c:v>27.612354643255699</c:v>
                </c:pt>
                <c:pt idx="72">
                  <c:v>27.484689067979801</c:v>
                </c:pt>
                <c:pt idx="73">
                  <c:v>27.3537097866704</c:v>
                </c:pt>
                <c:pt idx="74">
                  <c:v>27.219354936044802</c:v>
                </c:pt>
                <c:pt idx="75">
                  <c:v>27.081815264045101</c:v>
                </c:pt>
                <c:pt idx="76">
                  <c:v>26.941707290445599</c:v>
                </c:pt>
                <c:pt idx="77">
                  <c:v>26.800337197787002</c:v>
                </c:pt>
                <c:pt idx="78">
                  <c:v>26.660004227018799</c:v>
                </c:pt>
                <c:pt idx="79">
                  <c:v>26.524270041674001</c:v>
                </c:pt>
                <c:pt idx="80">
                  <c:v>26.398078070375401</c:v>
                </c:pt>
                <c:pt idx="81">
                  <c:v>26.398379574212999</c:v>
                </c:pt>
                <c:pt idx="82">
                  <c:v>26.524839506370899</c:v>
                </c:pt>
                <c:pt idx="83">
                  <c:v>26.660657616284499</c:v>
                </c:pt>
                <c:pt idx="84">
                  <c:v>26.8010593105009</c:v>
                </c:pt>
                <c:pt idx="85">
                  <c:v>26.942488231609101</c:v>
                </c:pt>
                <c:pt idx="86">
                  <c:v>27.0826501515918</c:v>
                </c:pt>
                <c:pt idx="87">
                  <c:v>27.220242916021199</c:v>
                </c:pt>
                <c:pt idx="88">
                  <c:v>27.354652796196099</c:v>
                </c:pt>
                <c:pt idx="89">
                  <c:v>27.4856908916544</c:v>
                </c:pt>
                <c:pt idx="90">
                  <c:v>27.613398837404699</c:v>
                </c:pt>
                <c:pt idx="91">
                  <c:v>27.6155349545209</c:v>
                </c:pt>
                <c:pt idx="92">
                  <c:v>27.487674865162099</c:v>
                </c:pt>
                <c:pt idx="93">
                  <c:v>27.356513396711399</c:v>
                </c:pt>
                <c:pt idx="94">
                  <c:v>27.221983809570901</c:v>
                </c:pt>
                <c:pt idx="95">
                  <c:v>27.084271051032101</c:v>
                </c:pt>
                <c:pt idx="96">
                  <c:v>26.943984410365701</c:v>
                </c:pt>
                <c:pt idx="97">
                  <c:v>26.8024214721029</c:v>
                </c:pt>
                <c:pt idx="98">
                  <c:v>26.661872291826299</c:v>
                </c:pt>
                <c:pt idx="99">
                  <c:v>26.525890458235502</c:v>
                </c:pt>
                <c:pt idx="100">
                  <c:v>26.399414917157099</c:v>
                </c:pt>
                <c:pt idx="101">
                  <c:v>26.400804438586398</c:v>
                </c:pt>
                <c:pt idx="102">
                  <c:v>26.527595670550401</c:v>
                </c:pt>
                <c:pt idx="103">
                  <c:v>26.663673843010098</c:v>
                </c:pt>
                <c:pt idx="104">
                  <c:v>26.804276110079702</c:v>
                </c:pt>
                <c:pt idx="105">
                  <c:v>26.9458601999577</c:v>
                </c:pt>
                <c:pt idx="106">
                  <c:v>27.086145485570899</c:v>
                </c:pt>
                <c:pt idx="107">
                  <c:v>27.223841355384799</c:v>
                </c:pt>
                <c:pt idx="108">
                  <c:v>27.358343098493599</c:v>
                </c:pt>
                <c:pt idx="109">
                  <c:v>27.489468557870499</c:v>
                </c:pt>
                <c:pt idx="110">
                  <c:v>27.6175757077296</c:v>
                </c:pt>
                <c:pt idx="111">
                  <c:v>27.615448127553201</c:v>
                </c:pt>
                <c:pt idx="112">
                  <c:v>27.487487917180101</c:v>
                </c:pt>
                <c:pt idx="113">
                  <c:v>27.3564612800417</c:v>
                </c:pt>
                <c:pt idx="114">
                  <c:v>27.222073038909699</c:v>
                </c:pt>
                <c:pt idx="115">
                  <c:v>27.084488084097199</c:v>
                </c:pt>
                <c:pt idx="116">
                  <c:v>26.944316365077299</c:v>
                </c:pt>
                <c:pt idx="117">
                  <c:v>26.8028553933807</c:v>
                </c:pt>
                <c:pt idx="118">
                  <c:v>26.662393888897402</c:v>
                </c:pt>
                <c:pt idx="119">
                  <c:v>26.5264821564062</c:v>
                </c:pt>
                <c:pt idx="120">
                  <c:v>26.4000534043291</c:v>
                </c:pt>
                <c:pt idx="121">
                  <c:v>26.399460835481801</c:v>
                </c:pt>
                <c:pt idx="122">
                  <c:v>26.525967133225102</c:v>
                </c:pt>
                <c:pt idx="123">
                  <c:v>26.6617969559634</c:v>
                </c:pt>
                <c:pt idx="124">
                  <c:v>26.802182327109399</c:v>
                </c:pt>
                <c:pt idx="125">
                  <c:v>26.943572848014298</c:v>
                </c:pt>
                <c:pt idx="126">
                  <c:v>27.083678663812801</c:v>
                </c:pt>
                <c:pt idx="127">
                  <c:v>27.221200531036398</c:v>
                </c:pt>
                <c:pt idx="128">
                  <c:v>27.355526477306</c:v>
                </c:pt>
                <c:pt idx="129">
                  <c:v>27.486468510446699</c:v>
                </c:pt>
                <c:pt idx="130">
                  <c:v>27.614379258133901</c:v>
                </c:pt>
                <c:pt idx="131">
                  <c:v>27.616513607269599</c:v>
                </c:pt>
                <c:pt idx="132">
                  <c:v>27.488487968824401</c:v>
                </c:pt>
                <c:pt idx="133">
                  <c:v>27.3574001443003</c:v>
                </c:pt>
                <c:pt idx="134">
                  <c:v>27.222953307485302</c:v>
                </c:pt>
                <c:pt idx="135">
                  <c:v>27.085310352357698</c:v>
                </c:pt>
                <c:pt idx="136">
                  <c:v>26.9450788065514</c:v>
                </c:pt>
                <c:pt idx="137">
                  <c:v>26.803553303477301</c:v>
                </c:pt>
                <c:pt idx="138">
                  <c:v>26.6630194882617</c:v>
                </c:pt>
                <c:pt idx="139">
                  <c:v>26.5270249602912</c:v>
                </c:pt>
                <c:pt idx="140">
                  <c:v>26.400501420206702</c:v>
                </c:pt>
                <c:pt idx="141">
                  <c:v>26.401251353460001</c:v>
                </c:pt>
                <c:pt idx="142">
                  <c:v>26.528136951745601</c:v>
                </c:pt>
                <c:pt idx="143">
                  <c:v>26.664297440253399</c:v>
                </c:pt>
                <c:pt idx="144">
                  <c:v>26.804971541644299</c:v>
                </c:pt>
                <c:pt idx="145">
                  <c:v>26.946619693214998</c:v>
                </c:pt>
                <c:pt idx="146">
                  <c:v>27.086964336004201</c:v>
                </c:pt>
                <c:pt idx="147">
                  <c:v>27.2247177229983</c:v>
                </c:pt>
                <c:pt idx="148">
                  <c:v>27.359277548118602</c:v>
                </c:pt>
                <c:pt idx="149">
                  <c:v>27.4904635820265</c:v>
                </c:pt>
                <c:pt idx="150">
                  <c:v>27.618635560017498</c:v>
                </c:pt>
                <c:pt idx="151">
                  <c:v>27.614836015748899</c:v>
                </c:pt>
                <c:pt idx="152">
                  <c:v>27.4868715361557</c:v>
                </c:pt>
                <c:pt idx="153">
                  <c:v>27.355617098002</c:v>
                </c:pt>
                <c:pt idx="154">
                  <c:v>27.221006333387098</c:v>
                </c:pt>
                <c:pt idx="155">
                  <c:v>27.083225181015901</c:v>
                </c:pt>
                <c:pt idx="156">
                  <c:v>26.9428847641632</c:v>
                </c:pt>
                <c:pt idx="157">
                  <c:v>26.8012856512422</c:v>
                </c:pt>
                <c:pt idx="158">
                  <c:v>26.660722334277601</c:v>
                </c:pt>
                <c:pt idx="159">
                  <c:v>26.524754404132398</c:v>
                </c:pt>
                <c:pt idx="160">
                  <c:v>26.398328043309501</c:v>
                </c:pt>
                <c:pt idx="161">
                  <c:v>26.397298126398901</c:v>
                </c:pt>
                <c:pt idx="162">
                  <c:v>26.523710283998099</c:v>
                </c:pt>
                <c:pt idx="163">
                  <c:v>26.659515460652099</c:v>
                </c:pt>
                <c:pt idx="164">
                  <c:v>26.7999322388652</c:v>
                </c:pt>
                <c:pt idx="165">
                  <c:v>26.941398287495499</c:v>
                </c:pt>
                <c:pt idx="166">
                  <c:v>27.081614978959799</c:v>
                </c:pt>
                <c:pt idx="167">
                  <c:v>27.219277214495602</c:v>
                </c:pt>
                <c:pt idx="168">
                  <c:v>27.3537694719396</c:v>
                </c:pt>
                <c:pt idx="169">
                  <c:v>27.484901901829399</c:v>
                </c:pt>
                <c:pt idx="170">
                  <c:v>27.612715816202499</c:v>
                </c:pt>
                <c:pt idx="171">
                  <c:v>27.610621886988799</c:v>
                </c:pt>
                <c:pt idx="172">
                  <c:v>27.482914226587699</c:v>
                </c:pt>
                <c:pt idx="173">
                  <c:v>27.351900530002499</c:v>
                </c:pt>
                <c:pt idx="174">
                  <c:v>27.217520850959399</c:v>
                </c:pt>
                <c:pt idx="175">
                  <c:v>27.079968795808799</c:v>
                </c:pt>
                <c:pt idx="176">
                  <c:v>26.939865066261302</c:v>
                </c:pt>
                <c:pt idx="177">
                  <c:v>26.798521634211699</c:v>
                </c:pt>
                <c:pt idx="178">
                  <c:v>26.658245179663801</c:v>
                </c:pt>
                <c:pt idx="179">
                  <c:v>26.522606004657799</c:v>
                </c:pt>
                <c:pt idx="180">
                  <c:v>26.396556223083799</c:v>
                </c:pt>
                <c:pt idx="181">
                  <c:v>26.396855009944201</c:v>
                </c:pt>
                <c:pt idx="182">
                  <c:v>26.523172755171998</c:v>
                </c:pt>
                <c:pt idx="183">
                  <c:v>26.6588956413744</c:v>
                </c:pt>
                <c:pt idx="184">
                  <c:v>26.799240602017701</c:v>
                </c:pt>
                <c:pt idx="185">
                  <c:v>26.940642625748598</c:v>
                </c:pt>
                <c:pt idx="186">
                  <c:v>27.080800034921399</c:v>
                </c:pt>
                <c:pt idx="187">
                  <c:v>27.218404877597699</c:v>
                </c:pt>
                <c:pt idx="188">
                  <c:v>27.352839234762399</c:v>
                </c:pt>
                <c:pt idx="189">
                  <c:v>27.4839113369719</c:v>
                </c:pt>
                <c:pt idx="190">
                  <c:v>27.6116609381966</c:v>
                </c:pt>
                <c:pt idx="191">
                  <c:v>27.61378664311</c:v>
                </c:pt>
                <c:pt idx="192">
                  <c:v>27.485885899692001</c:v>
                </c:pt>
                <c:pt idx="193">
                  <c:v>27.3546912296638</c:v>
                </c:pt>
                <c:pt idx="194">
                  <c:v>27.2201378557636</c:v>
                </c:pt>
                <c:pt idx="195">
                  <c:v>27.0824136209344</c:v>
                </c:pt>
                <c:pt idx="196">
                  <c:v>26.942132031589299</c:v>
                </c:pt>
                <c:pt idx="197">
                  <c:v>26.8005964976381</c:v>
                </c:pt>
                <c:pt idx="198">
                  <c:v>26.660104552392301</c:v>
                </c:pt>
                <c:pt idx="199">
                  <c:v>26.524218464198899</c:v>
                </c:pt>
                <c:pt idx="200">
                  <c:v>26.397885904517</c:v>
                </c:pt>
                <c:pt idx="201">
                  <c:v>26.394697283716699</c:v>
                </c:pt>
                <c:pt idx="202">
                  <c:v>26.520916846117601</c:v>
                </c:pt>
                <c:pt idx="203">
                  <c:v>26.656611221996101</c:v>
                </c:pt>
                <c:pt idx="204">
                  <c:v>26.796983624153299</c:v>
                </c:pt>
                <c:pt idx="205">
                  <c:v>26.938457087344901</c:v>
                </c:pt>
                <c:pt idx="206">
                  <c:v>27.078721092339801</c:v>
                </c:pt>
                <c:pt idx="207">
                  <c:v>27.216461738456701</c:v>
                </c:pt>
                <c:pt idx="208">
                  <c:v>27.351057450930899</c:v>
                </c:pt>
                <c:pt idx="209">
                  <c:v>27.482314486306802</c:v>
                </c:pt>
                <c:pt idx="210">
                  <c:v>27.610271865513099</c:v>
                </c:pt>
                <c:pt idx="211">
                  <c:v>27.608203885870399</c:v>
                </c:pt>
                <c:pt idx="212">
                  <c:v>27.480350325986201</c:v>
                </c:pt>
                <c:pt idx="213">
                  <c:v>27.3492098799567</c:v>
                </c:pt>
                <c:pt idx="214">
                  <c:v>27.214724871661701</c:v>
                </c:pt>
                <c:pt idx="215">
                  <c:v>27.077092739006702</c:v>
                </c:pt>
                <c:pt idx="216">
                  <c:v>26.936940180422301</c:v>
                </c:pt>
                <c:pt idx="217">
                  <c:v>26.7955879169672</c:v>
                </c:pt>
                <c:pt idx="218">
                  <c:v>26.655354467502899</c:v>
                </c:pt>
                <c:pt idx="219">
                  <c:v>26.519824713985301</c:v>
                </c:pt>
                <c:pt idx="220">
                  <c:v>26.3939665946174</c:v>
                </c:pt>
                <c:pt idx="221">
                  <c:v>26.393382265021302</c:v>
                </c:pt>
                <c:pt idx="222">
                  <c:v>26.519320061183901</c:v>
                </c:pt>
                <c:pt idx="223">
                  <c:v>26.6547690196088</c:v>
                </c:pt>
                <c:pt idx="224">
                  <c:v>26.7949273916329</c:v>
                </c:pt>
                <c:pt idx="225">
                  <c:v>26.936210249370099</c:v>
                </c:pt>
                <c:pt idx="226">
                  <c:v>27.0762979999399</c:v>
                </c:pt>
                <c:pt idx="227">
                  <c:v>27.213868254085899</c:v>
                </c:pt>
                <c:pt idx="228">
                  <c:v>27.348292315454</c:v>
                </c:pt>
                <c:pt idx="229">
                  <c:v>27.4793707532423</c:v>
                </c:pt>
                <c:pt idx="230">
                  <c:v>27.607137996955</c:v>
                </c:pt>
                <c:pt idx="231">
                  <c:v>27.609248541044799</c:v>
                </c:pt>
                <c:pt idx="232">
                  <c:v>27.4813315577777</c:v>
                </c:pt>
                <c:pt idx="233">
                  <c:v>27.350131583456701</c:v>
                </c:pt>
                <c:pt idx="234">
                  <c:v>27.215589361007002</c:v>
                </c:pt>
                <c:pt idx="235">
                  <c:v>27.0779004314331</c:v>
                </c:pt>
                <c:pt idx="236">
                  <c:v>26.9376891177576</c:v>
                </c:pt>
                <c:pt idx="237">
                  <c:v>26.796273310725098</c:v>
                </c:pt>
                <c:pt idx="238">
                  <c:v>26.655968505829499</c:v>
                </c:pt>
                <c:pt idx="239">
                  <c:v>26.5203569343578</c:v>
                </c:pt>
                <c:pt idx="240">
                  <c:v>26.3944050804383</c:v>
                </c:pt>
                <c:pt idx="241">
                  <c:v>26.3951346930772</c:v>
                </c:pt>
                <c:pt idx="242">
                  <c:v>26.521447577318501</c:v>
                </c:pt>
                <c:pt idx="243">
                  <c:v>26.6572233024695</c:v>
                </c:pt>
                <c:pt idx="244">
                  <c:v>26.7976665951653</c:v>
                </c:pt>
                <c:pt idx="245">
                  <c:v>26.939203144704699</c:v>
                </c:pt>
                <c:pt idx="246">
                  <c:v>27.079525448961601</c:v>
                </c:pt>
                <c:pt idx="247">
                  <c:v>27.217322424533702</c:v>
                </c:pt>
                <c:pt idx="248">
                  <c:v>27.351974855567502</c:v>
                </c:pt>
                <c:pt idx="249">
                  <c:v>27.483290877933999</c:v>
                </c:pt>
                <c:pt idx="250">
                  <c:v>27.6113110252284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11.2197638363082</c:v>
                </c:pt>
                <c:pt idx="2">
                  <c:v>11.2783779099112</c:v>
                </c:pt>
                <c:pt idx="3">
                  <c:v>11.3520049252141</c:v>
                </c:pt>
                <c:pt idx="4">
                  <c:v>11.436191159535401</c:v>
                </c:pt>
                <c:pt idx="5">
                  <c:v>11.526970748129299</c:v>
                </c:pt>
                <c:pt idx="6">
                  <c:v>11.6209453085216</c:v>
                </c:pt>
                <c:pt idx="7">
                  <c:v>11.716063851998999</c:v>
                </c:pt>
                <c:pt idx="8">
                  <c:v>11.810799183925999</c:v>
                </c:pt>
                <c:pt idx="9">
                  <c:v>11.9044240268232</c:v>
                </c:pt>
                <c:pt idx="10">
                  <c:v>11.9965877836022</c:v>
                </c:pt>
                <c:pt idx="11">
                  <c:v>11.995106164916599</c:v>
                </c:pt>
                <c:pt idx="12">
                  <c:v>11.9030385012459</c:v>
                </c:pt>
                <c:pt idx="13">
                  <c:v>11.8095142680984</c:v>
                </c:pt>
                <c:pt idx="14">
                  <c:v>11.7148772742128</c:v>
                </c:pt>
                <c:pt idx="15">
                  <c:v>11.6199001222839</c:v>
                </c:pt>
                <c:pt idx="16">
                  <c:v>11.5259994006915</c:v>
                </c:pt>
                <c:pt idx="17">
                  <c:v>11.4354409045292</c:v>
                </c:pt>
                <c:pt idx="18">
                  <c:v>11.351431415675799</c:v>
                </c:pt>
                <c:pt idx="19">
                  <c:v>11.2779946817818</c:v>
                </c:pt>
                <c:pt idx="20">
                  <c:v>11.2195737993645</c:v>
                </c:pt>
                <c:pt idx="21">
                  <c:v>11.2192461813967</c:v>
                </c:pt>
                <c:pt idx="22">
                  <c:v>11.277735384664</c:v>
                </c:pt>
                <c:pt idx="23">
                  <c:v>11.3511029793573</c:v>
                </c:pt>
                <c:pt idx="24">
                  <c:v>11.435046161411</c:v>
                </c:pt>
                <c:pt idx="25">
                  <c:v>11.525541347132901</c:v>
                </c:pt>
                <c:pt idx="26">
                  <c:v>11.619381705194</c:v>
                </c:pt>
                <c:pt idx="27">
                  <c:v>11.714301175829601</c:v>
                </c:pt>
                <c:pt idx="28">
                  <c:v>11.8088824224325</c:v>
                </c:pt>
                <c:pt idx="29">
                  <c:v>11.9023515517565</c:v>
                </c:pt>
                <c:pt idx="30">
                  <c:v>11.9943552165009</c:v>
                </c:pt>
                <c:pt idx="31">
                  <c:v>11.995850384005999</c:v>
                </c:pt>
                <c:pt idx="32">
                  <c:v>11.903729003467401</c:v>
                </c:pt>
                <c:pt idx="33">
                  <c:v>11.8101531882467</c:v>
                </c:pt>
                <c:pt idx="34">
                  <c:v>11.715464878626999</c:v>
                </c:pt>
                <c:pt idx="35">
                  <c:v>11.6204344254775</c:v>
                </c:pt>
                <c:pt idx="36">
                  <c:v>11.5264759170344</c:v>
                </c:pt>
                <c:pt idx="37">
                  <c:v>11.435852858531</c:v>
                </c:pt>
                <c:pt idx="38">
                  <c:v>11.3517706624021</c:v>
                </c:pt>
                <c:pt idx="39">
                  <c:v>11.2782533754106</c:v>
                </c:pt>
                <c:pt idx="40">
                  <c:v>11.219746521971</c:v>
                </c:pt>
                <c:pt idx="41">
                  <c:v>11.219936353138699</c:v>
                </c:pt>
                <c:pt idx="42">
                  <c:v>11.2787698816869</c:v>
                </c:pt>
                <c:pt idx="43">
                  <c:v>11.3524593647396</c:v>
                </c:pt>
                <c:pt idx="44">
                  <c:v>11.436692985068699</c:v>
                </c:pt>
                <c:pt idx="45">
                  <c:v>11.527445994408099</c:v>
                </c:pt>
                <c:pt idx="46">
                  <c:v>11.6215170695915</c:v>
                </c:pt>
                <c:pt idx="47">
                  <c:v>11.7166493252923</c:v>
                </c:pt>
                <c:pt idx="48">
                  <c:v>11.811435421044299</c:v>
                </c:pt>
                <c:pt idx="49">
                  <c:v>11.9051104530314</c:v>
                </c:pt>
                <c:pt idx="50">
                  <c:v>11.997328416222601</c:v>
                </c:pt>
                <c:pt idx="51">
                  <c:v>11.999472751491099</c:v>
                </c:pt>
                <c:pt idx="52">
                  <c:v>11.907242540748999</c:v>
                </c:pt>
                <c:pt idx="53">
                  <c:v>11.8135459094184</c:v>
                </c:pt>
                <c:pt idx="54">
                  <c:v>11.718716348172</c:v>
                </c:pt>
                <c:pt idx="55">
                  <c:v>11.623512693298</c:v>
                </c:pt>
                <c:pt idx="56">
                  <c:v>11.529334422577101</c:v>
                </c:pt>
                <c:pt idx="57">
                  <c:v>11.4384287928491</c:v>
                </c:pt>
                <c:pt idx="58">
                  <c:v>11.3539863222704</c:v>
                </c:pt>
                <c:pt idx="59">
                  <c:v>11.280021552074</c:v>
                </c:pt>
                <c:pt idx="60">
                  <c:v>11.2209797911057</c:v>
                </c:pt>
                <c:pt idx="61">
                  <c:v>11.2204738012073</c:v>
                </c:pt>
                <c:pt idx="62">
                  <c:v>11.2794978382554</c:v>
                </c:pt>
                <c:pt idx="63">
                  <c:v>11.3533125852236</c:v>
                </c:pt>
                <c:pt idx="64">
                  <c:v>11.437615776526201</c:v>
                </c:pt>
                <c:pt idx="65">
                  <c:v>11.5283932993531</c:v>
                </c:pt>
                <c:pt idx="66">
                  <c:v>11.622453183668</c:v>
                </c:pt>
                <c:pt idx="67">
                  <c:v>11.7175455857345</c:v>
                </c:pt>
                <c:pt idx="68">
                  <c:v>11.812267748104199</c:v>
                </c:pt>
                <c:pt idx="69">
                  <c:v>11.9058572641975</c:v>
                </c:pt>
                <c:pt idx="70">
                  <c:v>11.997969059041599</c:v>
                </c:pt>
                <c:pt idx="71">
                  <c:v>11.9964682494894</c:v>
                </c:pt>
                <c:pt idx="72">
                  <c:v>11.9044554778971</c:v>
                </c:pt>
                <c:pt idx="73">
                  <c:v>11.8109673642213</c:v>
                </c:pt>
                <c:pt idx="74">
                  <c:v>11.7163449528583</c:v>
                </c:pt>
                <c:pt idx="75">
                  <c:v>11.621356165061499</c:v>
                </c:pt>
                <c:pt idx="76">
                  <c:v>11.527410563856501</c:v>
                </c:pt>
                <c:pt idx="77">
                  <c:v>11.4367646597915</c:v>
                </c:pt>
                <c:pt idx="78">
                  <c:v>11.3526145452647</c:v>
                </c:pt>
                <c:pt idx="79">
                  <c:v>11.2789736464399</c:v>
                </c:pt>
                <c:pt idx="80">
                  <c:v>11.220277605401501</c:v>
                </c:pt>
                <c:pt idx="81">
                  <c:v>11.220298257887301</c:v>
                </c:pt>
                <c:pt idx="82">
                  <c:v>11.2792357267851</c:v>
                </c:pt>
                <c:pt idx="83">
                  <c:v>11.3529694131458</c:v>
                </c:pt>
                <c:pt idx="84">
                  <c:v>11.437199426619401</c:v>
                </c:pt>
                <c:pt idx="85">
                  <c:v>11.527911932969801</c:v>
                </c:pt>
                <c:pt idx="86">
                  <c:v>11.621913564165601</c:v>
                </c:pt>
                <c:pt idx="87">
                  <c:v>11.716952158337801</c:v>
                </c:pt>
                <c:pt idx="88">
                  <c:v>11.811622433382899</c:v>
                </c:pt>
                <c:pt idx="89">
                  <c:v>11.905159709164</c:v>
                </c:pt>
                <c:pt idx="90">
                  <c:v>11.9972170471545</c:v>
                </c:pt>
                <c:pt idx="91">
                  <c:v>11.998724363574301</c:v>
                </c:pt>
                <c:pt idx="92">
                  <c:v>11.9065481457831</c:v>
                </c:pt>
                <c:pt idx="93">
                  <c:v>11.8129033137538</c:v>
                </c:pt>
                <c:pt idx="94">
                  <c:v>11.718125231473801</c:v>
                </c:pt>
                <c:pt idx="95">
                  <c:v>11.622974996120099</c:v>
                </c:pt>
                <c:pt idx="96">
                  <c:v>11.528854599994199</c:v>
                </c:pt>
                <c:pt idx="97">
                  <c:v>11.4380136119012</c:v>
                </c:pt>
                <c:pt idx="98">
                  <c:v>11.353643948352399</c:v>
                </c:pt>
                <c:pt idx="99">
                  <c:v>11.2797598820208</c:v>
                </c:pt>
                <c:pt idx="100">
                  <c:v>11.2208043179011</c:v>
                </c:pt>
                <c:pt idx="101">
                  <c:v>11.221095289440299</c:v>
                </c:pt>
                <c:pt idx="102">
                  <c:v>11.280386875334701</c:v>
                </c:pt>
                <c:pt idx="103">
                  <c:v>11.354425234702299</c:v>
                </c:pt>
                <c:pt idx="104">
                  <c:v>11.4389083591887</c:v>
                </c:pt>
                <c:pt idx="105">
                  <c:v>11.529826931671</c:v>
                </c:pt>
                <c:pt idx="106">
                  <c:v>11.6239964615727</c:v>
                </c:pt>
                <c:pt idx="107">
                  <c:v>11.7191752466338</c:v>
                </c:pt>
                <c:pt idx="108">
                  <c:v>11.8139678388187</c:v>
                </c:pt>
                <c:pt idx="109">
                  <c:v>11.9076175867547</c:v>
                </c:pt>
                <c:pt idx="110">
                  <c:v>12.0000005377641</c:v>
                </c:pt>
                <c:pt idx="111">
                  <c:v>11.9984905462077</c:v>
                </c:pt>
                <c:pt idx="112">
                  <c:v>11.906217098093601</c:v>
                </c:pt>
                <c:pt idx="113">
                  <c:v>11.8126637698374</c:v>
                </c:pt>
                <c:pt idx="114">
                  <c:v>11.717971073639999</c:v>
                </c:pt>
                <c:pt idx="115">
                  <c:v>11.622896009022501</c:v>
                </c:pt>
                <c:pt idx="116">
                  <c:v>11.5288408232754</c:v>
                </c:pt>
                <c:pt idx="117">
                  <c:v>11.4380539139036</c:v>
                </c:pt>
                <c:pt idx="118">
                  <c:v>11.353723935469899</c:v>
                </c:pt>
                <c:pt idx="119">
                  <c:v>11.279859563395201</c:v>
                </c:pt>
                <c:pt idx="120">
                  <c:v>11.2208963212565</c:v>
                </c:pt>
                <c:pt idx="121">
                  <c:v>11.220564775994299</c:v>
                </c:pt>
                <c:pt idx="122">
                  <c:v>11.279595425047299</c:v>
                </c:pt>
                <c:pt idx="123">
                  <c:v>11.3533898399491</c:v>
                </c:pt>
                <c:pt idx="124">
                  <c:v>11.4376527107245</c:v>
                </c:pt>
                <c:pt idx="125">
                  <c:v>11.5283755275319</c:v>
                </c:pt>
                <c:pt idx="126">
                  <c:v>11.6223695716289</c:v>
                </c:pt>
                <c:pt idx="127">
                  <c:v>11.717386149817401</c:v>
                </c:pt>
                <c:pt idx="128">
                  <c:v>11.8120222043868</c:v>
                </c:pt>
                <c:pt idx="129">
                  <c:v>11.9055142282419</c:v>
                </c:pt>
                <c:pt idx="130">
                  <c:v>11.9977321750386</c:v>
                </c:pt>
                <c:pt idx="131">
                  <c:v>11.9992466651972</c:v>
                </c:pt>
                <c:pt idx="132">
                  <c:v>11.906918244905301</c:v>
                </c:pt>
                <c:pt idx="133">
                  <c:v>11.8133123137389</c:v>
                </c:pt>
                <c:pt idx="134">
                  <c:v>11.718567436152901</c:v>
                </c:pt>
                <c:pt idx="135">
                  <c:v>11.623438295228199</c:v>
                </c:pt>
                <c:pt idx="136">
                  <c:v>11.529324602867201</c:v>
                </c:pt>
                <c:pt idx="137">
                  <c:v>11.438472430487099</c:v>
                </c:pt>
                <c:pt idx="138">
                  <c:v>11.354069029307</c:v>
                </c:pt>
                <c:pt idx="139">
                  <c:v>11.2801233483437</c:v>
                </c:pt>
                <c:pt idx="140">
                  <c:v>11.221073328600299</c:v>
                </c:pt>
                <c:pt idx="141">
                  <c:v>11.2212720759538</c:v>
                </c:pt>
                <c:pt idx="142">
                  <c:v>11.280650280298101</c:v>
                </c:pt>
                <c:pt idx="143">
                  <c:v>11.354769601032601</c:v>
                </c:pt>
                <c:pt idx="144">
                  <c:v>11.4393257651172</c:v>
                </c:pt>
                <c:pt idx="145">
                  <c:v>11.5303092005749</c:v>
                </c:pt>
                <c:pt idx="146">
                  <c:v>11.6245368326075</c:v>
                </c:pt>
                <c:pt idx="147">
                  <c:v>11.7197692872318</c:v>
                </c:pt>
                <c:pt idx="148">
                  <c:v>11.814613643764799</c:v>
                </c:pt>
                <c:pt idx="149">
                  <c:v>11.9083155220734</c:v>
                </c:pt>
                <c:pt idx="150">
                  <c:v>12.000752982418801</c:v>
                </c:pt>
                <c:pt idx="151">
                  <c:v>11.9984035201038</c:v>
                </c:pt>
                <c:pt idx="152">
                  <c:v>11.906174145402099</c:v>
                </c:pt>
                <c:pt idx="153">
                  <c:v>11.8124864620638</c:v>
                </c:pt>
                <c:pt idx="154">
                  <c:v>11.7176763238358</c:v>
                </c:pt>
                <c:pt idx="155">
                  <c:v>11.622506078806699</c:v>
                </c:pt>
                <c:pt idx="156">
                  <c:v>11.528380013894701</c:v>
                </c:pt>
                <c:pt idx="157">
                  <c:v>11.437551221543099</c:v>
                </c:pt>
                <c:pt idx="158">
                  <c:v>11.3532162964744</c:v>
                </c:pt>
                <c:pt idx="159">
                  <c:v>11.2793948297941</c:v>
                </c:pt>
                <c:pt idx="160">
                  <c:v>11.220534665383701</c:v>
                </c:pt>
                <c:pt idx="161">
                  <c:v>11.2200314119147</c:v>
                </c:pt>
                <c:pt idx="162">
                  <c:v>11.2788744208656</c:v>
                </c:pt>
                <c:pt idx="163">
                  <c:v>11.352546385046701</c:v>
                </c:pt>
                <c:pt idx="164">
                  <c:v>11.436742531901499</c:v>
                </c:pt>
                <c:pt idx="165">
                  <c:v>11.527443706736699</c:v>
                </c:pt>
                <c:pt idx="166">
                  <c:v>11.621451879101199</c:v>
                </c:pt>
                <c:pt idx="167">
                  <c:v>11.716511391981401</c:v>
                </c:pt>
                <c:pt idx="168">
                  <c:v>11.811214704502801</c:v>
                </c:pt>
                <c:pt idx="169">
                  <c:v>11.904795924784199</c:v>
                </c:pt>
                <c:pt idx="170">
                  <c:v>11.996907689746401</c:v>
                </c:pt>
                <c:pt idx="171">
                  <c:v>11.995414678821</c:v>
                </c:pt>
                <c:pt idx="172">
                  <c:v>11.9034012125499</c:v>
                </c:pt>
                <c:pt idx="173">
                  <c:v>11.8099207298207</c:v>
                </c:pt>
                <c:pt idx="174">
                  <c:v>11.7153165906933</c:v>
                </c:pt>
                <c:pt idx="175">
                  <c:v>11.6203601823655</c:v>
                </c:pt>
                <c:pt idx="176">
                  <c:v>11.526465830025</c:v>
                </c:pt>
                <c:pt idx="177">
                  <c:v>11.435895831589299</c:v>
                </c:pt>
                <c:pt idx="178">
                  <c:v>11.351852310834399</c:v>
                </c:pt>
                <c:pt idx="179">
                  <c:v>11.2783537097416</c:v>
                </c:pt>
                <c:pt idx="180">
                  <c:v>11.2198381914179</c:v>
                </c:pt>
                <c:pt idx="181">
                  <c:v>11.219857296791099</c:v>
                </c:pt>
                <c:pt idx="182">
                  <c:v>11.2786140066373</c:v>
                </c:pt>
                <c:pt idx="183">
                  <c:v>11.3522051621367</c:v>
                </c:pt>
                <c:pt idx="184">
                  <c:v>11.4363283696251</c:v>
                </c:pt>
                <c:pt idx="185">
                  <c:v>11.5269647615071</c:v>
                </c:pt>
                <c:pt idx="186">
                  <c:v>11.6209149206543</c:v>
                </c:pt>
                <c:pt idx="187">
                  <c:v>11.715920884000999</c:v>
                </c:pt>
                <c:pt idx="188">
                  <c:v>11.810572597787999</c:v>
                </c:pt>
                <c:pt idx="189">
                  <c:v>11.9041019080799</c:v>
                </c:pt>
                <c:pt idx="190">
                  <c:v>11.996159600347299</c:v>
                </c:pt>
                <c:pt idx="191">
                  <c:v>11.997659024442299</c:v>
                </c:pt>
                <c:pt idx="192">
                  <c:v>11.905483265838299</c:v>
                </c:pt>
                <c:pt idx="193">
                  <c:v>11.8118470556281</c:v>
                </c:pt>
                <c:pt idx="194">
                  <c:v>11.7170881112899</c:v>
                </c:pt>
                <c:pt idx="195">
                  <c:v>11.6219710304687</c:v>
                </c:pt>
                <c:pt idx="196">
                  <c:v>11.5279026029514</c:v>
                </c:pt>
                <c:pt idx="197">
                  <c:v>11.437138221137699</c:v>
                </c:pt>
                <c:pt idx="198">
                  <c:v>11.3528758668163</c:v>
                </c:pt>
                <c:pt idx="199">
                  <c:v>11.279134853994201</c:v>
                </c:pt>
                <c:pt idx="200">
                  <c:v>11.220360619159701</c:v>
                </c:pt>
                <c:pt idx="201">
                  <c:v>11.219324593791701</c:v>
                </c:pt>
                <c:pt idx="202">
                  <c:v>11.277890555094899</c:v>
                </c:pt>
                <c:pt idx="203">
                  <c:v>11.351356219446901</c:v>
                </c:pt>
                <c:pt idx="204">
                  <c:v>11.4354095820604</c:v>
                </c:pt>
                <c:pt idx="205">
                  <c:v>11.5260211579577</c:v>
                </c:pt>
                <c:pt idx="206">
                  <c:v>11.619982185641</c:v>
                </c:pt>
                <c:pt idx="207">
                  <c:v>11.7150276622475</c:v>
                </c:pt>
                <c:pt idx="208">
                  <c:v>11.809742949802301</c:v>
                </c:pt>
                <c:pt idx="209">
                  <c:v>11.9033573956015</c:v>
                </c:pt>
                <c:pt idx="210">
                  <c:v>11.9955208540563</c:v>
                </c:pt>
                <c:pt idx="211">
                  <c:v>11.994046864778801</c:v>
                </c:pt>
                <c:pt idx="212">
                  <c:v>11.9019797875462</c:v>
                </c:pt>
                <c:pt idx="213">
                  <c:v>11.8084643423192</c:v>
                </c:pt>
                <c:pt idx="214">
                  <c:v>11.713846684999799</c:v>
                </c:pt>
                <c:pt idx="215">
                  <c:v>11.618902911351199</c:v>
                </c:pt>
                <c:pt idx="216">
                  <c:v>11.525054394146199</c:v>
                </c:pt>
                <c:pt idx="217">
                  <c:v>11.434572728249799</c:v>
                </c:pt>
                <c:pt idx="218">
                  <c:v>11.3506707232458</c:v>
                </c:pt>
                <c:pt idx="219">
                  <c:v>11.2773771181937</c:v>
                </c:pt>
                <c:pt idx="220">
                  <c:v>11.2191374854523</c:v>
                </c:pt>
                <c:pt idx="221">
                  <c:v>11.2188111636131</c:v>
                </c:pt>
                <c:pt idx="222">
                  <c:v>11.2771194167325</c:v>
                </c:pt>
                <c:pt idx="223">
                  <c:v>11.350344152418099</c:v>
                </c:pt>
                <c:pt idx="224">
                  <c:v>11.434180114521601</c:v>
                </c:pt>
                <c:pt idx="225">
                  <c:v>11.524598727296</c:v>
                </c:pt>
                <c:pt idx="226">
                  <c:v>11.6183871364243</c:v>
                </c:pt>
                <c:pt idx="227">
                  <c:v>11.7132734925045</c:v>
                </c:pt>
                <c:pt idx="228">
                  <c:v>11.8078356884035</c:v>
                </c:pt>
                <c:pt idx="229">
                  <c:v>11.901296352784399</c:v>
                </c:pt>
                <c:pt idx="230">
                  <c:v>11.993299856332699</c:v>
                </c:pt>
                <c:pt idx="231">
                  <c:v>11.994787218388201</c:v>
                </c:pt>
                <c:pt idx="232">
                  <c:v>11.9026667999326</c:v>
                </c:pt>
                <c:pt idx="233">
                  <c:v>11.8091000957772</c:v>
                </c:pt>
                <c:pt idx="234">
                  <c:v>11.714431405526</c:v>
                </c:pt>
                <c:pt idx="235">
                  <c:v>11.6194345843028</c:v>
                </c:pt>
                <c:pt idx="236">
                  <c:v>11.525528516266499</c:v>
                </c:pt>
                <c:pt idx="237">
                  <c:v>11.434982518304601</c:v>
                </c:pt>
                <c:pt idx="238">
                  <c:v>11.3510080417017</c:v>
                </c:pt>
                <c:pt idx="239">
                  <c:v>11.2776341330066</c:v>
                </c:pt>
                <c:pt idx="240">
                  <c:v>11.219308795860099</c:v>
                </c:pt>
                <c:pt idx="241">
                  <c:v>11.219495690093</c:v>
                </c:pt>
                <c:pt idx="242">
                  <c:v>11.2781472007996</c:v>
                </c:pt>
                <c:pt idx="243">
                  <c:v>11.3516928288951</c:v>
                </c:pt>
                <c:pt idx="244">
                  <c:v>11.4358182888156</c:v>
                </c:pt>
                <c:pt idx="245">
                  <c:v>11.5264938066067</c:v>
                </c:pt>
                <c:pt idx="246">
                  <c:v>11.6205119914744</c:v>
                </c:pt>
                <c:pt idx="247">
                  <c:v>11.715610120963399</c:v>
                </c:pt>
                <c:pt idx="248">
                  <c:v>11.8103760380979</c:v>
                </c:pt>
                <c:pt idx="249">
                  <c:v>11.9040413164113</c:v>
                </c:pt>
                <c:pt idx="250">
                  <c:v>11.9962576223789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67.046998859825294</c:v>
                </c:pt>
                <c:pt idx="2">
                  <c:v>67.599221049127806</c:v>
                </c:pt>
                <c:pt idx="3">
                  <c:v>68.170775561849496</c:v>
                </c:pt>
                <c:pt idx="4">
                  <c:v>68.747566352056594</c:v>
                </c:pt>
                <c:pt idx="5">
                  <c:v>69.312863612339598</c:v>
                </c:pt>
                <c:pt idx="6">
                  <c:v>69.848435847382305</c:v>
                </c:pt>
                <c:pt idx="7">
                  <c:v>70.335402353110695</c:v>
                </c:pt>
                <c:pt idx="8">
                  <c:v>70.757158532612095</c:v>
                </c:pt>
                <c:pt idx="9">
                  <c:v>71.100735673001395</c:v>
                </c:pt>
                <c:pt idx="10">
                  <c:v>71.3572399718675</c:v>
                </c:pt>
                <c:pt idx="11">
                  <c:v>71.355014975694203</c:v>
                </c:pt>
                <c:pt idx="12">
                  <c:v>71.096643395630906</c:v>
                </c:pt>
                <c:pt idx="13">
                  <c:v>70.752713094845006</c:v>
                </c:pt>
                <c:pt idx="14">
                  <c:v>70.330492304747395</c:v>
                </c:pt>
                <c:pt idx="15">
                  <c:v>69.843210550489303</c:v>
                </c:pt>
                <c:pt idx="16">
                  <c:v>69.307752721477399</c:v>
                </c:pt>
                <c:pt idx="17">
                  <c:v>68.742651155848407</c:v>
                </c:pt>
                <c:pt idx="18">
                  <c:v>68.166217980979994</c:v>
                </c:pt>
                <c:pt idx="19">
                  <c:v>67.595097857815503</c:v>
                </c:pt>
                <c:pt idx="20">
                  <c:v>67.043348390496206</c:v>
                </c:pt>
                <c:pt idx="21">
                  <c:v>67.041473076971499</c:v>
                </c:pt>
                <c:pt idx="22">
                  <c:v>67.593041378835693</c:v>
                </c:pt>
                <c:pt idx="23">
                  <c:v>68.163977328112097</c:v>
                </c:pt>
                <c:pt idx="24">
                  <c:v>68.740280740625494</c:v>
                </c:pt>
                <c:pt idx="25">
                  <c:v>69.305328031155497</c:v>
                </c:pt>
                <c:pt idx="26">
                  <c:v>69.840825159307997</c:v>
                </c:pt>
                <c:pt idx="27">
                  <c:v>70.328251426502504</c:v>
                </c:pt>
                <c:pt idx="28">
                  <c:v>70.750724240456506</c:v>
                </c:pt>
                <c:pt idx="29">
                  <c:v>71.095006184227898</c:v>
                </c:pt>
                <c:pt idx="30">
                  <c:v>71.353237992817498</c:v>
                </c:pt>
                <c:pt idx="31">
                  <c:v>71.356350121786207</c:v>
                </c:pt>
                <c:pt idx="32">
                  <c:v>71.098432321641297</c:v>
                </c:pt>
                <c:pt idx="33">
                  <c:v>70.754857388766695</c:v>
                </c:pt>
                <c:pt idx="34">
                  <c:v>70.332875476336099</c:v>
                </c:pt>
                <c:pt idx="35">
                  <c:v>69.845713116959203</c:v>
                </c:pt>
                <c:pt idx="36">
                  <c:v>69.310264270451597</c:v>
                </c:pt>
                <c:pt idx="37">
                  <c:v>68.745078939103493</c:v>
                </c:pt>
                <c:pt idx="38">
                  <c:v>68.168491351265004</c:v>
                </c:pt>
                <c:pt idx="39">
                  <c:v>67.597168979852697</c:v>
                </c:pt>
                <c:pt idx="40">
                  <c:v>67.045190286926299</c:v>
                </c:pt>
                <c:pt idx="41">
                  <c:v>67.048835407097897</c:v>
                </c:pt>
                <c:pt idx="42">
                  <c:v>67.601321271168999</c:v>
                </c:pt>
                <c:pt idx="43">
                  <c:v>68.173065454858104</c:v>
                </c:pt>
                <c:pt idx="44">
                  <c:v>68.749985718971502</c:v>
                </c:pt>
                <c:pt idx="45">
                  <c:v>69.315367231685897</c:v>
                </c:pt>
                <c:pt idx="46">
                  <c:v>69.850827552778398</c:v>
                </c:pt>
                <c:pt idx="47">
                  <c:v>70.337775348817203</c:v>
                </c:pt>
                <c:pt idx="48">
                  <c:v>70.759291809074696</c:v>
                </c:pt>
                <c:pt idx="49">
                  <c:v>71.102151626744003</c:v>
                </c:pt>
                <c:pt idx="50">
                  <c:v>71.358561804271304</c:v>
                </c:pt>
                <c:pt idx="51">
                  <c:v>71.326500403133906</c:v>
                </c:pt>
                <c:pt idx="52">
                  <c:v>71.058844129394501</c:v>
                </c:pt>
                <c:pt idx="53">
                  <c:v>70.703457150863997</c:v>
                </c:pt>
                <c:pt idx="54">
                  <c:v>70.267805073296898</c:v>
                </c:pt>
                <c:pt idx="55">
                  <c:v>69.765501299463594</c:v>
                </c:pt>
                <c:pt idx="56">
                  <c:v>69.213929556481801</c:v>
                </c:pt>
                <c:pt idx="57">
                  <c:v>68.632169881118898</c:v>
                </c:pt>
                <c:pt idx="58">
                  <c:v>68.039068310214105</c:v>
                </c:pt>
                <c:pt idx="59">
                  <c:v>67.451741521856704</c:v>
                </c:pt>
                <c:pt idx="60">
                  <c:v>66.884628263754706</c:v>
                </c:pt>
                <c:pt idx="61">
                  <c:v>66.880792343666698</c:v>
                </c:pt>
                <c:pt idx="62">
                  <c:v>67.447481692482398</c:v>
                </c:pt>
                <c:pt idx="63">
                  <c:v>68.0344063273497</c:v>
                </c:pt>
                <c:pt idx="64">
                  <c:v>68.627210518590104</c:v>
                </c:pt>
                <c:pt idx="65">
                  <c:v>69.208822961600305</c:v>
                </c:pt>
                <c:pt idx="66">
                  <c:v>69.760439198709406</c:v>
                </c:pt>
                <c:pt idx="67">
                  <c:v>70.263009530166997</c:v>
                </c:pt>
                <c:pt idx="68">
                  <c:v>70.699162014519999</c:v>
                </c:pt>
                <c:pt idx="69">
                  <c:v>71.055272014721993</c:v>
                </c:pt>
                <c:pt idx="70">
                  <c:v>71.323247583731302</c:v>
                </c:pt>
                <c:pt idx="71">
                  <c:v>71.320865306597</c:v>
                </c:pt>
                <c:pt idx="72">
                  <c:v>71.051349711765397</c:v>
                </c:pt>
                <c:pt idx="73">
                  <c:v>70.694510586960604</c:v>
                </c:pt>
                <c:pt idx="74">
                  <c:v>70.257887798553199</c:v>
                </c:pt>
                <c:pt idx="75">
                  <c:v>69.755106513921604</c:v>
                </c:pt>
                <c:pt idx="76">
                  <c:v>69.203512388635204</c:v>
                </c:pt>
                <c:pt idx="77">
                  <c:v>68.622111965996098</c:v>
                </c:pt>
                <c:pt idx="78">
                  <c:v>68.029659604386296</c:v>
                </c:pt>
                <c:pt idx="79">
                  <c:v>67.4431775427866</c:v>
                </c:pt>
                <c:pt idx="80">
                  <c:v>66.8770183384311</c:v>
                </c:pt>
                <c:pt idx="81">
                  <c:v>66.878889744294398</c:v>
                </c:pt>
                <c:pt idx="82">
                  <c:v>67.445339386382102</c:v>
                </c:pt>
                <c:pt idx="83">
                  <c:v>68.032052520011007</c:v>
                </c:pt>
                <c:pt idx="84">
                  <c:v>68.624694034276004</c:v>
                </c:pt>
                <c:pt idx="85">
                  <c:v>69.206216250789495</c:v>
                </c:pt>
                <c:pt idx="86">
                  <c:v>69.757837664451202</c:v>
                </c:pt>
                <c:pt idx="87">
                  <c:v>70.260526999785299</c:v>
                </c:pt>
                <c:pt idx="88">
                  <c:v>70.696921896823696</c:v>
                </c:pt>
                <c:pt idx="89">
                  <c:v>71.0533948384506</c:v>
                </c:pt>
                <c:pt idx="90">
                  <c:v>71.321836996764802</c:v>
                </c:pt>
                <c:pt idx="91">
                  <c:v>71.325100946454398</c:v>
                </c:pt>
                <c:pt idx="92">
                  <c:v>71.056979938614901</c:v>
                </c:pt>
                <c:pt idx="93">
                  <c:v>70.701229510804893</c:v>
                </c:pt>
                <c:pt idx="94">
                  <c:v>70.265334016395101</c:v>
                </c:pt>
                <c:pt idx="95">
                  <c:v>69.762909945743999</c:v>
                </c:pt>
                <c:pt idx="96">
                  <c:v>69.2113316282027</c:v>
                </c:pt>
                <c:pt idx="97">
                  <c:v>68.629660811910199</c:v>
                </c:pt>
                <c:pt idx="98">
                  <c:v>68.036720664878899</c:v>
                </c:pt>
                <c:pt idx="99">
                  <c:v>67.449604279541205</c:v>
                </c:pt>
                <c:pt idx="100">
                  <c:v>66.882728862300993</c:v>
                </c:pt>
                <c:pt idx="101">
                  <c:v>66.799062372922407</c:v>
                </c:pt>
                <c:pt idx="102">
                  <c:v>67.373458997329095</c:v>
                </c:pt>
                <c:pt idx="103">
                  <c:v>67.968533142147294</c:v>
                </c:pt>
                <c:pt idx="104">
                  <c:v>68.569746659968999</c:v>
                </c:pt>
                <c:pt idx="105">
                  <c:v>69.1597994319892</c:v>
                </c:pt>
                <c:pt idx="106">
                  <c:v>69.719626281545501</c:v>
                </c:pt>
                <c:pt idx="107">
                  <c:v>70.229907522606794</c:v>
                </c:pt>
                <c:pt idx="108">
                  <c:v>70.673021795048101</c:v>
                </c:pt>
                <c:pt idx="109">
                  <c:v>71.035147550948295</c:v>
                </c:pt>
                <c:pt idx="110">
                  <c:v>71.309055601612002</c:v>
                </c:pt>
                <c:pt idx="111">
                  <c:v>71.306162563018106</c:v>
                </c:pt>
                <c:pt idx="112">
                  <c:v>71.031676952184895</c:v>
                </c:pt>
                <c:pt idx="113">
                  <c:v>70.668281617224693</c:v>
                </c:pt>
                <c:pt idx="114">
                  <c:v>70.224693045092494</c:v>
                </c:pt>
                <c:pt idx="115">
                  <c:v>69.7142004415511</c:v>
                </c:pt>
                <c:pt idx="116">
                  <c:v>69.1543987793779</c:v>
                </c:pt>
                <c:pt idx="117">
                  <c:v>68.564563832287206</c:v>
                </c:pt>
                <c:pt idx="118">
                  <c:v>67.963709813302899</c:v>
                </c:pt>
                <c:pt idx="119">
                  <c:v>67.369086949859295</c:v>
                </c:pt>
                <c:pt idx="120">
                  <c:v>66.7952305901253</c:v>
                </c:pt>
                <c:pt idx="121">
                  <c:v>66.7932584038399</c:v>
                </c:pt>
                <c:pt idx="122">
                  <c:v>67.366922719339001</c:v>
                </c:pt>
                <c:pt idx="123">
                  <c:v>67.961348175817193</c:v>
                </c:pt>
                <c:pt idx="124">
                  <c:v>68.562061018009899</c:v>
                </c:pt>
                <c:pt idx="125">
                  <c:v>69.151833243857297</c:v>
                </c:pt>
                <c:pt idx="126">
                  <c:v>69.711669821111599</c:v>
                </c:pt>
                <c:pt idx="127">
                  <c:v>70.222307474174897</c:v>
                </c:pt>
                <c:pt idx="128">
                  <c:v>70.666154342260398</c:v>
                </c:pt>
                <c:pt idx="129">
                  <c:v>71.029380397512</c:v>
                </c:pt>
                <c:pt idx="130">
                  <c:v>71.304704923147895</c:v>
                </c:pt>
                <c:pt idx="131">
                  <c:v>71.307612777044</c:v>
                </c:pt>
                <c:pt idx="132">
                  <c:v>71.0336004780835</c:v>
                </c:pt>
                <c:pt idx="133">
                  <c:v>70.670570266585997</c:v>
                </c:pt>
                <c:pt idx="134">
                  <c:v>70.227225917576007</c:v>
                </c:pt>
                <c:pt idx="135">
                  <c:v>69.716852189612894</c:v>
                </c:pt>
                <c:pt idx="136">
                  <c:v>69.157053866679306</c:v>
                </c:pt>
                <c:pt idx="137">
                  <c:v>68.567125502934203</c:v>
                </c:pt>
                <c:pt idx="138">
                  <c:v>67.966104676644505</c:v>
                </c:pt>
                <c:pt idx="139">
                  <c:v>67.371265646138397</c:v>
                </c:pt>
                <c:pt idx="140">
                  <c:v>66.797165663611196</c:v>
                </c:pt>
                <c:pt idx="141">
                  <c:v>66.800993166218504</c:v>
                </c:pt>
                <c:pt idx="142">
                  <c:v>67.375632670314602</c:v>
                </c:pt>
                <c:pt idx="143">
                  <c:v>67.970921984959503</c:v>
                </c:pt>
                <c:pt idx="144">
                  <c:v>68.572301197239497</c:v>
                </c:pt>
                <c:pt idx="145">
                  <c:v>69.162446181899</c:v>
                </c:pt>
                <c:pt idx="146">
                  <c:v>69.722268449229006</c:v>
                </c:pt>
                <c:pt idx="147">
                  <c:v>70.232429624463407</c:v>
                </c:pt>
                <c:pt idx="148">
                  <c:v>70.675298677560207</c:v>
                </c:pt>
                <c:pt idx="149">
                  <c:v>71.037057086985399</c:v>
                </c:pt>
                <c:pt idx="150">
                  <c:v>71.310493045673894</c:v>
                </c:pt>
                <c:pt idx="151">
                  <c:v>71.342845042417196</c:v>
                </c:pt>
                <c:pt idx="152">
                  <c:v>71.0805439373448</c:v>
                </c:pt>
                <c:pt idx="153">
                  <c:v>70.731456457894595</c:v>
                </c:pt>
                <c:pt idx="154">
                  <c:v>70.302921636808904</c:v>
                </c:pt>
                <c:pt idx="155">
                  <c:v>69.808355208217506</c:v>
                </c:pt>
                <c:pt idx="156">
                  <c:v>69.264903591721506</c:v>
                </c:pt>
                <c:pt idx="157">
                  <c:v>68.691397900210006</c:v>
                </c:pt>
                <c:pt idx="158">
                  <c:v>68.106448881296402</c:v>
                </c:pt>
                <c:pt idx="159">
                  <c:v>67.526970141449894</c:v>
                </c:pt>
                <c:pt idx="160">
                  <c:v>66.967240136272196</c:v>
                </c:pt>
                <c:pt idx="161">
                  <c:v>66.963467457519997</c:v>
                </c:pt>
                <c:pt idx="162">
                  <c:v>67.522781918243695</c:v>
                </c:pt>
                <c:pt idx="163">
                  <c:v>68.101867509492706</c:v>
                </c:pt>
                <c:pt idx="164">
                  <c:v>68.686527029703797</c:v>
                </c:pt>
                <c:pt idx="165">
                  <c:v>69.259891456812298</c:v>
                </c:pt>
                <c:pt idx="166">
                  <c:v>69.8033908385421</c:v>
                </c:pt>
                <c:pt idx="167">
                  <c:v>70.298223745168599</c:v>
                </c:pt>
                <c:pt idx="168">
                  <c:v>70.727255152488993</c:v>
                </c:pt>
                <c:pt idx="169">
                  <c:v>71.077058065942495</c:v>
                </c:pt>
                <c:pt idx="170">
                  <c:v>71.339674038601999</c:v>
                </c:pt>
                <c:pt idx="171">
                  <c:v>71.337364693843796</c:v>
                </c:pt>
                <c:pt idx="172">
                  <c:v>71.073226546471403</c:v>
                </c:pt>
                <c:pt idx="173">
                  <c:v>70.722702094336498</c:v>
                </c:pt>
                <c:pt idx="174">
                  <c:v>70.293203720709798</c:v>
                </c:pt>
                <c:pt idx="175">
                  <c:v>69.798159124687203</c:v>
                </c:pt>
                <c:pt idx="176">
                  <c:v>69.2546776360834</c:v>
                </c:pt>
                <c:pt idx="177">
                  <c:v>68.681518360757096</c:v>
                </c:pt>
                <c:pt idx="178">
                  <c:v>68.097202052622094</c:v>
                </c:pt>
                <c:pt idx="179">
                  <c:v>67.518549504072993</c:v>
                </c:pt>
                <c:pt idx="180">
                  <c:v>66.959754375298303</c:v>
                </c:pt>
                <c:pt idx="181">
                  <c:v>66.961595901002696</c:v>
                </c:pt>
                <c:pt idx="182">
                  <c:v>67.520675468538499</c:v>
                </c:pt>
                <c:pt idx="183">
                  <c:v>68.099554198798302</c:v>
                </c:pt>
                <c:pt idx="184">
                  <c:v>68.684055174591194</c:v>
                </c:pt>
                <c:pt idx="185">
                  <c:v>69.257332593671805</c:v>
                </c:pt>
                <c:pt idx="186">
                  <c:v>69.800839034687698</c:v>
                </c:pt>
                <c:pt idx="187">
                  <c:v>70.295791119728605</c:v>
                </c:pt>
                <c:pt idx="188">
                  <c:v>70.725063159446094</c:v>
                </c:pt>
                <c:pt idx="189">
                  <c:v>71.075225227891707</c:v>
                </c:pt>
                <c:pt idx="190">
                  <c:v>71.338302179180999</c:v>
                </c:pt>
                <c:pt idx="191">
                  <c:v>71.341484079266095</c:v>
                </c:pt>
                <c:pt idx="192">
                  <c:v>71.078723787012606</c:v>
                </c:pt>
                <c:pt idx="193">
                  <c:v>70.729276672709503</c:v>
                </c:pt>
                <c:pt idx="194">
                  <c:v>70.3005002493842</c:v>
                </c:pt>
                <c:pt idx="195">
                  <c:v>69.805813385952703</c:v>
                </c:pt>
                <c:pt idx="196">
                  <c:v>69.262353347424096</c:v>
                </c:pt>
                <c:pt idx="197">
                  <c:v>68.6889333282883</c:v>
                </c:pt>
                <c:pt idx="198">
                  <c:v>68.104141627905094</c:v>
                </c:pt>
                <c:pt idx="199">
                  <c:v>67.524868673273104</c:v>
                </c:pt>
                <c:pt idx="200">
                  <c:v>66.965371727701196</c:v>
                </c:pt>
                <c:pt idx="201">
                  <c:v>67.127676025906794</c:v>
                </c:pt>
                <c:pt idx="202">
                  <c:v>67.6727314139642</c:v>
                </c:pt>
                <c:pt idx="203">
                  <c:v>68.236619541738307</c:v>
                </c:pt>
                <c:pt idx="204">
                  <c:v>68.805433750446895</c:v>
                </c:pt>
                <c:pt idx="205">
                  <c:v>69.362679677307099</c:v>
                </c:pt>
                <c:pt idx="206">
                  <c:v>69.890226133781596</c:v>
                </c:pt>
                <c:pt idx="207">
                  <c:v>70.369742065855107</c:v>
                </c:pt>
                <c:pt idx="208">
                  <c:v>70.784549258991504</c:v>
                </c:pt>
                <c:pt idx="209">
                  <c:v>71.121612529558902</c:v>
                </c:pt>
                <c:pt idx="210">
                  <c:v>71.373252726600896</c:v>
                </c:pt>
                <c:pt idx="211">
                  <c:v>71.371097582574805</c:v>
                </c:pt>
                <c:pt idx="212">
                  <c:v>71.117968771878495</c:v>
                </c:pt>
                <c:pt idx="213">
                  <c:v>70.780198368912906</c:v>
                </c:pt>
                <c:pt idx="214">
                  <c:v>70.364929964808198</c:v>
                </c:pt>
                <c:pt idx="215">
                  <c:v>69.885199954954004</c:v>
                </c:pt>
                <c:pt idx="216">
                  <c:v>69.357662138786793</c:v>
                </c:pt>
                <c:pt idx="217">
                  <c:v>68.800606954011002</c:v>
                </c:pt>
                <c:pt idx="218">
                  <c:v>68.232118196676097</c:v>
                </c:pt>
                <c:pt idx="219">
                  <c:v>67.668643654527202</c:v>
                </c:pt>
                <c:pt idx="220">
                  <c:v>67.124085646804801</c:v>
                </c:pt>
                <c:pt idx="221">
                  <c:v>67.122241588354996</c:v>
                </c:pt>
                <c:pt idx="222">
                  <c:v>67.666621917333799</c:v>
                </c:pt>
                <c:pt idx="223">
                  <c:v>68.229916531776098</c:v>
                </c:pt>
                <c:pt idx="224">
                  <c:v>68.798279179607306</c:v>
                </c:pt>
                <c:pt idx="225">
                  <c:v>69.355282777932601</c:v>
                </c:pt>
                <c:pt idx="226">
                  <c:v>69.882861265566603</c:v>
                </c:pt>
                <c:pt idx="227">
                  <c:v>70.362735568975296</c:v>
                </c:pt>
                <c:pt idx="228">
                  <c:v>70.778254042359706</c:v>
                </c:pt>
                <c:pt idx="229">
                  <c:v>71.116372417857406</c:v>
                </c:pt>
                <c:pt idx="230">
                  <c:v>71.369362524903707</c:v>
                </c:pt>
                <c:pt idx="231">
                  <c:v>71.372395521427805</c:v>
                </c:pt>
                <c:pt idx="232">
                  <c:v>71.119715054589506</c:v>
                </c:pt>
                <c:pt idx="233">
                  <c:v>70.782296313764107</c:v>
                </c:pt>
                <c:pt idx="234">
                  <c:v>70.367265021509894</c:v>
                </c:pt>
                <c:pt idx="235">
                  <c:v>69.887654533517207</c:v>
                </c:pt>
                <c:pt idx="236">
                  <c:v>69.3601274831518</c:v>
                </c:pt>
                <c:pt idx="237">
                  <c:v>68.802991613454594</c:v>
                </c:pt>
                <c:pt idx="238">
                  <c:v>68.234352414358</c:v>
                </c:pt>
                <c:pt idx="239">
                  <c:v>67.670680092607597</c:v>
                </c:pt>
                <c:pt idx="240">
                  <c:v>67.125897487694701</c:v>
                </c:pt>
                <c:pt idx="241">
                  <c:v>67.129483785270807</c:v>
                </c:pt>
                <c:pt idx="242">
                  <c:v>67.674763150654897</c:v>
                </c:pt>
                <c:pt idx="243">
                  <c:v>68.238848141403395</c:v>
                </c:pt>
                <c:pt idx="244">
                  <c:v>68.807811774782905</c:v>
                </c:pt>
                <c:pt idx="245">
                  <c:v>69.365137293461402</c:v>
                </c:pt>
                <c:pt idx="246">
                  <c:v>69.892671864944703</c:v>
                </c:pt>
                <c:pt idx="247">
                  <c:v>70.372067215837006</c:v>
                </c:pt>
                <c:pt idx="248">
                  <c:v>70.786636426581296</c:v>
                </c:pt>
                <c:pt idx="249">
                  <c:v>71.123347525196905</c:v>
                </c:pt>
                <c:pt idx="250">
                  <c:v>71.374537889492103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1.9797723993448799</c:v>
                </c:pt>
                <c:pt idx="1">
                  <c:v>2.0115811662507301</c:v>
                </c:pt>
                <c:pt idx="2">
                  <c:v>2.04396861641571</c:v>
                </c:pt>
                <c:pt idx="3">
                  <c:v>2.0768670807016498</c:v>
                </c:pt>
                <c:pt idx="4">
                  <c:v>2.1101803087060098</c:v>
                </c:pt>
                <c:pt idx="5">
                  <c:v>2.1437822359500398</c:v>
                </c:pt>
                <c:pt idx="6">
                  <c:v>2.1775364062867899</c:v>
                </c:pt>
                <c:pt idx="7">
                  <c:v>2.2112854568827398</c:v>
                </c:pt>
                <c:pt idx="8">
                  <c:v>2.2448684354039998</c:v>
                </c:pt>
                <c:pt idx="9">
                  <c:v>2.2781234652191702</c:v>
                </c:pt>
                <c:pt idx="10">
                  <c:v>2.27737715837254</c:v>
                </c:pt>
                <c:pt idx="11">
                  <c:v>2.2441784187225098</c:v>
                </c:pt>
                <c:pt idx="12">
                  <c:v>2.2106461737773802</c:v>
                </c:pt>
                <c:pt idx="13">
                  <c:v>2.1769459250586398</c:v>
                </c:pt>
                <c:pt idx="14">
                  <c:v>2.14323909489252</c:v>
                </c:pt>
                <c:pt idx="15">
                  <c:v>2.1096796387432599</c:v>
                </c:pt>
                <c:pt idx="16">
                  <c:v>2.07640875110055</c:v>
                </c:pt>
                <c:pt idx="17">
                  <c:v>2.0435487959760699</c:v>
                </c:pt>
                <c:pt idx="18">
                  <c:v>2.0111972221782</c:v>
                </c:pt>
                <c:pt idx="19">
                  <c:v>1.9794216664081601</c:v>
                </c:pt>
                <c:pt idx="20">
                  <c:v>1.9792447251467</c:v>
                </c:pt>
                <c:pt idx="21">
                  <c:v>2.0110040278113099</c:v>
                </c:pt>
                <c:pt idx="22">
                  <c:v>2.04333764039924</c:v>
                </c:pt>
                <c:pt idx="23">
                  <c:v>2.0761783887837102</c:v>
                </c:pt>
                <c:pt idx="24">
                  <c:v>2.1094288008402402</c:v>
                </c:pt>
                <c:pt idx="25">
                  <c:v>2.1429664842199401</c:v>
                </c:pt>
                <c:pt idx="26">
                  <c:v>2.17665020643491</c:v>
                </c:pt>
                <c:pt idx="27">
                  <c:v>2.2103259563092901</c:v>
                </c:pt>
                <c:pt idx="28">
                  <c:v>2.2438322248098199</c:v>
                </c:pt>
                <c:pt idx="29">
                  <c:v>2.2770041898872999</c:v>
                </c:pt>
                <c:pt idx="30">
                  <c:v>2.2777502593671701</c:v>
                </c:pt>
                <c:pt idx="31">
                  <c:v>2.2445241022758902</c:v>
                </c:pt>
                <c:pt idx="32">
                  <c:v>2.2109660030780498</c:v>
                </c:pt>
                <c:pt idx="33">
                  <c:v>2.1772413221169198</c:v>
                </c:pt>
                <c:pt idx="34">
                  <c:v>2.14351139877534</c:v>
                </c:pt>
                <c:pt idx="35">
                  <c:v>2.1099301393389598</c:v>
                </c:pt>
                <c:pt idx="36">
                  <c:v>2.0766387145633698</c:v>
                </c:pt>
                <c:pt idx="37">
                  <c:v>2.0437594822407101</c:v>
                </c:pt>
                <c:pt idx="38">
                  <c:v>2.0113898936934702</c:v>
                </c:pt>
                <c:pt idx="39">
                  <c:v>1.9795975869392499</c:v>
                </c:pt>
                <c:pt idx="40">
                  <c:v>1.97994781370629</c:v>
                </c:pt>
                <c:pt idx="41">
                  <c:v>2.0117741890077099</c:v>
                </c:pt>
                <c:pt idx="42">
                  <c:v>2.0441797988086701</c:v>
                </c:pt>
                <c:pt idx="43">
                  <c:v>2.0770975848270998</c:v>
                </c:pt>
                <c:pt idx="44">
                  <c:v>2.1104300631517399</c:v>
                </c:pt>
                <c:pt idx="45">
                  <c:v>2.1440548643456401</c:v>
                </c:pt>
                <c:pt idx="46">
                  <c:v>2.1778308485425901</c:v>
                </c:pt>
                <c:pt idx="47">
                  <c:v>2.2116041984602699</c:v>
                </c:pt>
                <c:pt idx="48">
                  <c:v>2.24521373329664</c:v>
                </c:pt>
                <c:pt idx="49">
                  <c:v>2.27849513494751</c:v>
                </c:pt>
                <c:pt idx="50">
                  <c:v>2.2749062389552899</c:v>
                </c:pt>
                <c:pt idx="51">
                  <c:v>2.2415186028975702</c:v>
                </c:pt>
                <c:pt idx="52">
                  <c:v>2.2077943864204199</c:v>
                </c:pt>
                <c:pt idx="53">
                  <c:v>2.17390092757987</c:v>
                </c:pt>
                <c:pt idx="54">
                  <c:v>2.14000145978483</c:v>
                </c:pt>
                <c:pt idx="55">
                  <c:v>2.1062517497074702</c:v>
                </c:pt>
                <c:pt idx="56">
                  <c:v>2.0727947978390202</c:v>
                </c:pt>
                <c:pt idx="57">
                  <c:v>2.0397547504704301</c:v>
                </c:pt>
                <c:pt idx="58">
                  <c:v>2.0072307768456801</c:v>
                </c:pt>
                <c:pt idx="59">
                  <c:v>1.9752921105149499</c:v>
                </c:pt>
                <c:pt idx="60">
                  <c:v>1.97493599562567</c:v>
                </c:pt>
                <c:pt idx="61">
                  <c:v>2.0068414173948002</c:v>
                </c:pt>
                <c:pt idx="62">
                  <c:v>2.03932897564265</c:v>
                </c:pt>
                <c:pt idx="63">
                  <c:v>2.0723300583912301</c:v>
                </c:pt>
                <c:pt idx="64">
                  <c:v>2.1057454726127101</c:v>
                </c:pt>
                <c:pt idx="65">
                  <c:v>2.1394510335011199</c:v>
                </c:pt>
                <c:pt idx="66">
                  <c:v>2.17330367360492</c:v>
                </c:pt>
                <c:pt idx="67">
                  <c:v>2.2071475144086201</c:v>
                </c:pt>
                <c:pt idx="68">
                  <c:v>2.2408191435420601</c:v>
                </c:pt>
                <c:pt idx="69">
                  <c:v>2.2741517854862598</c:v>
                </c:pt>
                <c:pt idx="70">
                  <c:v>2.27339267754749</c:v>
                </c:pt>
                <c:pt idx="71">
                  <c:v>2.2401169369164</c:v>
                </c:pt>
                <c:pt idx="72">
                  <c:v>2.20649811415548</c:v>
                </c:pt>
                <c:pt idx="73">
                  <c:v>2.1727041551931801</c:v>
                </c:pt>
                <c:pt idx="74">
                  <c:v>2.1388986549282198</c:v>
                </c:pt>
                <c:pt idx="75">
                  <c:v>2.1052375996935901</c:v>
                </c:pt>
                <c:pt idx="76">
                  <c:v>2.0718641027450002</c:v>
                </c:pt>
                <c:pt idx="77">
                  <c:v>2.0389023491209399</c:v>
                </c:pt>
                <c:pt idx="78">
                  <c:v>2.00645150876186</c:v>
                </c:pt>
                <c:pt idx="79">
                  <c:v>1.97458081826826</c:v>
                </c:pt>
                <c:pt idx="80">
                  <c:v>1.9747581612476399</c:v>
                </c:pt>
                <c:pt idx="81">
                  <c:v>2.00664646578677</c:v>
                </c:pt>
                <c:pt idx="82">
                  <c:v>2.0391157242286502</c:v>
                </c:pt>
                <c:pt idx="83">
                  <c:v>2.07209721454198</c:v>
                </c:pt>
                <c:pt idx="84">
                  <c:v>2.1054917431450701</c:v>
                </c:pt>
                <c:pt idx="85">
                  <c:v>2.1391751150623999</c:v>
                </c:pt>
                <c:pt idx="86">
                  <c:v>2.1730042340457998</c:v>
                </c:pt>
                <c:pt idx="87">
                  <c:v>2.2068231659123199</c:v>
                </c:pt>
                <c:pt idx="88">
                  <c:v>2.2404684069934402</c:v>
                </c:pt>
                <c:pt idx="89">
                  <c:v>2.2737730437985899</c:v>
                </c:pt>
                <c:pt idx="90">
                  <c:v>2.2745289332505099</c:v>
                </c:pt>
                <c:pt idx="91">
                  <c:v>2.2411691361276</c:v>
                </c:pt>
                <c:pt idx="92">
                  <c:v>2.2074711504045998</c:v>
                </c:pt>
                <c:pt idx="93">
                  <c:v>2.17360246583049</c:v>
                </c:pt>
                <c:pt idx="94">
                  <c:v>2.13972640339817</c:v>
                </c:pt>
                <c:pt idx="95">
                  <c:v>2.1059987824550102</c:v>
                </c:pt>
                <c:pt idx="96">
                  <c:v>2.0725626298659199</c:v>
                </c:pt>
                <c:pt idx="97">
                  <c:v>2.03954210011534</c:v>
                </c:pt>
                <c:pt idx="98">
                  <c:v>2.0070363613732298</c:v>
                </c:pt>
                <c:pt idx="99">
                  <c:v>1.9751146468884599</c:v>
                </c:pt>
                <c:pt idx="100">
                  <c:v>1.97278631010977</c:v>
                </c:pt>
                <c:pt idx="101">
                  <c:v>2.0047645668499801</c:v>
                </c:pt>
                <c:pt idx="102">
                  <c:v>2.03732891299091</c:v>
                </c:pt>
                <c:pt idx="103">
                  <c:v>2.07040994792077</c:v>
                </c:pt>
                <c:pt idx="104">
                  <c:v>2.10390761472995</c:v>
                </c:pt>
                <c:pt idx="105">
                  <c:v>2.1376968291075298</c:v>
                </c:pt>
                <c:pt idx="106">
                  <c:v>2.1716336027000098</c:v>
                </c:pt>
                <c:pt idx="107">
                  <c:v>2.2055611194343401</c:v>
                </c:pt>
                <c:pt idx="108">
                  <c:v>2.2393150105331801</c:v>
                </c:pt>
                <c:pt idx="109">
                  <c:v>2.2728035415907599</c:v>
                </c:pt>
                <c:pt idx="110">
                  <c:v>2.27204107712102</c:v>
                </c:pt>
                <c:pt idx="111">
                  <c:v>2.2386077710917198</c:v>
                </c:pt>
                <c:pt idx="112">
                  <c:v>2.2049082850554198</c:v>
                </c:pt>
                <c:pt idx="113">
                  <c:v>2.17103099428408</c:v>
                </c:pt>
                <c:pt idx="114">
                  <c:v>2.1371416763726998</c:v>
                </c:pt>
                <c:pt idx="115">
                  <c:v>2.1033972567241301</c:v>
                </c:pt>
                <c:pt idx="116">
                  <c:v>2.06994177232195</c:v>
                </c:pt>
                <c:pt idx="117">
                  <c:v>2.0369003097992202</c:v>
                </c:pt>
                <c:pt idx="118">
                  <c:v>2.0043729044644301</c:v>
                </c:pt>
                <c:pt idx="119">
                  <c:v>1.9724295966436201</c:v>
                </c:pt>
                <c:pt idx="120">
                  <c:v>1.9722495526122199</c:v>
                </c:pt>
                <c:pt idx="121">
                  <c:v>2.0041762709483999</c:v>
                </c:pt>
                <c:pt idx="122">
                  <c:v>2.0366852865188201</c:v>
                </c:pt>
                <c:pt idx="123">
                  <c:v>2.06970706704573</c:v>
                </c:pt>
                <c:pt idx="124">
                  <c:v>2.1031415491256902</c:v>
                </c:pt>
                <c:pt idx="125">
                  <c:v>2.1368636117761302</c:v>
                </c:pt>
                <c:pt idx="126">
                  <c:v>2.1707291723808901</c:v>
                </c:pt>
                <c:pt idx="127">
                  <c:v>2.2045812377752898</c:v>
                </c:pt>
                <c:pt idx="128">
                  <c:v>2.2382551522656802</c:v>
                </c:pt>
                <c:pt idx="129">
                  <c:v>2.2716585193346401</c:v>
                </c:pt>
                <c:pt idx="130">
                  <c:v>2.2724227504773902</c:v>
                </c:pt>
                <c:pt idx="131">
                  <c:v>2.2389610639999802</c:v>
                </c:pt>
                <c:pt idx="132">
                  <c:v>2.2052349080468199</c:v>
                </c:pt>
                <c:pt idx="133">
                  <c:v>2.1713324674153598</c:v>
                </c:pt>
                <c:pt idx="134">
                  <c:v>2.1374194123940802</c:v>
                </c:pt>
                <c:pt idx="135">
                  <c:v>2.1036526093644601</c:v>
                </c:pt>
                <c:pt idx="136">
                  <c:v>2.07017606389469</c:v>
                </c:pt>
                <c:pt idx="137">
                  <c:v>2.0371148503833498</c:v>
                </c:pt>
                <c:pt idx="138">
                  <c:v>2.0045690019440801</c:v>
                </c:pt>
                <c:pt idx="139">
                  <c:v>1.97260855652747</c:v>
                </c:pt>
                <c:pt idx="140">
                  <c:v>1.9729647886243999</c:v>
                </c:pt>
                <c:pt idx="141">
                  <c:v>2.0049601270975899</c:v>
                </c:pt>
                <c:pt idx="142">
                  <c:v>2.0375428516184901</c:v>
                </c:pt>
                <c:pt idx="143">
                  <c:v>2.0706435629066799</c:v>
                </c:pt>
                <c:pt idx="144">
                  <c:v>2.10416220452852</c:v>
                </c:pt>
                <c:pt idx="145">
                  <c:v>2.1379737023718599</c:v>
                </c:pt>
                <c:pt idx="146">
                  <c:v>2.1719340970369898</c:v>
                </c:pt>
                <c:pt idx="147">
                  <c:v>2.2058866284376699</c:v>
                </c:pt>
                <c:pt idx="148">
                  <c:v>2.2396670196433099</c:v>
                </c:pt>
                <c:pt idx="149">
                  <c:v>2.27318375173608</c:v>
                </c:pt>
                <c:pt idx="150">
                  <c:v>2.2767020969958498</c:v>
                </c:pt>
                <c:pt idx="151">
                  <c:v>2.2433675131787298</c:v>
                </c:pt>
                <c:pt idx="152">
                  <c:v>2.20970025386598</c:v>
                </c:pt>
                <c:pt idx="153">
                  <c:v>2.1758665265383099</c:v>
                </c:pt>
                <c:pt idx="154">
                  <c:v>2.1420285326342299</c:v>
                </c:pt>
                <c:pt idx="155">
                  <c:v>2.1083410579196702</c:v>
                </c:pt>
                <c:pt idx="156">
                  <c:v>2.0749461630442401</c:v>
                </c:pt>
                <c:pt idx="157">
                  <c:v>2.0419670927492999</c:v>
                </c:pt>
                <c:pt idx="158">
                  <c:v>2.00950215879914</c:v>
                </c:pt>
                <c:pt idx="159">
                  <c:v>1.9776197972068701</c:v>
                </c:pt>
                <c:pt idx="160">
                  <c:v>1.97726572547929</c:v>
                </c:pt>
                <c:pt idx="161">
                  <c:v>2.0091150817695098</c:v>
                </c:pt>
                <c:pt idx="162">
                  <c:v>2.0415438848463601</c:v>
                </c:pt>
                <c:pt idx="163">
                  <c:v>2.0744843055031899</c:v>
                </c:pt>
                <c:pt idx="164">
                  <c:v>2.1078380113013999</c:v>
                </c:pt>
                <c:pt idx="165">
                  <c:v>2.1414817229257599</c:v>
                </c:pt>
                <c:pt idx="166">
                  <c:v>2.1752733177855501</c:v>
                </c:pt>
                <c:pt idx="167">
                  <c:v>2.2090579047183301</c:v>
                </c:pt>
                <c:pt idx="168">
                  <c:v>2.2426731116652499</c:v>
                </c:pt>
                <c:pt idx="169">
                  <c:v>2.2759532743287401</c:v>
                </c:pt>
                <c:pt idx="170">
                  <c:v>2.2751998663809001</c:v>
                </c:pt>
                <c:pt idx="171">
                  <c:v>2.2419759667225301</c:v>
                </c:pt>
                <c:pt idx="172">
                  <c:v>2.2084130310299899</c:v>
                </c:pt>
                <c:pt idx="173">
                  <c:v>2.1746778482821001</c:v>
                </c:pt>
                <c:pt idx="174">
                  <c:v>2.1409329645656601</c:v>
                </c:pt>
                <c:pt idx="175">
                  <c:v>2.1073333722471799</c:v>
                </c:pt>
                <c:pt idx="176">
                  <c:v>2.0740212345437099</c:v>
                </c:pt>
                <c:pt idx="177">
                  <c:v>2.0411198269590201</c:v>
                </c:pt>
                <c:pt idx="178">
                  <c:v>2.0087274557021901</c:v>
                </c:pt>
                <c:pt idx="179">
                  <c:v>1.97691255493575</c:v>
                </c:pt>
                <c:pt idx="180">
                  <c:v>1.97708890373157</c:v>
                </c:pt>
                <c:pt idx="181">
                  <c:v>2.0089212721497298</c:v>
                </c:pt>
                <c:pt idx="182">
                  <c:v>2.0413319182046199</c:v>
                </c:pt>
                <c:pt idx="183">
                  <c:v>2.0742529043545499</c:v>
                </c:pt>
                <c:pt idx="184">
                  <c:v>2.1075858991763399</c:v>
                </c:pt>
                <c:pt idx="185">
                  <c:v>2.1412076151898298</c:v>
                </c:pt>
                <c:pt idx="186">
                  <c:v>2.1749759035676002</c:v>
                </c:pt>
                <c:pt idx="187">
                  <c:v>2.2087358207586401</c:v>
                </c:pt>
                <c:pt idx="188">
                  <c:v>2.24232490763423</c:v>
                </c:pt>
                <c:pt idx="189">
                  <c:v>2.27557736743216</c:v>
                </c:pt>
                <c:pt idx="190">
                  <c:v>2.2763276176514999</c:v>
                </c:pt>
                <c:pt idx="191">
                  <c:v>2.2430205683391802</c:v>
                </c:pt>
                <c:pt idx="192">
                  <c:v>2.2093792736412601</c:v>
                </c:pt>
                <c:pt idx="193">
                  <c:v>2.1755700828769799</c:v>
                </c:pt>
                <c:pt idx="194">
                  <c:v>2.1417552809145701</c:v>
                </c:pt>
                <c:pt idx="195">
                  <c:v>2.1080897029722498</c:v>
                </c:pt>
                <c:pt idx="196">
                  <c:v>2.0747154335566198</c:v>
                </c:pt>
                <c:pt idx="197">
                  <c:v>2.0417557236314701</c:v>
                </c:pt>
                <c:pt idx="198">
                  <c:v>2.00930888234392</c:v>
                </c:pt>
                <c:pt idx="199">
                  <c:v>1.97744334419623</c:v>
                </c:pt>
                <c:pt idx="200">
                  <c:v>1.98210344638886</c:v>
                </c:pt>
                <c:pt idx="201">
                  <c:v>2.0138562697831501</c:v>
                </c:pt>
                <c:pt idx="202">
                  <c:v>2.0461842905868002</c:v>
                </c:pt>
                <c:pt idx="203">
                  <c:v>2.0790212235479402</c:v>
                </c:pt>
                <c:pt idx="204">
                  <c:v>2.1122704389542202</c:v>
                </c:pt>
                <c:pt idx="205">
                  <c:v>2.1458104564777201</c:v>
                </c:pt>
                <c:pt idx="206">
                  <c:v>2.1795010451959902</c:v>
                </c:pt>
                <c:pt idx="207">
                  <c:v>2.2131893108544598</c:v>
                </c:pt>
                <c:pt idx="208">
                  <c:v>2.2467150106469602</c:v>
                </c:pt>
                <c:pt idx="209">
                  <c:v>2.2799147851767501</c:v>
                </c:pt>
                <c:pt idx="210">
                  <c:v>2.2791740854301299</c:v>
                </c:pt>
                <c:pt idx="211">
                  <c:v>2.2460291258236</c:v>
                </c:pt>
                <c:pt idx="212">
                  <c:v>2.2125544916305202</c:v>
                </c:pt>
                <c:pt idx="213">
                  <c:v>2.1789145581776102</c:v>
                </c:pt>
                <c:pt idx="214">
                  <c:v>2.14526972239966</c:v>
                </c:pt>
                <c:pt idx="215">
                  <c:v>2.1117729641687899</c:v>
                </c:pt>
                <c:pt idx="216">
                  <c:v>2.0785645427313502</c:v>
                </c:pt>
                <c:pt idx="217">
                  <c:v>2.0457659248790101</c:v>
                </c:pt>
                <c:pt idx="218">
                  <c:v>2.01347370640398</c:v>
                </c:pt>
                <c:pt idx="219">
                  <c:v>1.9817547314287201</c:v>
                </c:pt>
                <c:pt idx="220">
                  <c:v>1.9815788163649</c:v>
                </c:pt>
                <c:pt idx="221">
                  <c:v>2.0132816487655401</c:v>
                </c:pt>
                <c:pt idx="222">
                  <c:v>2.0455560470885401</c:v>
                </c:pt>
                <c:pt idx="223">
                  <c:v>2.07833561449561</c:v>
                </c:pt>
                <c:pt idx="224">
                  <c:v>2.1115237333990402</c:v>
                </c:pt>
                <c:pt idx="225">
                  <c:v>2.1449989105812799</c:v>
                </c:pt>
                <c:pt idx="226">
                  <c:v>2.1786208512236298</c:v>
                </c:pt>
                <c:pt idx="227">
                  <c:v>2.2122365228649801</c:v>
                </c:pt>
                <c:pt idx="228">
                  <c:v>2.2456854459147602</c:v>
                </c:pt>
                <c:pt idx="229">
                  <c:v>2.2788038953519401</c:v>
                </c:pt>
                <c:pt idx="230">
                  <c:v>2.2795443905655901</c:v>
                </c:pt>
                <c:pt idx="231">
                  <c:v>2.2463723092060599</c:v>
                </c:pt>
                <c:pt idx="232">
                  <c:v>2.2128720834043998</c:v>
                </c:pt>
                <c:pt idx="233">
                  <c:v>2.17920795253817</c:v>
                </c:pt>
                <c:pt idx="234">
                  <c:v>2.1455402346213401</c:v>
                </c:pt>
                <c:pt idx="235">
                  <c:v>2.1120218634707402</c:v>
                </c:pt>
                <c:pt idx="236">
                  <c:v>2.0787930770396601</c:v>
                </c:pt>
                <c:pt idx="237">
                  <c:v>2.0459753378126599</c:v>
                </c:pt>
                <c:pt idx="238">
                  <c:v>2.0136652455933799</c:v>
                </c:pt>
                <c:pt idx="239">
                  <c:v>1.9819296469940699</c:v>
                </c:pt>
                <c:pt idx="240">
                  <c:v>1.9822778883425201</c:v>
                </c:pt>
                <c:pt idx="241">
                  <c:v>2.0140472835904299</c:v>
                </c:pt>
                <c:pt idx="242">
                  <c:v>2.04639311565714</c:v>
                </c:pt>
                <c:pt idx="243">
                  <c:v>2.0792490980695302</c:v>
                </c:pt>
                <c:pt idx="244">
                  <c:v>2.11251859548956</c:v>
                </c:pt>
                <c:pt idx="245">
                  <c:v>2.1460801299941701</c:v>
                </c:pt>
                <c:pt idx="246">
                  <c:v>2.1797934896643998</c:v>
                </c:pt>
                <c:pt idx="247">
                  <c:v>2.21350582349393</c:v>
                </c:pt>
                <c:pt idx="248">
                  <c:v>2.2470569641050901</c:v>
                </c:pt>
                <c:pt idx="249">
                  <c:v>2.2802836695965398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3.2409026251548601</c:v>
                </c:pt>
                <c:pt idx="1">
                  <c:v>3.2580164119434798</c:v>
                </c:pt>
                <c:pt idx="2">
                  <c:v>3.27580739642482</c:v>
                </c:pt>
                <c:pt idx="3">
                  <c:v>3.2940842770306902</c:v>
                </c:pt>
                <c:pt idx="4">
                  <c:v>3.3126361773110302</c:v>
                </c:pt>
                <c:pt idx="5">
                  <c:v>3.3312223075254601</c:v>
                </c:pt>
                <c:pt idx="6">
                  <c:v>3.3496299227221802</c:v>
                </c:pt>
                <c:pt idx="7">
                  <c:v>3.3676205153999801</c:v>
                </c:pt>
                <c:pt idx="8">
                  <c:v>3.38497649937301</c:v>
                </c:pt>
                <c:pt idx="9">
                  <c:v>3.4014974340494302</c:v>
                </c:pt>
                <c:pt idx="10">
                  <c:v>3.4009735905344001</c:v>
                </c:pt>
                <c:pt idx="11">
                  <c:v>3.3844886729575498</c:v>
                </c:pt>
                <c:pt idx="12">
                  <c:v>3.3671608405779399</c:v>
                </c:pt>
                <c:pt idx="13">
                  <c:v>3.3492012900654098</c:v>
                </c:pt>
                <c:pt idx="14">
                  <c:v>3.3308287411726001</c:v>
                </c:pt>
                <c:pt idx="15">
                  <c:v>3.31226935442209</c:v>
                </c:pt>
                <c:pt idx="16">
                  <c:v>3.2937528242006202</c:v>
                </c:pt>
                <c:pt idx="17">
                  <c:v>3.2755061365671301</c:v>
                </c:pt>
                <c:pt idx="18">
                  <c:v>3.2577443154712298</c:v>
                </c:pt>
                <c:pt idx="19">
                  <c:v>3.24065818562348</c:v>
                </c:pt>
                <c:pt idx="20">
                  <c:v>3.2405268395715598</c:v>
                </c:pt>
                <c:pt idx="21">
                  <c:v>3.2576043494014999</c:v>
                </c:pt>
                <c:pt idx="22">
                  <c:v>3.2753519974545</c:v>
                </c:pt>
                <c:pt idx="23">
                  <c:v>3.2935839990051301</c:v>
                </c:pt>
                <c:pt idx="24">
                  <c:v>3.3120854691553698</c:v>
                </c:pt>
                <c:pt idx="25">
                  <c:v>3.3306295482261401</c:v>
                </c:pt>
                <c:pt idx="26">
                  <c:v>3.3489866535270698</c:v>
                </c:pt>
                <c:pt idx="27">
                  <c:v>3.3669307162832798</c:v>
                </c:pt>
                <c:pt idx="28">
                  <c:v>3.3842430823151401</c:v>
                </c:pt>
                <c:pt idx="29">
                  <c:v>3.4007148869964499</c:v>
                </c:pt>
                <c:pt idx="30">
                  <c:v>3.4012344291272201</c:v>
                </c:pt>
                <c:pt idx="31">
                  <c:v>3.3847340952829299</c:v>
                </c:pt>
                <c:pt idx="32">
                  <c:v>3.3673907771630298</c:v>
                </c:pt>
                <c:pt idx="33">
                  <c:v>3.3494157180364001</c:v>
                </c:pt>
                <c:pt idx="34">
                  <c:v>3.33102769090004</c:v>
                </c:pt>
                <c:pt idx="35">
                  <c:v>3.3124529282054902</c:v>
                </c:pt>
                <c:pt idx="36">
                  <c:v>3.29392121546823</c:v>
                </c:pt>
                <c:pt idx="37">
                  <c:v>3.2756596521047898</c:v>
                </c:pt>
                <c:pt idx="38">
                  <c:v>3.2578834000566301</c:v>
                </c:pt>
                <c:pt idx="39">
                  <c:v>3.2407834442469898</c:v>
                </c:pt>
                <c:pt idx="40">
                  <c:v>3.2410277103222702</c:v>
                </c:pt>
                <c:pt idx="41">
                  <c:v>3.2581605554632498</c:v>
                </c:pt>
                <c:pt idx="42">
                  <c:v>3.2759658944965602</c:v>
                </c:pt>
                <c:pt idx="43">
                  <c:v>3.29425735982552</c:v>
                </c:pt>
                <c:pt idx="44">
                  <c:v>3.3128195143364199</c:v>
                </c:pt>
                <c:pt idx="45">
                  <c:v>3.3314250444870201</c:v>
                </c:pt>
                <c:pt idx="46">
                  <c:v>3.3498440023009399</c:v>
                </c:pt>
                <c:pt idx="47">
                  <c:v>3.3678500301207102</c:v>
                </c:pt>
                <c:pt idx="48">
                  <c:v>3.3852242592383099</c:v>
                </c:pt>
                <c:pt idx="49">
                  <c:v>3.40175769937929</c:v>
                </c:pt>
                <c:pt idx="50">
                  <c:v>3.3956022962499302</c:v>
                </c:pt>
                <c:pt idx="51">
                  <c:v>3.3788535532970401</c:v>
                </c:pt>
                <c:pt idx="52">
                  <c:v>3.3612470296398702</c:v>
                </c:pt>
                <c:pt idx="53">
                  <c:v>3.3429964242054502</c:v>
                </c:pt>
                <c:pt idx="54">
                  <c:v>3.3243229353936301</c:v>
                </c:pt>
                <c:pt idx="55">
                  <c:v>3.3054551714762601</c:v>
                </c:pt>
                <c:pt idx="56">
                  <c:v>3.2866252401614302</c:v>
                </c:pt>
                <c:pt idx="57">
                  <c:v>3.26806249160478</c:v>
                </c:pt>
                <c:pt idx="58">
                  <c:v>3.2499842347113401</c:v>
                </c:pt>
                <c:pt idx="59">
                  <c:v>3.2325834494154102</c:v>
                </c:pt>
                <c:pt idx="60">
                  <c:v>3.2323222290355398</c:v>
                </c:pt>
                <c:pt idx="61">
                  <c:v>3.2497001308475602</c:v>
                </c:pt>
                <c:pt idx="62">
                  <c:v>3.2677492588053001</c:v>
                </c:pt>
                <c:pt idx="63">
                  <c:v>3.2862818865363401</c:v>
                </c:pt>
                <c:pt idx="64">
                  <c:v>3.3050809810752</c:v>
                </c:pt>
                <c:pt idx="65">
                  <c:v>3.3239174299554399</c:v>
                </c:pt>
                <c:pt idx="66">
                  <c:v>3.3425593250307499</c:v>
                </c:pt>
                <c:pt idx="67">
                  <c:v>3.3607782168933</c:v>
                </c:pt>
                <c:pt idx="68">
                  <c:v>3.3783530191110498</c:v>
                </c:pt>
                <c:pt idx="69">
                  <c:v>3.3950723709866999</c:v>
                </c:pt>
                <c:pt idx="70">
                  <c:v>3.3945363983013301</c:v>
                </c:pt>
                <c:pt idx="71">
                  <c:v>3.3778512741217201</c:v>
                </c:pt>
                <c:pt idx="72">
                  <c:v>3.3603084763074702</c:v>
                </c:pt>
                <c:pt idx="73">
                  <c:v>3.34212155040579</c:v>
                </c:pt>
                <c:pt idx="74">
                  <c:v>3.3235115007278901</c:v>
                </c:pt>
                <c:pt idx="75">
                  <c:v>3.3047066616092602</c:v>
                </c:pt>
                <c:pt idx="76">
                  <c:v>3.2859387860058402</c:v>
                </c:pt>
                <c:pt idx="77">
                  <c:v>3.2674367771408201</c:v>
                </c:pt>
                <c:pt idx="78">
                  <c:v>3.2494173957831598</c:v>
                </c:pt>
                <c:pt idx="79">
                  <c:v>3.2320729827911601</c:v>
                </c:pt>
                <c:pt idx="80">
                  <c:v>3.2321946119117499</c:v>
                </c:pt>
                <c:pt idx="81">
                  <c:v>3.24955838927914</c:v>
                </c:pt>
                <c:pt idx="82">
                  <c:v>3.2675927902675599</c:v>
                </c:pt>
                <c:pt idx="83">
                  <c:v>3.2861102236876198</c:v>
                </c:pt>
                <c:pt idx="84">
                  <c:v>3.3048937934416598</c:v>
                </c:pt>
                <c:pt idx="85">
                  <c:v>3.32371449854393</c:v>
                </c:pt>
                <c:pt idx="86">
                  <c:v>3.3423405192357398</c:v>
                </c:pt>
                <c:pt idx="87">
                  <c:v>3.36054347423664</c:v>
                </c:pt>
                <c:pt idx="88">
                  <c:v>3.3781023251997002</c:v>
                </c:pt>
                <c:pt idx="89">
                  <c:v>3.3948057354022101</c:v>
                </c:pt>
                <c:pt idx="90">
                  <c:v>3.3953362712581998</c:v>
                </c:pt>
                <c:pt idx="91">
                  <c:v>3.37860336786532</c:v>
                </c:pt>
                <c:pt idx="92">
                  <c:v>3.3610127150063902</c:v>
                </c:pt>
                <c:pt idx="93">
                  <c:v>3.3427779771240602</c:v>
                </c:pt>
                <c:pt idx="94">
                  <c:v>3.32412030282548</c:v>
                </c:pt>
                <c:pt idx="95">
                  <c:v>3.3052682309002899</c:v>
                </c:pt>
                <c:pt idx="96">
                  <c:v>3.2864537796094702</c:v>
                </c:pt>
                <c:pt idx="97">
                  <c:v>3.2679061868199701</c:v>
                </c:pt>
                <c:pt idx="98">
                  <c:v>3.2498426240012499</c:v>
                </c:pt>
                <c:pt idx="99">
                  <c:v>3.2324559110036399</c:v>
                </c:pt>
                <c:pt idx="100">
                  <c:v>3.2282273239746702</c:v>
                </c:pt>
                <c:pt idx="101">
                  <c:v>3.24575504993985</c:v>
                </c:pt>
                <c:pt idx="102">
                  <c:v>3.2639545215409398</c:v>
                </c:pt>
                <c:pt idx="103">
                  <c:v>3.2826370151595499</c:v>
                </c:pt>
                <c:pt idx="104">
                  <c:v>3.3015844177292601</c:v>
                </c:pt>
                <c:pt idx="105">
                  <c:v>3.3205664846571401</c:v>
                </c:pt>
                <c:pt idx="106">
                  <c:v>3.3393501392045701</c:v>
                </c:pt>
                <c:pt idx="107">
                  <c:v>3.3577057350208301</c:v>
                </c:pt>
                <c:pt idx="108">
                  <c:v>3.3754109613629701</c:v>
                </c:pt>
                <c:pt idx="109">
                  <c:v>3.3922886574922799</c:v>
                </c:pt>
                <c:pt idx="110">
                  <c:v>3.3917498721455299</c:v>
                </c:pt>
                <c:pt idx="111">
                  <c:v>3.3749015292416802</c:v>
                </c:pt>
                <c:pt idx="112">
                  <c:v>3.3572315748121402</c:v>
                </c:pt>
                <c:pt idx="113">
                  <c:v>3.3389083070929599</c:v>
                </c:pt>
                <c:pt idx="114">
                  <c:v>3.3201568396646901</c:v>
                </c:pt>
                <c:pt idx="115">
                  <c:v>3.3012067032296701</c:v>
                </c:pt>
                <c:pt idx="116">
                  <c:v>3.28229082122298</c:v>
                </c:pt>
                <c:pt idx="117">
                  <c:v>3.2636392302226001</c:v>
                </c:pt>
                <c:pt idx="118">
                  <c:v>3.2454697717736001</c:v>
                </c:pt>
                <c:pt idx="119">
                  <c:v>3.2279757913474398</c:v>
                </c:pt>
                <c:pt idx="120">
                  <c:v>3.2278408517441601</c:v>
                </c:pt>
                <c:pt idx="121">
                  <c:v>3.2453258123273399</c:v>
                </c:pt>
                <c:pt idx="122">
                  <c:v>3.26348065445934</c:v>
                </c:pt>
                <c:pt idx="123">
                  <c:v>3.28211708191761</c:v>
                </c:pt>
                <c:pt idx="124">
                  <c:v>3.30101739038246</c:v>
                </c:pt>
                <c:pt idx="125">
                  <c:v>3.3199516668100801</c:v>
                </c:pt>
                <c:pt idx="126">
                  <c:v>3.3386870953535799</c:v>
                </c:pt>
                <c:pt idx="127">
                  <c:v>3.3569942280770801</c:v>
                </c:pt>
                <c:pt idx="128">
                  <c:v>3.3746508903786099</c:v>
                </c:pt>
                <c:pt idx="129">
                  <c:v>3.3914799038822898</c:v>
                </c:pt>
                <c:pt idx="130">
                  <c:v>3.3920194566615698</c:v>
                </c:pt>
                <c:pt idx="131">
                  <c:v>3.37515487610534</c:v>
                </c:pt>
                <c:pt idx="132">
                  <c:v>3.3574687472990301</c:v>
                </c:pt>
                <c:pt idx="133">
                  <c:v>3.3391293247918301</c:v>
                </c:pt>
                <c:pt idx="134">
                  <c:v>3.3203617815695399</c:v>
                </c:pt>
                <c:pt idx="135">
                  <c:v>3.3013957144994901</c:v>
                </c:pt>
                <c:pt idx="136">
                  <c:v>3.28246413402977</c:v>
                </c:pt>
                <c:pt idx="137">
                  <c:v>3.26379718732337</c:v>
                </c:pt>
                <c:pt idx="138">
                  <c:v>3.24561285223459</c:v>
                </c:pt>
                <c:pt idx="139">
                  <c:v>3.2281046335894001</c:v>
                </c:pt>
                <c:pt idx="140">
                  <c:v>3.2283560486504399</c:v>
                </c:pt>
                <c:pt idx="141">
                  <c:v>3.2458979946857101</c:v>
                </c:pt>
                <c:pt idx="142">
                  <c:v>3.2641123092795401</c:v>
                </c:pt>
                <c:pt idx="143">
                  <c:v>3.2828101188853802</c:v>
                </c:pt>
                <c:pt idx="144">
                  <c:v>3.3017731736542602</c:v>
                </c:pt>
                <c:pt idx="145">
                  <c:v>3.32077111771543</c:v>
                </c:pt>
                <c:pt idx="146">
                  <c:v>3.33957078632718</c:v>
                </c:pt>
                <c:pt idx="147">
                  <c:v>3.3579424656344101</c:v>
                </c:pt>
                <c:pt idx="148">
                  <c:v>3.3756637977731101</c:v>
                </c:pt>
                <c:pt idx="149">
                  <c:v>3.3925576254137599</c:v>
                </c:pt>
                <c:pt idx="150">
                  <c:v>3.3986808192965601</c:v>
                </c:pt>
                <c:pt idx="151">
                  <c:v>3.3820404160364101</c:v>
                </c:pt>
                <c:pt idx="152">
                  <c:v>3.3645495966678398</c:v>
                </c:pt>
                <c:pt idx="153">
                  <c:v>3.34642087802996</c:v>
                </c:pt>
                <c:pt idx="154">
                  <c:v>3.3278742955284399</c:v>
                </c:pt>
                <c:pt idx="155">
                  <c:v>3.30913733873333</c:v>
                </c:pt>
                <c:pt idx="156">
                  <c:v>3.29044104312633</c:v>
                </c:pt>
                <c:pt idx="157">
                  <c:v>3.2720137447959501</c:v>
                </c:pt>
                <c:pt idx="158">
                  <c:v>3.2540718151278099</c:v>
                </c:pt>
                <c:pt idx="159">
                  <c:v>3.23680739465448</c:v>
                </c:pt>
                <c:pt idx="160">
                  <c:v>3.2365485632679798</c:v>
                </c:pt>
                <c:pt idx="161">
                  <c:v>3.2537903695692001</c:v>
                </c:pt>
                <c:pt idx="162">
                  <c:v>3.2717034657597099</c:v>
                </c:pt>
                <c:pt idx="163">
                  <c:v>3.29010096136949</c:v>
                </c:pt>
                <c:pt idx="164">
                  <c:v>3.3087667620900101</c:v>
                </c:pt>
                <c:pt idx="165">
                  <c:v>3.32747277135319</c:v>
                </c:pt>
                <c:pt idx="166">
                  <c:v>3.3459881559293598</c:v>
                </c:pt>
                <c:pt idx="167">
                  <c:v>3.36408558887261</c:v>
                </c:pt>
                <c:pt idx="168">
                  <c:v>3.38154515187823</c:v>
                </c:pt>
                <c:pt idx="169">
                  <c:v>3.39815670833854</c:v>
                </c:pt>
                <c:pt idx="170">
                  <c:v>3.39762653019628</c:v>
                </c:pt>
                <c:pt idx="171">
                  <c:v>3.3810487135101801</c:v>
                </c:pt>
                <c:pt idx="172">
                  <c:v>3.3636206844652499</c:v>
                </c:pt>
                <c:pt idx="173">
                  <c:v>3.3455547848986402</c:v>
                </c:pt>
                <c:pt idx="174">
                  <c:v>3.3270708457103799</c:v>
                </c:pt>
                <c:pt idx="175">
                  <c:v>3.30839607488402</c:v>
                </c:pt>
                <c:pt idx="176">
                  <c:v>3.2897611476889099</c:v>
                </c:pt>
                <c:pt idx="177">
                  <c:v>3.27139394960524</c:v>
                </c:pt>
                <c:pt idx="178">
                  <c:v>3.2535103016555702</c:v>
                </c:pt>
                <c:pt idx="179">
                  <c:v>3.2363017041655602</c:v>
                </c:pt>
                <c:pt idx="180">
                  <c:v>3.2364221402686</c:v>
                </c:pt>
                <c:pt idx="181">
                  <c:v>3.2536499599609998</c:v>
                </c:pt>
                <c:pt idx="182">
                  <c:v>3.2715484777448101</c:v>
                </c:pt>
                <c:pt idx="183">
                  <c:v>3.28993093903506</c:v>
                </c:pt>
                <c:pt idx="184">
                  <c:v>3.3085813869518801</c:v>
                </c:pt>
                <c:pt idx="185">
                  <c:v>3.3272718373322201</c:v>
                </c:pt>
                <c:pt idx="186">
                  <c:v>3.3457715467061</c:v>
                </c:pt>
                <c:pt idx="187">
                  <c:v>3.3638532581765399</c:v>
                </c:pt>
                <c:pt idx="188">
                  <c:v>3.3812971041398501</c:v>
                </c:pt>
                <c:pt idx="189">
                  <c:v>3.39789297548805</c:v>
                </c:pt>
                <c:pt idx="190">
                  <c:v>3.3984176949790301</c:v>
                </c:pt>
                <c:pt idx="191">
                  <c:v>3.3817928687793199</c:v>
                </c:pt>
                <c:pt idx="192">
                  <c:v>3.3643176873082101</c:v>
                </c:pt>
                <c:pt idx="193">
                  <c:v>3.34620462191572</c:v>
                </c:pt>
                <c:pt idx="194">
                  <c:v>3.3276736556431001</c:v>
                </c:pt>
                <c:pt idx="195">
                  <c:v>3.3089522066911701</c:v>
                </c:pt>
                <c:pt idx="196">
                  <c:v>3.29027121974885</c:v>
                </c:pt>
                <c:pt idx="197">
                  <c:v>3.2718589177120299</c:v>
                </c:pt>
                <c:pt idx="198">
                  <c:v>3.2539315339857402</c:v>
                </c:pt>
                <c:pt idx="199">
                  <c:v>3.23668104874548</c:v>
                </c:pt>
                <c:pt idx="200">
                  <c:v>3.2451324550984801</c:v>
                </c:pt>
                <c:pt idx="201">
                  <c:v>3.2621142849719802</c:v>
                </c:pt>
                <c:pt idx="202">
                  <c:v>3.27976797906314</c:v>
                </c:pt>
                <c:pt idx="203">
                  <c:v>3.2979081425224499</c:v>
                </c:pt>
                <c:pt idx="204">
                  <c:v>3.3163204051277502</c:v>
                </c:pt>
                <c:pt idx="205">
                  <c:v>3.3347785719998999</c:v>
                </c:pt>
                <c:pt idx="206">
                  <c:v>3.3530538488742399</c:v>
                </c:pt>
                <c:pt idx="207">
                  <c:v>3.3709210572012398</c:v>
                </c:pt>
                <c:pt idx="208">
                  <c:v>3.3881625297669702</c:v>
                </c:pt>
                <c:pt idx="209">
                  <c:v>3.4045705045777601</c:v>
                </c:pt>
                <c:pt idx="210">
                  <c:v>3.40405236446695</c:v>
                </c:pt>
                <c:pt idx="211">
                  <c:v>3.38767709697672</c:v>
                </c:pt>
                <c:pt idx="212">
                  <c:v>3.37046615485874</c:v>
                </c:pt>
                <c:pt idx="213">
                  <c:v>3.35262956003502</c:v>
                </c:pt>
                <c:pt idx="214">
                  <c:v>3.3343848806990599</c:v>
                </c:pt>
                <c:pt idx="215">
                  <c:v>3.3159571678345698</c:v>
                </c:pt>
                <c:pt idx="216">
                  <c:v>3.2975750516116502</c:v>
                </c:pt>
                <c:pt idx="217">
                  <c:v>3.2794645117458798</c:v>
                </c:pt>
                <c:pt idx="218">
                  <c:v>3.2618396427591199</c:v>
                </c:pt>
                <c:pt idx="219">
                  <c:v>3.2448904388422699</c:v>
                </c:pt>
                <c:pt idx="220">
                  <c:v>3.2447602809095399</c:v>
                </c:pt>
                <c:pt idx="221">
                  <c:v>3.2617009963644499</c:v>
                </c:pt>
                <c:pt idx="222">
                  <c:v>3.2793118382153001</c:v>
                </c:pt>
                <c:pt idx="223">
                  <c:v>3.2974078490002201</c:v>
                </c:pt>
                <c:pt idx="224">
                  <c:v>3.3157750737982199</c:v>
                </c:pt>
                <c:pt idx="225">
                  <c:v>3.33418766014527</c:v>
                </c:pt>
                <c:pt idx="226">
                  <c:v>3.3524170908398601</c:v>
                </c:pt>
                <c:pt idx="227">
                  <c:v>3.3702384084240999</c:v>
                </c:pt>
                <c:pt idx="228">
                  <c:v>3.38743411271399</c:v>
                </c:pt>
                <c:pt idx="229">
                  <c:v>3.40379654434475</c:v>
                </c:pt>
                <c:pt idx="230">
                  <c:v>3.40431033982507</c:v>
                </c:pt>
                <c:pt idx="231">
                  <c:v>3.3879199066169399</c:v>
                </c:pt>
                <c:pt idx="232">
                  <c:v>3.3706937080056298</c:v>
                </c:pt>
                <c:pt idx="233">
                  <c:v>3.35284181582439</c:v>
                </c:pt>
                <c:pt idx="234">
                  <c:v>3.3345818539568599</c:v>
                </c:pt>
                <c:pt idx="235">
                  <c:v>3.3161389471079099</c:v>
                </c:pt>
                <c:pt idx="236">
                  <c:v>3.2977418178489102</c:v>
                </c:pt>
                <c:pt idx="237">
                  <c:v>3.27961656010058</c:v>
                </c:pt>
                <c:pt idx="238">
                  <c:v>3.2619774068778802</c:v>
                </c:pt>
                <c:pt idx="239">
                  <c:v>3.2450145128238499</c:v>
                </c:pt>
                <c:pt idx="240">
                  <c:v>3.2452564158343602</c:v>
                </c:pt>
                <c:pt idx="241">
                  <c:v>3.2622519229340101</c:v>
                </c:pt>
                <c:pt idx="242">
                  <c:v>3.2799198693151701</c:v>
                </c:pt>
                <c:pt idx="243">
                  <c:v>3.2980747129908701</c:v>
                </c:pt>
                <c:pt idx="244">
                  <c:v>3.3165019448334498</c:v>
                </c:pt>
                <c:pt idx="245">
                  <c:v>3.33497525514312</c:v>
                </c:pt>
                <c:pt idx="246">
                  <c:v>3.35326575636459</c:v>
                </c:pt>
                <c:pt idx="247">
                  <c:v>3.3711481950190199</c:v>
                </c:pt>
                <c:pt idx="248">
                  <c:v>3.3884048466500198</c:v>
                </c:pt>
                <c:pt idx="249">
                  <c:v>3.4048279130992398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6.5522466844414904</c:v>
                </c:pt>
                <c:pt idx="1">
                  <c:v>6.5986190359327503</c:v>
                </c:pt>
                <c:pt idx="2">
                  <c:v>6.6518293779025699</c:v>
                </c:pt>
                <c:pt idx="3">
                  <c:v>6.7090266959130904</c:v>
                </c:pt>
                <c:pt idx="4">
                  <c:v>6.7681591101724097</c:v>
                </c:pt>
                <c:pt idx="5">
                  <c:v>6.8278412094470298</c:v>
                </c:pt>
                <c:pt idx="6">
                  <c:v>6.8874265704207298</c:v>
                </c:pt>
                <c:pt idx="7">
                  <c:v>6.9465445631414502</c:v>
                </c:pt>
                <c:pt idx="8">
                  <c:v>7.0050762329865801</c:v>
                </c:pt>
                <c:pt idx="9">
                  <c:v>7.06297342249559</c:v>
                </c:pt>
                <c:pt idx="10">
                  <c:v>7.0620180596477198</c:v>
                </c:pt>
                <c:pt idx="11">
                  <c:v>7.0041813385882197</c:v>
                </c:pt>
                <c:pt idx="12">
                  <c:v>6.9457177360951903</c:v>
                </c:pt>
                <c:pt idx="13">
                  <c:v>6.8866596938109996</c:v>
                </c:pt>
                <c:pt idx="14">
                  <c:v>6.82714147052861</c:v>
                </c:pt>
                <c:pt idx="15">
                  <c:v>6.7675062306787899</c:v>
                </c:pt>
                <c:pt idx="16">
                  <c:v>6.7084799028238598</c:v>
                </c:pt>
                <c:pt idx="17">
                  <c:v>6.6513803551993798</c:v>
                </c:pt>
                <c:pt idx="18">
                  <c:v>6.5982850670792104</c:v>
                </c:pt>
                <c:pt idx="19">
                  <c:v>6.5520416083489001</c:v>
                </c:pt>
                <c:pt idx="20">
                  <c:v>6.5517690554022296</c:v>
                </c:pt>
                <c:pt idx="21">
                  <c:v>6.5980906531532</c:v>
                </c:pt>
                <c:pt idx="22">
                  <c:v>6.6511473740943199</c:v>
                </c:pt>
                <c:pt idx="23">
                  <c:v>6.7082086120772999</c:v>
                </c:pt>
                <c:pt idx="24">
                  <c:v>6.7671979020545301</c:v>
                </c:pt>
                <c:pt idx="25">
                  <c:v>6.8267978187083704</c:v>
                </c:pt>
                <c:pt idx="26">
                  <c:v>6.8862821645843599</c:v>
                </c:pt>
                <c:pt idx="27">
                  <c:v>6.9453068652566499</c:v>
                </c:pt>
                <c:pt idx="28">
                  <c:v>7.0037364980731702</c:v>
                </c:pt>
                <c:pt idx="29">
                  <c:v>7.0615320708700002</c:v>
                </c:pt>
                <c:pt idx="30">
                  <c:v>7.0624985119916497</c:v>
                </c:pt>
                <c:pt idx="31">
                  <c:v>7.0046266619772597</c:v>
                </c:pt>
                <c:pt idx="32">
                  <c:v>6.9461303036841002</c:v>
                </c:pt>
                <c:pt idx="33">
                  <c:v>6.8870411929333297</c:v>
                </c:pt>
                <c:pt idx="34">
                  <c:v>6.82749269162478</c:v>
                </c:pt>
                <c:pt idx="35">
                  <c:v>6.7678267020176097</c:v>
                </c:pt>
                <c:pt idx="36">
                  <c:v>6.7087674798052603</c:v>
                </c:pt>
                <c:pt idx="37">
                  <c:v>6.6516310021693297</c:v>
                </c:pt>
                <c:pt idx="38">
                  <c:v>6.59849314797279</c:v>
                </c:pt>
                <c:pt idx="39">
                  <c:v>6.5522009075166698</c:v>
                </c:pt>
                <c:pt idx="40">
                  <c:v>6.5524056803363298</c:v>
                </c:pt>
                <c:pt idx="41">
                  <c:v>6.5989226019977298</c:v>
                </c:pt>
                <c:pt idx="42">
                  <c:v>6.6521493166949401</c:v>
                </c:pt>
                <c:pt idx="43">
                  <c:v>6.7093579988466701</c:v>
                </c:pt>
                <c:pt idx="44">
                  <c:v>6.7684786106381196</c:v>
                </c:pt>
                <c:pt idx="45">
                  <c:v>6.8282012945851802</c:v>
                </c:pt>
                <c:pt idx="46">
                  <c:v>6.8878065312295398</c:v>
                </c:pt>
                <c:pt idx="47">
                  <c:v>6.9469552755129396</c:v>
                </c:pt>
                <c:pt idx="48">
                  <c:v>7.0055156760901003</c:v>
                </c:pt>
                <c:pt idx="49">
                  <c:v>7.0634514427134398</c:v>
                </c:pt>
                <c:pt idx="50">
                  <c:v>7.0647006313006599</c:v>
                </c:pt>
                <c:pt idx="51">
                  <c:v>7.0067276321160898</c:v>
                </c:pt>
                <c:pt idx="52">
                  <c:v>6.9481280057791697</c:v>
                </c:pt>
                <c:pt idx="53">
                  <c:v>6.8889317590770398</c:v>
                </c:pt>
                <c:pt idx="54">
                  <c:v>6.8292692460561399</c:v>
                </c:pt>
                <c:pt idx="55">
                  <c:v>6.7694770291426698</c:v>
                </c:pt>
                <c:pt idx="56">
                  <c:v>6.71027078222704</c:v>
                </c:pt>
                <c:pt idx="57">
                  <c:v>6.6529545150555096</c:v>
                </c:pt>
                <c:pt idx="58">
                  <c:v>6.5995900832020098</c:v>
                </c:pt>
                <c:pt idx="59">
                  <c:v>6.5530114319212602</c:v>
                </c:pt>
                <c:pt idx="60">
                  <c:v>6.55257623101439</c:v>
                </c:pt>
                <c:pt idx="61">
                  <c:v>6.5991840221654696</c:v>
                </c:pt>
                <c:pt idx="62">
                  <c:v>6.6524671552158097</c:v>
                </c:pt>
                <c:pt idx="63">
                  <c:v>6.7097080173778796</c:v>
                </c:pt>
                <c:pt idx="64">
                  <c:v>6.7688441540669997</c:v>
                </c:pt>
                <c:pt idx="65">
                  <c:v>6.828570092544</c:v>
                </c:pt>
                <c:pt idx="66">
                  <c:v>6.8881682018146302</c:v>
                </c:pt>
                <c:pt idx="67">
                  <c:v>6.9472997347817396</c:v>
                </c:pt>
                <c:pt idx="68">
                  <c:v>7.0058322676726599</c:v>
                </c:pt>
                <c:pt idx="69">
                  <c:v>7.0637284833617402</c:v>
                </c:pt>
                <c:pt idx="70">
                  <c:v>7.0627601528897603</c:v>
                </c:pt>
                <c:pt idx="71">
                  <c:v>7.0049294949143004</c:v>
                </c:pt>
                <c:pt idx="72">
                  <c:v>6.9464624704708804</c:v>
                </c:pt>
                <c:pt idx="73">
                  <c:v>6.8873918742194098</c:v>
                </c:pt>
                <c:pt idx="74">
                  <c:v>6.8278516813383998</c:v>
                </c:pt>
                <c:pt idx="75">
                  <c:v>6.7681835311110099</c:v>
                </c:pt>
                <c:pt idx="76">
                  <c:v>6.7091098190087797</c:v>
                </c:pt>
                <c:pt idx="77">
                  <c:v>6.6519421581742604</c:v>
                </c:pt>
                <c:pt idx="78">
                  <c:v>6.5987488566098103</c:v>
                </c:pt>
                <c:pt idx="79">
                  <c:v>6.5523662341012701</c:v>
                </c:pt>
                <c:pt idx="80">
                  <c:v>6.5524148416789503</c:v>
                </c:pt>
                <c:pt idx="81">
                  <c:v>6.5989735537795404</c:v>
                </c:pt>
                <c:pt idx="82">
                  <c:v>6.6522138595770004</c:v>
                </c:pt>
                <c:pt idx="83">
                  <c:v>6.7094175276370001</c:v>
                </c:pt>
                <c:pt idx="84">
                  <c:v>6.7685204855010799</c:v>
                </c:pt>
                <c:pt idx="85">
                  <c:v>6.8282153563278101</c:v>
                </c:pt>
                <c:pt idx="86">
                  <c:v>6.8877828279823401</c:v>
                </c:pt>
                <c:pt idx="87">
                  <c:v>6.9468828842738501</c:v>
                </c:pt>
                <c:pt idx="88">
                  <c:v>7.0053821955209203</c:v>
                </c:pt>
                <c:pt idx="89">
                  <c:v>7.0632427533133901</c:v>
                </c:pt>
                <c:pt idx="90">
                  <c:v>7.0642173617384403</c:v>
                </c:pt>
                <c:pt idx="91">
                  <c:v>7.0062797131338499</c:v>
                </c:pt>
                <c:pt idx="92">
                  <c:v>6.9477130319782896</c:v>
                </c:pt>
                <c:pt idx="93">
                  <c:v>6.8885480131562504</c:v>
                </c:pt>
                <c:pt idx="94">
                  <c:v>6.8289159088423004</c:v>
                </c:pt>
                <c:pt idx="95">
                  <c:v>6.7691545435070397</c:v>
                </c:pt>
                <c:pt idx="96">
                  <c:v>6.7099812651781203</c:v>
                </c:pt>
                <c:pt idx="97">
                  <c:v>6.6527019808877501</c:v>
                </c:pt>
                <c:pt idx="98">
                  <c:v>6.5993801602999396</c:v>
                </c:pt>
                <c:pt idx="99">
                  <c:v>6.5528503485137897</c:v>
                </c:pt>
                <c:pt idx="100">
                  <c:v>6.55298350894412</c:v>
                </c:pt>
                <c:pt idx="101">
                  <c:v>6.5997341748767502</c:v>
                </c:pt>
                <c:pt idx="102">
                  <c:v>6.6531303989185799</c:v>
                </c:pt>
                <c:pt idx="103">
                  <c:v>6.7104610027442302</c:v>
                </c:pt>
                <c:pt idx="104">
                  <c:v>6.7696705511138804</c:v>
                </c:pt>
                <c:pt idx="105">
                  <c:v>6.8294595470707797</c:v>
                </c:pt>
                <c:pt idx="106">
                  <c:v>6.8891146358371298</c:v>
                </c:pt>
                <c:pt idx="107">
                  <c:v>6.9482997273139198</c:v>
                </c:pt>
                <c:pt idx="108">
                  <c:v>7.0068838948344201</c:v>
                </c:pt>
                <c:pt idx="109">
                  <c:v>7.0649686380404697</c:v>
                </c:pt>
                <c:pt idx="110">
                  <c:v>7.06399315066726</c:v>
                </c:pt>
                <c:pt idx="111">
                  <c:v>7.0059832479524999</c:v>
                </c:pt>
                <c:pt idx="112">
                  <c:v>6.9474600209816204</c:v>
                </c:pt>
                <c:pt idx="113">
                  <c:v>6.8883360480649998</c:v>
                </c:pt>
                <c:pt idx="114">
                  <c:v>6.8287390167406201</c:v>
                </c:pt>
                <c:pt idx="115">
                  <c:v>6.7690079131307597</c:v>
                </c:pt>
                <c:pt idx="116">
                  <c:v>6.7098608514440299</c:v>
                </c:pt>
                <c:pt idx="117">
                  <c:v>6.6526034740867903</c:v>
                </c:pt>
                <c:pt idx="118">
                  <c:v>6.5992970913536997</c:v>
                </c:pt>
                <c:pt idx="119">
                  <c:v>6.55277150958511</c:v>
                </c:pt>
                <c:pt idx="120">
                  <c:v>6.5524965271736999</c:v>
                </c:pt>
                <c:pt idx="121">
                  <c:v>6.5990992148238803</c:v>
                </c:pt>
                <c:pt idx="122">
                  <c:v>6.6523665398161498</c:v>
                </c:pt>
                <c:pt idx="123">
                  <c:v>6.7095851395363804</c:v>
                </c:pt>
                <c:pt idx="124">
                  <c:v>6.7686947037920104</c:v>
                </c:pt>
                <c:pt idx="125">
                  <c:v>6.8283900066958303</c:v>
                </c:pt>
                <c:pt idx="126">
                  <c:v>6.8879526354007297</c:v>
                </c:pt>
                <c:pt idx="127">
                  <c:v>6.9470426780223002</c:v>
                </c:pt>
                <c:pt idx="128">
                  <c:v>7.0055264734906499</c:v>
                </c:pt>
                <c:pt idx="129">
                  <c:v>7.0635031522079199</c:v>
                </c:pt>
                <c:pt idx="130">
                  <c:v>7.0644816445076701</c:v>
                </c:pt>
                <c:pt idx="131">
                  <c:v>7.0064357264124402</c:v>
                </c:pt>
                <c:pt idx="132">
                  <c:v>6.94787903860498</c:v>
                </c:pt>
                <c:pt idx="133">
                  <c:v>6.8887233857599597</c:v>
                </c:pt>
                <c:pt idx="134">
                  <c:v>6.8290955352903202</c:v>
                </c:pt>
                <c:pt idx="135">
                  <c:v>6.7693331969634496</c:v>
                </c:pt>
                <c:pt idx="136">
                  <c:v>6.7101527976269599</c:v>
                </c:pt>
                <c:pt idx="137">
                  <c:v>6.6528580721079402</c:v>
                </c:pt>
                <c:pt idx="138">
                  <c:v>6.5995087116997402</c:v>
                </c:pt>
                <c:pt idx="139">
                  <c:v>6.5529339251588601</c:v>
                </c:pt>
                <c:pt idx="140">
                  <c:v>6.5531456085103299</c:v>
                </c:pt>
                <c:pt idx="141">
                  <c:v>6.5999453129093402</c:v>
                </c:pt>
                <c:pt idx="142">
                  <c:v>6.6533842740130904</c:v>
                </c:pt>
                <c:pt idx="143">
                  <c:v>6.7107519862175904</c:v>
                </c:pt>
                <c:pt idx="144">
                  <c:v>6.7699946409875702</c:v>
                </c:pt>
                <c:pt idx="145">
                  <c:v>6.8298146461791198</c:v>
                </c:pt>
                <c:pt idx="146">
                  <c:v>6.8895003245935698</c:v>
                </c:pt>
                <c:pt idx="147">
                  <c:v>6.9487168503967203</c:v>
                </c:pt>
                <c:pt idx="148">
                  <c:v>7.0073341987350499</c:v>
                </c:pt>
                <c:pt idx="149">
                  <c:v>7.06545464831835</c:v>
                </c:pt>
                <c:pt idx="150">
                  <c:v>7.0640788755866</c:v>
                </c:pt>
                <c:pt idx="151">
                  <c:v>7.0061214402454199</c:v>
                </c:pt>
                <c:pt idx="152">
                  <c:v>6.9475407946936603</c:v>
                </c:pt>
                <c:pt idx="153">
                  <c:v>6.8883671375532796</c:v>
                </c:pt>
                <c:pt idx="154">
                  <c:v>6.8287314332101099</c:v>
                </c:pt>
                <c:pt idx="155">
                  <c:v>6.7689716544217502</c:v>
                </c:pt>
                <c:pt idx="156">
                  <c:v>6.7098060943279298</c:v>
                </c:pt>
                <c:pt idx="157">
                  <c:v>6.6525428545071996</c:v>
                </c:pt>
                <c:pt idx="158">
                  <c:v>6.5992491988907798</c:v>
                </c:pt>
                <c:pt idx="159">
                  <c:v>6.5527650120808696</c:v>
                </c:pt>
                <c:pt idx="160">
                  <c:v>6.5523316567808898</c:v>
                </c:pt>
                <c:pt idx="161">
                  <c:v>6.5988454655040902</c:v>
                </c:pt>
                <c:pt idx="162">
                  <c:v>6.65205812058813</c:v>
                </c:pt>
                <c:pt idx="163">
                  <c:v>6.7092462480775303</c:v>
                </c:pt>
                <c:pt idx="164">
                  <c:v>6.7683419958881696</c:v>
                </c:pt>
                <c:pt idx="165">
                  <c:v>6.8280358136661299</c:v>
                </c:pt>
                <c:pt idx="166">
                  <c:v>6.8876074657902704</c:v>
                </c:pt>
                <c:pt idx="167">
                  <c:v>6.9467168080547701</c:v>
                </c:pt>
                <c:pt idx="168">
                  <c:v>7.0052308185149403</c:v>
                </c:pt>
                <c:pt idx="169">
                  <c:v>7.0631120259572198</c:v>
                </c:pt>
                <c:pt idx="170">
                  <c:v>7.0621489823058301</c:v>
                </c:pt>
                <c:pt idx="171">
                  <c:v>7.0043328181858602</c:v>
                </c:pt>
                <c:pt idx="172">
                  <c:v>6.9458838463090702</c:v>
                </c:pt>
                <c:pt idx="173">
                  <c:v>6.88683502655224</c:v>
                </c:pt>
                <c:pt idx="174">
                  <c:v>6.8273209228090703</c:v>
                </c:pt>
                <c:pt idx="175">
                  <c:v>6.7676845657861904</c:v>
                </c:pt>
                <c:pt idx="176">
                  <c:v>6.70865095095815</c:v>
                </c:pt>
                <c:pt idx="177">
                  <c:v>6.6515357613154498</c:v>
                </c:pt>
                <c:pt idx="178">
                  <c:v>6.5984126884466496</c:v>
                </c:pt>
                <c:pt idx="179">
                  <c:v>6.5521239674684404</c:v>
                </c:pt>
                <c:pt idx="180">
                  <c:v>6.5521713061035003</c:v>
                </c:pt>
                <c:pt idx="181">
                  <c:v>6.5986361770022297</c:v>
                </c:pt>
                <c:pt idx="182">
                  <c:v>6.6518061420004502</c:v>
                </c:pt>
                <c:pt idx="183">
                  <c:v>6.7089572147498</c:v>
                </c:pt>
                <c:pt idx="184">
                  <c:v>6.7680199314945897</c:v>
                </c:pt>
                <c:pt idx="185">
                  <c:v>6.8276828432832</c:v>
                </c:pt>
                <c:pt idx="186">
                  <c:v>6.8872240381761696</c:v>
                </c:pt>
                <c:pt idx="187">
                  <c:v>6.9463021076205598</c:v>
                </c:pt>
                <c:pt idx="188">
                  <c:v>7.00478312920007</c:v>
                </c:pt>
                <c:pt idx="189">
                  <c:v>7.0626289472444501</c:v>
                </c:pt>
                <c:pt idx="190">
                  <c:v>7.0635982366090504</c:v>
                </c:pt>
                <c:pt idx="191">
                  <c:v>7.0056758881583203</c:v>
                </c:pt>
                <c:pt idx="192">
                  <c:v>6.9471279577932199</c:v>
                </c:pt>
                <c:pt idx="193">
                  <c:v>6.8879853269764899</c:v>
                </c:pt>
                <c:pt idx="194">
                  <c:v>6.8283798529032396</c:v>
                </c:pt>
                <c:pt idx="195">
                  <c:v>6.7686507657195696</c:v>
                </c:pt>
                <c:pt idx="196">
                  <c:v>6.7095180279468298</c:v>
                </c:pt>
                <c:pt idx="197">
                  <c:v>6.6522916329898996</c:v>
                </c:pt>
                <c:pt idx="198">
                  <c:v>6.5990404526889304</c:v>
                </c:pt>
                <c:pt idx="199">
                  <c:v>6.5526049654732201</c:v>
                </c:pt>
                <c:pt idx="200">
                  <c:v>6.5520020632144798</c:v>
                </c:pt>
                <c:pt idx="201">
                  <c:v>6.5983757455699799</c:v>
                </c:pt>
                <c:pt idx="202">
                  <c:v>6.6514890557608597</c:v>
                </c:pt>
                <c:pt idx="203">
                  <c:v>6.7086077558799904</c:v>
                </c:pt>
                <c:pt idx="204">
                  <c:v>6.7676547890591898</c:v>
                </c:pt>
                <c:pt idx="205">
                  <c:v>6.8273143091581803</c:v>
                </c:pt>
                <c:pt idx="206">
                  <c:v>6.8868625043423597</c:v>
                </c:pt>
                <c:pt idx="207">
                  <c:v>6.9459576596814401</c:v>
                </c:pt>
                <c:pt idx="208">
                  <c:v>7.0044664196596598</c:v>
                </c:pt>
                <c:pt idx="209">
                  <c:v>7.0623516517903804</c:v>
                </c:pt>
                <c:pt idx="210">
                  <c:v>7.0614014771058402</c:v>
                </c:pt>
                <c:pt idx="211">
                  <c:v>7.0035799726711501</c:v>
                </c:pt>
                <c:pt idx="212">
                  <c:v>6.94513506328415</c:v>
                </c:pt>
                <c:pt idx="213">
                  <c:v>6.8860993769849497</c:v>
                </c:pt>
                <c:pt idx="214">
                  <c:v>6.8266077819865298</c:v>
                </c:pt>
                <c:pt idx="215">
                  <c:v>6.7670048570114396</c:v>
                </c:pt>
                <c:pt idx="216">
                  <c:v>6.7080191553049202</c:v>
                </c:pt>
                <c:pt idx="217">
                  <c:v>6.6509726376639904</c:v>
                </c:pt>
                <c:pt idx="218">
                  <c:v>6.5979481803740203</c:v>
                </c:pt>
                <c:pt idx="219">
                  <c:v>6.5517992639524998</c:v>
                </c:pt>
                <c:pt idx="220">
                  <c:v>6.5515275118698</c:v>
                </c:pt>
                <c:pt idx="221">
                  <c:v>6.5977549083272198</c:v>
                </c:pt>
                <c:pt idx="222">
                  <c:v>6.6507409601177399</c:v>
                </c:pt>
                <c:pt idx="223">
                  <c:v>6.7077493220357196</c:v>
                </c:pt>
                <c:pt idx="224">
                  <c:v>6.7666981365997101</c:v>
                </c:pt>
                <c:pt idx="225">
                  <c:v>6.8262658945913399</c:v>
                </c:pt>
                <c:pt idx="226">
                  <c:v>6.88572378366643</c:v>
                </c:pt>
                <c:pt idx="227">
                  <c:v>6.94472632361681</c:v>
                </c:pt>
                <c:pt idx="228">
                  <c:v>7.0031374891443203</c:v>
                </c:pt>
                <c:pt idx="229">
                  <c:v>7.0609181340109402</c:v>
                </c:pt>
                <c:pt idx="230">
                  <c:v>7.0618793190250297</c:v>
                </c:pt>
                <c:pt idx="231">
                  <c:v>7.0040229479267397</c:v>
                </c:pt>
                <c:pt idx="232">
                  <c:v>6.9455455102411499</c:v>
                </c:pt>
                <c:pt idx="233">
                  <c:v>6.8864789550044003</c:v>
                </c:pt>
                <c:pt idx="234">
                  <c:v>6.8269572587595304</c:v>
                </c:pt>
                <c:pt idx="235">
                  <c:v>6.7673237426555799</c:v>
                </c:pt>
                <c:pt idx="236">
                  <c:v>6.7083052917940602</c:v>
                </c:pt>
                <c:pt idx="237">
                  <c:v>6.6512219813586198</c:v>
                </c:pt>
                <c:pt idx="238">
                  <c:v>6.5981550933775397</c:v>
                </c:pt>
                <c:pt idx="239">
                  <c:v>6.5519575347503096</c:v>
                </c:pt>
                <c:pt idx="240">
                  <c:v>6.5521600263517898</c:v>
                </c:pt>
                <c:pt idx="241">
                  <c:v>6.5985821884243601</c:v>
                </c:pt>
                <c:pt idx="242">
                  <c:v>6.6517376937583101</c:v>
                </c:pt>
                <c:pt idx="243">
                  <c:v>6.7088929523837599</c:v>
                </c:pt>
                <c:pt idx="244">
                  <c:v>6.7679725094141601</c:v>
                </c:pt>
                <c:pt idx="245">
                  <c:v>6.8276624017645897</c:v>
                </c:pt>
                <c:pt idx="246">
                  <c:v>6.88724047628933</c:v>
                </c:pt>
                <c:pt idx="247">
                  <c:v>6.9463662638637604</c:v>
                </c:pt>
                <c:pt idx="248">
                  <c:v>7.0049072897060896</c:v>
                </c:pt>
                <c:pt idx="249">
                  <c:v>7.0628270834779903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32.733098348484603</c:v>
                </c:pt>
                <c:pt idx="1">
                  <c:v>32.682559857780298</c:v>
                </c:pt>
                <c:pt idx="2">
                  <c:v>32.624943554232701</c:v>
                </c:pt>
                <c:pt idx="3">
                  <c:v>32.563123590322299</c:v>
                </c:pt>
                <c:pt idx="4">
                  <c:v>32.499184436100698</c:v>
                </c:pt>
                <c:pt idx="5">
                  <c:v>32.434558483604903</c:v>
                </c:pt>
                <c:pt idx="6">
                  <c:v>32.369931637050499</c:v>
                </c:pt>
                <c:pt idx="7">
                  <c:v>32.305728088169801</c:v>
                </c:pt>
                <c:pt idx="8">
                  <c:v>32.242116377328003</c:v>
                </c:pt>
                <c:pt idx="9">
                  <c:v>32.179190937041398</c:v>
                </c:pt>
                <c:pt idx="10">
                  <c:v>32.180290660090598</c:v>
                </c:pt>
                <c:pt idx="11">
                  <c:v>32.243141623647503</c:v>
                </c:pt>
                <c:pt idx="12">
                  <c:v>32.306675697345398</c:v>
                </c:pt>
                <c:pt idx="13">
                  <c:v>32.370808886884603</c:v>
                </c:pt>
                <c:pt idx="14">
                  <c:v>32.435357046242203</c:v>
                </c:pt>
                <c:pt idx="15">
                  <c:v>32.499928342058197</c:v>
                </c:pt>
                <c:pt idx="16">
                  <c:v>32.563750656436902</c:v>
                </c:pt>
                <c:pt idx="17">
                  <c:v>32.625464417161602</c:v>
                </c:pt>
                <c:pt idx="18">
                  <c:v>32.682957889311702</c:v>
                </c:pt>
                <c:pt idx="19">
                  <c:v>32.733360454110603</c:v>
                </c:pt>
                <c:pt idx="20">
                  <c:v>32.733664628208999</c:v>
                </c:pt>
                <c:pt idx="21">
                  <c:v>32.683185792089802</c:v>
                </c:pt>
                <c:pt idx="22">
                  <c:v>32.625734654867799</c:v>
                </c:pt>
                <c:pt idx="23">
                  <c:v>32.564063284073498</c:v>
                </c:pt>
                <c:pt idx="24">
                  <c:v>32.500282387671</c:v>
                </c:pt>
                <c:pt idx="25">
                  <c:v>32.435751081005598</c:v>
                </c:pt>
                <c:pt idx="26">
                  <c:v>32.3712417372695</c:v>
                </c:pt>
                <c:pt idx="27">
                  <c:v>32.307147090118399</c:v>
                </c:pt>
                <c:pt idx="28">
                  <c:v>32.2436524474439</c:v>
                </c:pt>
                <c:pt idx="29">
                  <c:v>32.180847093323798</c:v>
                </c:pt>
                <c:pt idx="30">
                  <c:v>32.179738607316402</c:v>
                </c:pt>
                <c:pt idx="31">
                  <c:v>32.242630411146202</c:v>
                </c:pt>
                <c:pt idx="32">
                  <c:v>32.3062026949098</c:v>
                </c:pt>
                <c:pt idx="33">
                  <c:v>32.370372155215399</c:v>
                </c:pt>
                <c:pt idx="34">
                  <c:v>32.434955544376002</c:v>
                </c:pt>
                <c:pt idx="35">
                  <c:v>32.499562288433403</c:v>
                </c:pt>
                <c:pt idx="36">
                  <c:v>32.563421935120203</c:v>
                </c:pt>
                <c:pt idx="37">
                  <c:v>32.6251767903371</c:v>
                </c:pt>
                <c:pt idx="38">
                  <c:v>32.682716700053298</c:v>
                </c:pt>
                <c:pt idx="39">
                  <c:v>32.733171600198901</c:v>
                </c:pt>
                <c:pt idx="40">
                  <c:v>32.732909857879001</c:v>
                </c:pt>
                <c:pt idx="41">
                  <c:v>32.682221469372102</c:v>
                </c:pt>
                <c:pt idx="42">
                  <c:v>32.624584861670698</c:v>
                </c:pt>
                <c:pt idx="43">
                  <c:v>32.562749400090802</c:v>
                </c:pt>
                <c:pt idx="44">
                  <c:v>32.4988194435726</c:v>
                </c:pt>
                <c:pt idx="45">
                  <c:v>32.434146591560904</c:v>
                </c:pt>
                <c:pt idx="46">
                  <c:v>32.369496568535801</c:v>
                </c:pt>
                <c:pt idx="47">
                  <c:v>32.305257090360499</c:v>
                </c:pt>
                <c:pt idx="48">
                  <c:v>32.241609888514397</c:v>
                </c:pt>
                <c:pt idx="49">
                  <c:v>32.178641518320497</c:v>
                </c:pt>
                <c:pt idx="50">
                  <c:v>32.178366048666298</c:v>
                </c:pt>
                <c:pt idx="51">
                  <c:v>32.241378357991799</c:v>
                </c:pt>
                <c:pt idx="52">
                  <c:v>32.305072771259098</c:v>
                </c:pt>
                <c:pt idx="53">
                  <c:v>32.3693671415949</c:v>
                </c:pt>
                <c:pt idx="54">
                  <c:v>32.434080701559701</c:v>
                </c:pt>
                <c:pt idx="55">
                  <c:v>32.498827736636002</c:v>
                </c:pt>
                <c:pt idx="56">
                  <c:v>32.562845942068101</c:v>
                </c:pt>
                <c:pt idx="57">
                  <c:v>32.624789203391899</c:v>
                </c:pt>
                <c:pt idx="58">
                  <c:v>32.682561055297199</c:v>
                </c:pt>
                <c:pt idx="59">
                  <c:v>32.7333042165317</c:v>
                </c:pt>
                <c:pt idx="60">
                  <c:v>32.733800901949003</c:v>
                </c:pt>
                <c:pt idx="61">
                  <c:v>32.683034065552299</c:v>
                </c:pt>
                <c:pt idx="62">
                  <c:v>32.625351243525799</c:v>
                </c:pt>
                <c:pt idx="63">
                  <c:v>32.563491736347103</c:v>
                </c:pt>
                <c:pt idx="64">
                  <c:v>32.499552576531897</c:v>
                </c:pt>
                <c:pt idx="65">
                  <c:v>32.434881315281501</c:v>
                </c:pt>
                <c:pt idx="66">
                  <c:v>32.370242194489201</c:v>
                </c:pt>
                <c:pt idx="67">
                  <c:v>32.306023102055903</c:v>
                </c:pt>
                <c:pt idx="68">
                  <c:v>32.242406876198203</c:v>
                </c:pt>
                <c:pt idx="69">
                  <c:v>32.179481703837801</c:v>
                </c:pt>
                <c:pt idx="70">
                  <c:v>32.180596511443298</c:v>
                </c:pt>
                <c:pt idx="71">
                  <c:v>32.243443144408701</c:v>
                </c:pt>
                <c:pt idx="72">
                  <c:v>32.3069827036663</c:v>
                </c:pt>
                <c:pt idx="73">
                  <c:v>32.371130225896302</c:v>
                </c:pt>
                <c:pt idx="74">
                  <c:v>32.435701311509199</c:v>
                </c:pt>
                <c:pt idx="75">
                  <c:v>32.500305176121699</c:v>
                </c:pt>
                <c:pt idx="76">
                  <c:v>32.5641728191491</c:v>
                </c:pt>
                <c:pt idx="77">
                  <c:v>32.625950572012101</c:v>
                </c:pt>
                <c:pt idx="78">
                  <c:v>32.683535593274698</c:v>
                </c:pt>
                <c:pt idx="79">
                  <c:v>32.734068325497702</c:v>
                </c:pt>
                <c:pt idx="80">
                  <c:v>32.733992018835004</c:v>
                </c:pt>
                <c:pt idx="81">
                  <c:v>32.683277876502899</c:v>
                </c:pt>
                <c:pt idx="82">
                  <c:v>32.625641809289498</c:v>
                </c:pt>
                <c:pt idx="83">
                  <c:v>32.563823724614203</c:v>
                </c:pt>
                <c:pt idx="84">
                  <c:v>32.4999222538693</c:v>
                </c:pt>
                <c:pt idx="85">
                  <c:v>32.435286840146503</c:v>
                </c:pt>
                <c:pt idx="86">
                  <c:v>32.370683400166797</c:v>
                </c:pt>
                <c:pt idx="87">
                  <c:v>32.306501089319099</c:v>
                </c:pt>
                <c:pt idx="88">
                  <c:v>32.2429236546512</c:v>
                </c:pt>
                <c:pt idx="89">
                  <c:v>32.180039983209603</c:v>
                </c:pt>
                <c:pt idx="90">
                  <c:v>32.178921659295597</c:v>
                </c:pt>
                <c:pt idx="91">
                  <c:v>32.241892806381401</c:v>
                </c:pt>
                <c:pt idx="92">
                  <c:v>32.305548731074801</c:v>
                </c:pt>
                <c:pt idx="93">
                  <c:v>32.369806590721197</c:v>
                </c:pt>
                <c:pt idx="94">
                  <c:v>32.434484717511602</c:v>
                </c:pt>
                <c:pt idx="95">
                  <c:v>32.499196137039</c:v>
                </c:pt>
                <c:pt idx="96">
                  <c:v>32.563176877163599</c:v>
                </c:pt>
                <c:pt idx="97">
                  <c:v>32.6250789386918</c:v>
                </c:pt>
                <c:pt idx="98">
                  <c:v>32.682804261476598</c:v>
                </c:pt>
                <c:pt idx="99">
                  <c:v>32.733494989152398</c:v>
                </c:pt>
                <c:pt idx="100">
                  <c:v>32.733862754261096</c:v>
                </c:pt>
                <c:pt idx="101">
                  <c:v>32.682952384373699</c:v>
                </c:pt>
                <c:pt idx="102">
                  <c:v>32.625154066660301</c:v>
                </c:pt>
                <c:pt idx="103">
                  <c:v>32.563200789148198</c:v>
                </c:pt>
                <c:pt idx="104">
                  <c:v>32.499182733492297</c:v>
                </c:pt>
                <c:pt idx="105">
                  <c:v>32.434441670269997</c:v>
                </c:pt>
                <c:pt idx="106">
                  <c:v>32.369737783834999</c:v>
                </c:pt>
                <c:pt idx="107">
                  <c:v>32.305456547278801</c:v>
                </c:pt>
                <c:pt idx="108">
                  <c:v>32.241779568141602</c:v>
                </c:pt>
                <c:pt idx="109">
                  <c:v>32.178646219719397</c:v>
                </c:pt>
                <c:pt idx="110">
                  <c:v>32.179767654312798</c:v>
                </c:pt>
                <c:pt idx="111">
                  <c:v>32.242815768031797</c:v>
                </c:pt>
                <c:pt idx="112">
                  <c:v>32.306419140657503</c:v>
                </c:pt>
                <c:pt idx="113">
                  <c:v>32.370628545560301</c:v>
                </c:pt>
                <c:pt idx="114">
                  <c:v>32.435264182348803</c:v>
                </c:pt>
                <c:pt idx="115">
                  <c:v>32.499937678756403</c:v>
                </c:pt>
                <c:pt idx="116">
                  <c:v>32.563884096210998</c:v>
                </c:pt>
                <c:pt idx="117">
                  <c:v>32.625755541243798</c:v>
                </c:pt>
                <c:pt idx="118">
                  <c:v>32.683456001305402</c:v>
                </c:pt>
                <c:pt idx="119">
                  <c:v>32.734132299760297</c:v>
                </c:pt>
                <c:pt idx="120">
                  <c:v>32.734439212521501</c:v>
                </c:pt>
                <c:pt idx="121">
                  <c:v>32.683687719949901</c:v>
                </c:pt>
                <c:pt idx="122">
                  <c:v>32.626030168424798</c:v>
                </c:pt>
                <c:pt idx="123">
                  <c:v>32.564201676683197</c:v>
                </c:pt>
                <c:pt idx="124">
                  <c:v>32.500297245144999</c:v>
                </c:pt>
                <c:pt idx="125">
                  <c:v>32.435664337764699</c:v>
                </c:pt>
                <c:pt idx="126">
                  <c:v>32.3710681794362</c:v>
                </c:pt>
                <c:pt idx="127">
                  <c:v>32.306898062020103</c:v>
                </c:pt>
                <c:pt idx="128">
                  <c:v>32.243338338534997</c:v>
                </c:pt>
                <c:pt idx="129">
                  <c:v>32.180330818142302</c:v>
                </c:pt>
                <c:pt idx="130">
                  <c:v>32.1792061230055</c:v>
                </c:pt>
                <c:pt idx="131">
                  <c:v>32.242296174850097</c:v>
                </c:pt>
                <c:pt idx="132">
                  <c:v>32.305938634386102</c:v>
                </c:pt>
                <c:pt idx="133">
                  <c:v>32.370185075996297</c:v>
                </c:pt>
                <c:pt idx="134">
                  <c:v>32.434856621312498</c:v>
                </c:pt>
                <c:pt idx="135">
                  <c:v>32.499566173411402</c:v>
                </c:pt>
                <c:pt idx="136">
                  <c:v>32.563550475217802</c:v>
                </c:pt>
                <c:pt idx="137">
                  <c:v>32.625463528960601</c:v>
                </c:pt>
                <c:pt idx="138">
                  <c:v>32.683210922336997</c:v>
                </c:pt>
                <c:pt idx="139">
                  <c:v>32.733940051935598</c:v>
                </c:pt>
                <c:pt idx="140">
                  <c:v>32.7336708763875</c:v>
                </c:pt>
                <c:pt idx="141">
                  <c:v>32.6827078473952</c:v>
                </c:pt>
                <c:pt idx="142">
                  <c:v>32.6248628466073</c:v>
                </c:pt>
                <c:pt idx="143">
                  <c:v>32.5628682117284</c:v>
                </c:pt>
                <c:pt idx="144">
                  <c:v>32.498812516674803</c:v>
                </c:pt>
                <c:pt idx="145">
                  <c:v>32.434035639382898</c:v>
                </c:pt>
                <c:pt idx="146">
                  <c:v>32.369296092897699</c:v>
                </c:pt>
                <c:pt idx="147">
                  <c:v>32.304978087603999</c:v>
                </c:pt>
                <c:pt idx="148">
                  <c:v>32.2412623262342</c:v>
                </c:pt>
                <c:pt idx="149">
                  <c:v>32.178087381757898</c:v>
                </c:pt>
                <c:pt idx="150">
                  <c:v>32.178501337237002</c:v>
                </c:pt>
                <c:pt idx="151">
                  <c:v>32.241494224482203</c:v>
                </c:pt>
                <c:pt idx="152">
                  <c:v>32.305165786151903</c:v>
                </c:pt>
                <c:pt idx="153">
                  <c:v>32.369433984943598</c:v>
                </c:pt>
                <c:pt idx="154">
                  <c:v>32.434117708981901</c:v>
                </c:pt>
                <c:pt idx="155">
                  <c:v>32.498830071341501</c:v>
                </c:pt>
                <c:pt idx="156">
                  <c:v>32.562806358317502</c:v>
                </c:pt>
                <c:pt idx="157">
                  <c:v>32.6246965449199</c:v>
                </c:pt>
                <c:pt idx="158">
                  <c:v>32.682398905585003</c:v>
                </c:pt>
                <c:pt idx="159">
                  <c:v>32.7330503263303</c:v>
                </c:pt>
                <c:pt idx="160">
                  <c:v>32.733544970677002</c:v>
                </c:pt>
                <c:pt idx="161">
                  <c:v>32.682869353948803</c:v>
                </c:pt>
                <c:pt idx="162">
                  <c:v>32.625255669277003</c:v>
                </c:pt>
                <c:pt idx="163">
                  <c:v>32.563448880485403</c:v>
                </c:pt>
                <c:pt idx="164">
                  <c:v>32.4995512690043</c:v>
                </c:pt>
                <c:pt idx="165">
                  <c:v>32.434914281683398</c:v>
                </c:pt>
                <c:pt idx="166">
                  <c:v>32.370304553870298</c:v>
                </c:pt>
                <c:pt idx="167">
                  <c:v>32.306111131514498</c:v>
                </c:pt>
                <c:pt idx="168">
                  <c:v>32.242517183624898</c:v>
                </c:pt>
                <c:pt idx="169">
                  <c:v>32.1796107536195</c:v>
                </c:pt>
                <c:pt idx="170">
                  <c:v>32.180719317450603</c:v>
                </c:pt>
                <c:pt idx="171">
                  <c:v>32.243547860356998</c:v>
                </c:pt>
                <c:pt idx="172">
                  <c:v>32.307065727434299</c:v>
                </c:pt>
                <c:pt idx="173">
                  <c:v>32.371188096947201</c:v>
                </c:pt>
                <c:pt idx="174">
                  <c:v>32.435730249482503</c:v>
                </c:pt>
                <c:pt idx="175">
                  <c:v>32.500300249490401</c:v>
                </c:pt>
                <c:pt idx="176">
                  <c:v>32.564126708510798</c:v>
                </c:pt>
                <c:pt idx="177">
                  <c:v>32.625852070824401</c:v>
                </c:pt>
                <c:pt idx="178">
                  <c:v>32.6833682605306</c:v>
                </c:pt>
                <c:pt idx="179">
                  <c:v>32.733809912163601</c:v>
                </c:pt>
                <c:pt idx="180">
                  <c:v>32.733734956421699</c:v>
                </c:pt>
                <c:pt idx="181">
                  <c:v>32.683111868262003</c:v>
                </c:pt>
                <c:pt idx="182">
                  <c:v>32.625544773185702</c:v>
                </c:pt>
                <c:pt idx="183">
                  <c:v>32.563779235513103</c:v>
                </c:pt>
                <c:pt idx="184">
                  <c:v>32.499919129092902</c:v>
                </c:pt>
                <c:pt idx="185">
                  <c:v>32.435317786808902</c:v>
                </c:pt>
                <c:pt idx="186">
                  <c:v>32.370743513555396</c:v>
                </c:pt>
                <c:pt idx="187">
                  <c:v>32.306586617437603</c:v>
                </c:pt>
                <c:pt idx="188">
                  <c:v>32.243031170108601</c:v>
                </c:pt>
                <c:pt idx="189">
                  <c:v>32.180165907307398</c:v>
                </c:pt>
                <c:pt idx="190">
                  <c:v>32.179053842827201</c:v>
                </c:pt>
                <c:pt idx="191">
                  <c:v>32.242005897984903</c:v>
                </c:pt>
                <c:pt idx="192">
                  <c:v>32.305639258674901</c:v>
                </c:pt>
                <c:pt idx="193">
                  <c:v>32.369871199616398</c:v>
                </c:pt>
                <c:pt idx="194">
                  <c:v>32.434519714621104</c:v>
                </c:pt>
                <c:pt idx="195">
                  <c:v>32.499196662106399</c:v>
                </c:pt>
                <c:pt idx="196">
                  <c:v>32.563135666190298</c:v>
                </c:pt>
                <c:pt idx="197">
                  <c:v>32.624984822959597</c:v>
                </c:pt>
                <c:pt idx="198">
                  <c:v>32.682640818446103</c:v>
                </c:pt>
                <c:pt idx="199">
                  <c:v>32.733239969740701</c:v>
                </c:pt>
                <c:pt idx="200">
                  <c:v>32.732839469594403</c:v>
                </c:pt>
                <c:pt idx="201">
                  <c:v>32.682295537248599</c:v>
                </c:pt>
                <c:pt idx="202">
                  <c:v>32.624775295816697</c:v>
                </c:pt>
                <c:pt idx="203">
                  <c:v>32.563034405407798</c:v>
                </c:pt>
                <c:pt idx="204">
                  <c:v>32.499184078007303</c:v>
                </c:pt>
                <c:pt idx="205">
                  <c:v>32.434581709169798</c:v>
                </c:pt>
                <c:pt idx="206">
                  <c:v>32.3699971001991</c:v>
                </c:pt>
                <c:pt idx="207">
                  <c:v>32.305820398618799</c:v>
                </c:pt>
                <c:pt idx="208">
                  <c:v>32.242234578821602</c:v>
                </c:pt>
                <c:pt idx="209">
                  <c:v>32.1793267538416</c:v>
                </c:pt>
                <c:pt idx="210">
                  <c:v>32.180420340545801</c:v>
                </c:pt>
                <c:pt idx="211">
                  <c:v>32.243251894917101</c:v>
                </c:pt>
                <c:pt idx="212">
                  <c:v>32.306763076585099</c:v>
                </c:pt>
                <c:pt idx="213">
                  <c:v>32.370870004609003</c:v>
                </c:pt>
                <c:pt idx="214">
                  <c:v>32.435388187012201</c:v>
                </c:pt>
                <c:pt idx="215">
                  <c:v>32.4999246122009</c:v>
                </c:pt>
                <c:pt idx="216">
                  <c:v>32.563704746430098</c:v>
                </c:pt>
                <c:pt idx="217">
                  <c:v>32.625365104960103</c:v>
                </c:pt>
                <c:pt idx="218">
                  <c:v>32.682788702651301</c:v>
                </c:pt>
                <c:pt idx="219">
                  <c:v>32.7330991151224</c:v>
                </c:pt>
                <c:pt idx="220">
                  <c:v>32.733402383514601</c:v>
                </c:pt>
                <c:pt idx="221">
                  <c:v>32.683015344152103</c:v>
                </c:pt>
                <c:pt idx="222">
                  <c:v>32.625633892219398</c:v>
                </c:pt>
                <c:pt idx="223">
                  <c:v>32.564015738171797</c:v>
                </c:pt>
                <c:pt idx="224">
                  <c:v>32.500276835391901</c:v>
                </c:pt>
                <c:pt idx="225">
                  <c:v>32.435780202785097</c:v>
                </c:pt>
                <c:pt idx="226">
                  <c:v>32.371300619192297</c:v>
                </c:pt>
                <c:pt idx="227">
                  <c:v>32.3072319874519</c:v>
                </c:pt>
                <c:pt idx="228">
                  <c:v>32.243759953921298</c:v>
                </c:pt>
                <c:pt idx="229">
                  <c:v>32.180973663350102</c:v>
                </c:pt>
                <c:pt idx="230">
                  <c:v>32.179871369714</c:v>
                </c:pt>
                <c:pt idx="231">
                  <c:v>32.242743437978802</c:v>
                </c:pt>
                <c:pt idx="232">
                  <c:v>32.306292545217801</c:v>
                </c:pt>
                <c:pt idx="233">
                  <c:v>32.370435493679103</c:v>
                </c:pt>
                <c:pt idx="234">
                  <c:v>32.4349886837851</c:v>
                </c:pt>
                <c:pt idx="235">
                  <c:v>32.499560358187303</c:v>
                </c:pt>
                <c:pt idx="236">
                  <c:v>32.563377643606401</c:v>
                </c:pt>
                <c:pt idx="237">
                  <c:v>32.625078927643699</c:v>
                </c:pt>
                <c:pt idx="238">
                  <c:v>32.682548799653702</c:v>
                </c:pt>
                <c:pt idx="239">
                  <c:v>32.732911383833198</c:v>
                </c:pt>
                <c:pt idx="240">
                  <c:v>32.732652100431203</c:v>
                </c:pt>
                <c:pt idx="241">
                  <c:v>32.682056163514098</c:v>
                </c:pt>
                <c:pt idx="242">
                  <c:v>32.624489892705398</c:v>
                </c:pt>
                <c:pt idx="243">
                  <c:v>32.562708322326898</c:v>
                </c:pt>
                <c:pt idx="244">
                  <c:v>32.498821082341998</c:v>
                </c:pt>
                <c:pt idx="245">
                  <c:v>32.4341836987916</c:v>
                </c:pt>
                <c:pt idx="246">
                  <c:v>32.369564322346903</c:v>
                </c:pt>
                <c:pt idx="247">
                  <c:v>32.305351858562197</c:v>
                </c:pt>
                <c:pt idx="248">
                  <c:v>32.241728401016097</c:v>
                </c:pt>
                <c:pt idx="249">
                  <c:v>32.178780395410897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4.0882000443102298</c:v>
                </c:pt>
                <c:pt idx="1">
                  <c:v>4.1433316595610998</c:v>
                </c:pt>
                <c:pt idx="2">
                  <c:v>4.2041436681039004</c:v>
                </c:pt>
                <c:pt idx="3">
                  <c:v>4.2682454617908601</c:v>
                </c:pt>
                <c:pt idx="4">
                  <c:v>4.3338048407092602</c:v>
                </c:pt>
                <c:pt idx="5">
                  <c:v>4.3994912325432596</c:v>
                </c:pt>
                <c:pt idx="6">
                  <c:v>4.4645702145544499</c:v>
                </c:pt>
                <c:pt idx="7">
                  <c:v>4.5286167687160601</c:v>
                </c:pt>
                <c:pt idx="8">
                  <c:v>4.5914899313416502</c:v>
                </c:pt>
                <c:pt idx="9">
                  <c:v>4.6531636870843496</c:v>
                </c:pt>
                <c:pt idx="10">
                  <c:v>4.6522047723853897</c:v>
                </c:pt>
                <c:pt idx="11">
                  <c:v>4.5905795676129797</c:v>
                </c:pt>
                <c:pt idx="12">
                  <c:v>4.5277732716606502</c:v>
                </c:pt>
                <c:pt idx="13">
                  <c:v>4.4637835159630299</c:v>
                </c:pt>
                <c:pt idx="14">
                  <c:v>4.3987667075279102</c:v>
                </c:pt>
                <c:pt idx="15">
                  <c:v>4.3331324825909201</c:v>
                </c:pt>
                <c:pt idx="16">
                  <c:v>4.2676678726104003</c:v>
                </c:pt>
                <c:pt idx="17">
                  <c:v>4.2036559326242999</c:v>
                </c:pt>
                <c:pt idx="18">
                  <c:v>4.1429462905766297</c:v>
                </c:pt>
                <c:pt idx="19">
                  <c:v>4.0879276989132096</c:v>
                </c:pt>
                <c:pt idx="20">
                  <c:v>4.0876811775517501</c:v>
                </c:pt>
                <c:pt idx="21">
                  <c:v>4.1427363256037504</c:v>
                </c:pt>
                <c:pt idx="22">
                  <c:v>4.2034064679523704</c:v>
                </c:pt>
                <c:pt idx="23">
                  <c:v>4.2673811430514101</c:v>
                </c:pt>
                <c:pt idx="24">
                  <c:v>4.33281076437361</c:v>
                </c:pt>
                <c:pt idx="25">
                  <c:v>4.3984118941058803</c:v>
                </c:pt>
                <c:pt idx="26">
                  <c:v>4.4633968480964201</c:v>
                </c:pt>
                <c:pt idx="27">
                  <c:v>4.5273551213224099</c:v>
                </c:pt>
                <c:pt idx="28">
                  <c:v>4.5901293336629099</c:v>
                </c:pt>
                <c:pt idx="29">
                  <c:v>4.6517118814192902</c:v>
                </c:pt>
                <c:pt idx="30">
                  <c:v>4.6526887172937199</c:v>
                </c:pt>
                <c:pt idx="31">
                  <c:v>4.5910307422347199</c:v>
                </c:pt>
                <c:pt idx="32">
                  <c:v>4.5281938194497799</c:v>
                </c:pt>
                <c:pt idx="33">
                  <c:v>4.4641746513924696</c:v>
                </c:pt>
                <c:pt idx="34">
                  <c:v>4.3991285521582499</c:v>
                </c:pt>
                <c:pt idx="35">
                  <c:v>4.3334638683270699</c:v>
                </c:pt>
                <c:pt idx="36">
                  <c:v>4.2679662256682702</c:v>
                </c:pt>
                <c:pt idx="37">
                  <c:v>4.2039173625688004</c:v>
                </c:pt>
                <c:pt idx="38">
                  <c:v>4.1431659960429901</c:v>
                </c:pt>
                <c:pt idx="39">
                  <c:v>4.0881007327660299</c:v>
                </c:pt>
                <c:pt idx="40">
                  <c:v>4.0883727086599304</c:v>
                </c:pt>
                <c:pt idx="41">
                  <c:v>4.1436146522507098</c:v>
                </c:pt>
                <c:pt idx="42">
                  <c:v>4.2044514618693496</c:v>
                </c:pt>
                <c:pt idx="43">
                  <c:v>4.2685735887984704</c:v>
                </c:pt>
                <c:pt idx="44">
                  <c:v>4.3341351002912303</c:v>
                </c:pt>
                <c:pt idx="45">
                  <c:v>4.3998578288128902</c:v>
                </c:pt>
                <c:pt idx="46">
                  <c:v>4.4649597096435798</c:v>
                </c:pt>
                <c:pt idx="47">
                  <c:v>4.5290353878226499</c:v>
                </c:pt>
                <c:pt idx="48">
                  <c:v>4.59193184406202</c:v>
                </c:pt>
                <c:pt idx="49">
                  <c:v>4.65364511241921</c:v>
                </c:pt>
                <c:pt idx="50">
                  <c:v>4.6556379582229201</c:v>
                </c:pt>
                <c:pt idx="51">
                  <c:v>4.5938901571929902</c:v>
                </c:pt>
                <c:pt idx="52">
                  <c:v>4.5309582100845702</c:v>
                </c:pt>
                <c:pt idx="53">
                  <c:v>4.4668349799196996</c:v>
                </c:pt>
                <c:pt idx="54">
                  <c:v>4.4016707031376603</c:v>
                </c:pt>
                <c:pt idx="55">
                  <c:v>4.3358669424584502</c:v>
                </c:pt>
                <c:pt idx="56">
                  <c:v>4.2702007711062304</c:v>
                </c:pt>
                <c:pt idx="57">
                  <c:v>4.2059440552059897</c:v>
                </c:pt>
                <c:pt idx="58">
                  <c:v>4.1449354140950403</c:v>
                </c:pt>
                <c:pt idx="59">
                  <c:v>4.08955484095359</c:v>
                </c:pt>
                <c:pt idx="60">
                  <c:v>4.0891315865085902</c:v>
                </c:pt>
                <c:pt idx="61">
                  <c:v>4.1445018410822101</c:v>
                </c:pt>
                <c:pt idx="62">
                  <c:v>4.2054291468528398</c:v>
                </c:pt>
                <c:pt idx="63">
                  <c:v>4.2696115811900004</c:v>
                </c:pt>
                <c:pt idx="64">
                  <c:v>4.3352096360947199</c:v>
                </c:pt>
                <c:pt idx="65">
                  <c:v>4.4009497299080298</c:v>
                </c:pt>
                <c:pt idx="66">
                  <c:v>4.46605271690827</c:v>
                </c:pt>
                <c:pt idx="67">
                  <c:v>4.5301148634252701</c:v>
                </c:pt>
                <c:pt idx="68">
                  <c:v>4.5929838557443201</c:v>
                </c:pt>
                <c:pt idx="69">
                  <c:v>4.6546558105790199</c:v>
                </c:pt>
                <c:pt idx="70">
                  <c:v>4.6536841588657198</c:v>
                </c:pt>
                <c:pt idx="71">
                  <c:v>4.5920689989590002</c:v>
                </c:pt>
                <c:pt idx="72">
                  <c:v>4.5292608829088001</c:v>
                </c:pt>
                <c:pt idx="73">
                  <c:v>4.4652564374335997</c:v>
                </c:pt>
                <c:pt idx="74">
                  <c:v>4.4002103121922298</c:v>
                </c:pt>
                <c:pt idx="75">
                  <c:v>4.3345292680476604</c:v>
                </c:pt>
                <c:pt idx="76">
                  <c:v>4.2689960415785997</c:v>
                </c:pt>
                <c:pt idx="77">
                  <c:v>4.2048878080958501</c:v>
                </c:pt>
                <c:pt idx="78">
                  <c:v>4.1440468733013596</c:v>
                </c:pt>
                <c:pt idx="79">
                  <c:v>4.0888538517011197</c:v>
                </c:pt>
                <c:pt idx="80">
                  <c:v>4.0889562809647799</c:v>
                </c:pt>
                <c:pt idx="81">
                  <c:v>4.14427954043627</c:v>
                </c:pt>
                <c:pt idx="82">
                  <c:v>4.2051648696628696</c:v>
                </c:pt>
                <c:pt idx="83">
                  <c:v>4.2693101336166199</c:v>
                </c:pt>
                <c:pt idx="84">
                  <c:v>4.3348749017997097</c:v>
                </c:pt>
                <c:pt idx="85">
                  <c:v>4.4005842634017904</c:v>
                </c:pt>
                <c:pt idx="86">
                  <c:v>4.4656576552187701</c:v>
                </c:pt>
                <c:pt idx="87">
                  <c:v>4.5296900426281796</c:v>
                </c:pt>
                <c:pt idx="88">
                  <c:v>4.5925280070625902</c:v>
                </c:pt>
                <c:pt idx="89">
                  <c:v>4.6541667390082697</c:v>
                </c:pt>
                <c:pt idx="90">
                  <c:v>4.6551514183668603</c:v>
                </c:pt>
                <c:pt idx="91">
                  <c:v>4.5934365427379404</c:v>
                </c:pt>
                <c:pt idx="92">
                  <c:v>4.53053534666424</c:v>
                </c:pt>
                <c:pt idx="93">
                  <c:v>4.4664416242552702</c:v>
                </c:pt>
                <c:pt idx="94">
                  <c:v>4.4013067087662199</c:v>
                </c:pt>
                <c:pt idx="95">
                  <c:v>4.3355334570331197</c:v>
                </c:pt>
                <c:pt idx="96">
                  <c:v>4.2699003543541902</c:v>
                </c:pt>
                <c:pt idx="97">
                  <c:v>4.2056805927272602</c:v>
                </c:pt>
                <c:pt idx="98">
                  <c:v>4.14471371445324</c:v>
                </c:pt>
                <c:pt idx="99">
                  <c:v>4.0893798721127297</c:v>
                </c:pt>
                <c:pt idx="100">
                  <c:v>4.0898646674825896</c:v>
                </c:pt>
                <c:pt idx="101">
                  <c:v>4.1453919290033703</c:v>
                </c:pt>
                <c:pt idx="102">
                  <c:v>4.2064474095929603</c:v>
                </c:pt>
                <c:pt idx="103">
                  <c:v>4.2707333853764302</c:v>
                </c:pt>
                <c:pt idx="104">
                  <c:v>4.3364153950936597</c:v>
                </c:pt>
                <c:pt idx="105">
                  <c:v>4.4022247879281</c:v>
                </c:pt>
                <c:pt idx="106">
                  <c:v>4.4673866876634403</c:v>
                </c:pt>
                <c:pt idx="107">
                  <c:v>4.5315007461927497</c:v>
                </c:pt>
                <c:pt idx="108">
                  <c:v>4.5944171845505899</c:v>
                </c:pt>
                <c:pt idx="109">
                  <c:v>4.6562835404767497</c:v>
                </c:pt>
                <c:pt idx="110">
                  <c:v>4.6553015639551898</c:v>
                </c:pt>
                <c:pt idx="111">
                  <c:v>4.5935084133769104</c:v>
                </c:pt>
                <c:pt idx="112">
                  <c:v>4.5306444129843397</c:v>
                </c:pt>
                <c:pt idx="113">
                  <c:v>4.4665881672558099</c:v>
                </c:pt>
                <c:pt idx="114">
                  <c:v>4.4014832013483796</c:v>
                </c:pt>
                <c:pt idx="115">
                  <c:v>4.3357329046748703</c:v>
                </c:pt>
                <c:pt idx="116">
                  <c:v>4.2701157501590501</c:v>
                </c:pt>
                <c:pt idx="117">
                  <c:v>4.2059039927761201</c:v>
                </c:pt>
                <c:pt idx="118">
                  <c:v>4.1449349065865402</c:v>
                </c:pt>
                <c:pt idx="119">
                  <c:v>4.08958481412109</c:v>
                </c:pt>
                <c:pt idx="120">
                  <c:v>4.0893353870680604</c:v>
                </c:pt>
                <c:pt idx="121">
                  <c:v>4.1447211386770597</c:v>
                </c:pt>
                <c:pt idx="122">
                  <c:v>4.2056502983953497</c:v>
                </c:pt>
                <c:pt idx="123">
                  <c:v>4.2698243786451497</c:v>
                </c:pt>
                <c:pt idx="124">
                  <c:v>4.3354061333698599</c:v>
                </c:pt>
                <c:pt idx="125">
                  <c:v>4.40112290741141</c:v>
                </c:pt>
                <c:pt idx="126">
                  <c:v>4.4661955547251999</c:v>
                </c:pt>
                <c:pt idx="127">
                  <c:v>4.5302198064520196</c:v>
                </c:pt>
                <c:pt idx="128">
                  <c:v>4.5930425497403702</c:v>
                </c:pt>
                <c:pt idx="129">
                  <c:v>4.65480823821746</c:v>
                </c:pt>
                <c:pt idx="130">
                  <c:v>4.6557933298859098</c:v>
                </c:pt>
                <c:pt idx="131">
                  <c:v>4.5939666387004996</c:v>
                </c:pt>
                <c:pt idx="132">
                  <c:v>4.5310713911359199</c:v>
                </c:pt>
                <c:pt idx="133">
                  <c:v>4.4669852104883097</c:v>
                </c:pt>
                <c:pt idx="134">
                  <c:v>4.4018504926125299</c:v>
                </c:pt>
                <c:pt idx="135">
                  <c:v>4.3360693197037996</c:v>
                </c:pt>
                <c:pt idx="136">
                  <c:v>4.2704187418070996</c:v>
                </c:pt>
                <c:pt idx="137">
                  <c:v>4.2061696805036499</c:v>
                </c:pt>
                <c:pt idx="138">
                  <c:v>4.1451584835727999</c:v>
                </c:pt>
                <c:pt idx="139">
                  <c:v>4.0897613154394303</c:v>
                </c:pt>
                <c:pt idx="140">
                  <c:v>4.0900407770790004</c:v>
                </c:pt>
                <c:pt idx="141">
                  <c:v>4.1456149408635499</c:v>
                </c:pt>
                <c:pt idx="142">
                  <c:v>4.2067123091265701</c:v>
                </c:pt>
                <c:pt idx="143">
                  <c:v>4.2710353602225899</c:v>
                </c:pt>
                <c:pt idx="144">
                  <c:v>4.3367505633121297</c:v>
                </c:pt>
                <c:pt idx="145">
                  <c:v>4.4025906004203996</c:v>
                </c:pt>
                <c:pt idx="146">
                  <c:v>4.4677820135183897</c:v>
                </c:pt>
                <c:pt idx="147">
                  <c:v>4.5319257540961804</c:v>
                </c:pt>
                <c:pt idx="148">
                  <c:v>4.5948731457117598</c:v>
                </c:pt>
                <c:pt idx="149">
                  <c:v>4.6567727432285304</c:v>
                </c:pt>
                <c:pt idx="150">
                  <c:v>4.6546452362428798</c:v>
                </c:pt>
                <c:pt idx="151">
                  <c:v>4.5929096977747399</c:v>
                </c:pt>
                <c:pt idx="152">
                  <c:v>4.5299947286685098</c:v>
                </c:pt>
                <c:pt idx="153">
                  <c:v>4.4658941855221004</c:v>
                </c:pt>
                <c:pt idx="154">
                  <c:v>4.4007597535262502</c:v>
                </c:pt>
                <c:pt idx="155">
                  <c:v>4.3349950990049004</c:v>
                </c:pt>
                <c:pt idx="156">
                  <c:v>4.2693801652022403</c:v>
                </c:pt>
                <c:pt idx="157">
                  <c:v>4.2051904350398503</c:v>
                </c:pt>
                <c:pt idx="158">
                  <c:v>4.1442686612432604</c:v>
                </c:pt>
                <c:pt idx="159">
                  <c:v>4.0889989927336803</c:v>
                </c:pt>
                <c:pt idx="160">
                  <c:v>4.0885778583058103</c:v>
                </c:pt>
                <c:pt idx="161">
                  <c:v>4.1438376386889297</c:v>
                </c:pt>
                <c:pt idx="162">
                  <c:v>4.2046783456545898</c:v>
                </c:pt>
                <c:pt idx="163">
                  <c:v>4.2687940558243502</c:v>
                </c:pt>
                <c:pt idx="164">
                  <c:v>4.3343411373681304</c:v>
                </c:pt>
                <c:pt idx="165">
                  <c:v>4.4000424031378902</c:v>
                </c:pt>
                <c:pt idx="166">
                  <c:v>4.4651158498133601</c:v>
                </c:pt>
                <c:pt idx="167">
                  <c:v>4.5291556531443202</c:v>
                </c:pt>
                <c:pt idx="168">
                  <c:v>4.5920080642353103</c:v>
                </c:pt>
                <c:pt idx="169">
                  <c:v>4.65366825693203</c:v>
                </c:pt>
                <c:pt idx="170">
                  <c:v>4.6527017340129504</c:v>
                </c:pt>
                <c:pt idx="171">
                  <c:v>4.59109790074233</c:v>
                </c:pt>
                <c:pt idx="172">
                  <c:v>4.5283059613656196</c:v>
                </c:pt>
                <c:pt idx="173">
                  <c:v>4.46432350838512</c:v>
                </c:pt>
                <c:pt idx="174">
                  <c:v>4.39930661502612</c:v>
                </c:pt>
                <c:pt idx="175">
                  <c:v>4.33366412232506</c:v>
                </c:pt>
                <c:pt idx="176">
                  <c:v>4.2681816140220903</c:v>
                </c:pt>
                <c:pt idx="177">
                  <c:v>4.2041398599359701</c:v>
                </c:pt>
                <c:pt idx="178">
                  <c:v>4.1433852786996903</c:v>
                </c:pt>
                <c:pt idx="179">
                  <c:v>4.0883026241066096</c:v>
                </c:pt>
                <c:pt idx="180">
                  <c:v>4.0884037082143001</c:v>
                </c:pt>
                <c:pt idx="181">
                  <c:v>4.14361662861777</c:v>
                </c:pt>
                <c:pt idx="182">
                  <c:v>4.2044154877845497</c:v>
                </c:pt>
                <c:pt idx="183">
                  <c:v>4.2684941544973096</c:v>
                </c:pt>
                <c:pt idx="184">
                  <c:v>4.3340080795470701</c:v>
                </c:pt>
                <c:pt idx="185">
                  <c:v>4.3996787522182697</c:v>
                </c:pt>
                <c:pt idx="186">
                  <c:v>4.4647227574377597</c:v>
                </c:pt>
                <c:pt idx="187">
                  <c:v>4.5287329758809296</c:v>
                </c:pt>
                <c:pt idx="188">
                  <c:v>4.5915545601251999</c:v>
                </c:pt>
                <c:pt idx="189">
                  <c:v>4.6531817650796601</c:v>
                </c:pt>
                <c:pt idx="190">
                  <c:v>4.6541612535844301</c:v>
                </c:pt>
                <c:pt idx="191">
                  <c:v>4.5924584111101199</c:v>
                </c:pt>
                <c:pt idx="192">
                  <c:v>4.5295739947608897</c:v>
                </c:pt>
                <c:pt idx="193">
                  <c:v>4.4655027874614897</c:v>
                </c:pt>
                <c:pt idx="194">
                  <c:v>4.4003975650076104</c:v>
                </c:pt>
                <c:pt idx="195">
                  <c:v>4.3346632820457902</c:v>
                </c:pt>
                <c:pt idx="196">
                  <c:v>4.2690812882243501</c:v>
                </c:pt>
                <c:pt idx="197">
                  <c:v>4.20492838679142</c:v>
                </c:pt>
                <c:pt idx="198">
                  <c:v>4.1440482483301802</c:v>
                </c:pt>
                <c:pt idx="199">
                  <c:v>4.0888251770438497</c:v>
                </c:pt>
                <c:pt idx="200">
                  <c:v>4.0876514177916601</c:v>
                </c:pt>
                <c:pt idx="201">
                  <c:v>4.1427353199171897</c:v>
                </c:pt>
                <c:pt idx="202">
                  <c:v>4.2034430707901898</c:v>
                </c:pt>
                <c:pt idx="203">
                  <c:v>4.2674609230185396</c:v>
                </c:pt>
                <c:pt idx="204">
                  <c:v>4.3329378875098996</c:v>
                </c:pt>
                <c:pt idx="205">
                  <c:v>4.3985908534195204</c:v>
                </c:pt>
                <c:pt idx="206">
                  <c:v>4.4636334746843396</c:v>
                </c:pt>
                <c:pt idx="207">
                  <c:v>4.5276570018704696</c:v>
                </c:pt>
                <c:pt idx="208">
                  <c:v>4.5905058763471702</c:v>
                </c:pt>
                <c:pt idx="209">
                  <c:v>4.6521742674693396</c:v>
                </c:pt>
                <c:pt idx="210">
                  <c:v>4.6512203862146801</c:v>
                </c:pt>
                <c:pt idx="211">
                  <c:v>4.5896071869858703</c:v>
                </c:pt>
                <c:pt idx="212">
                  <c:v>4.5268177223075003</c:v>
                </c:pt>
                <c:pt idx="213">
                  <c:v>4.4628506108993999</c:v>
                </c:pt>
                <c:pt idx="214">
                  <c:v>4.3978637041289597</c:v>
                </c:pt>
                <c:pt idx="215">
                  <c:v>4.3322687404672298</c:v>
                </c:pt>
                <c:pt idx="216">
                  <c:v>4.2668556213820903</c:v>
                </c:pt>
                <c:pt idx="217">
                  <c:v>4.2029110182402496</c:v>
                </c:pt>
                <c:pt idx="218">
                  <c:v>4.14228868946629</c:v>
                </c:pt>
                <c:pt idx="219">
                  <c:v>4.0873815354454504</c:v>
                </c:pt>
                <c:pt idx="220">
                  <c:v>4.0871359720228897</c:v>
                </c:pt>
                <c:pt idx="221">
                  <c:v>4.14207997965981</c:v>
                </c:pt>
                <c:pt idx="222">
                  <c:v>4.2026629491365801</c:v>
                </c:pt>
                <c:pt idx="223">
                  <c:v>4.2665704226957297</c:v>
                </c:pt>
                <c:pt idx="224">
                  <c:v>4.3319486877410904</c:v>
                </c:pt>
                <c:pt idx="225">
                  <c:v>4.3975106958397703</c:v>
                </c:pt>
                <c:pt idx="226">
                  <c:v>4.46246589951462</c:v>
                </c:pt>
                <c:pt idx="227">
                  <c:v>4.5264016986572697</c:v>
                </c:pt>
                <c:pt idx="228">
                  <c:v>4.5891592760480702</c:v>
                </c:pt>
                <c:pt idx="229">
                  <c:v>4.6507300866868801</c:v>
                </c:pt>
                <c:pt idx="230">
                  <c:v>4.65170179085536</c:v>
                </c:pt>
                <c:pt idx="231">
                  <c:v>4.5900560507995198</c:v>
                </c:pt>
                <c:pt idx="232">
                  <c:v>4.5272361554279996</c:v>
                </c:pt>
                <c:pt idx="233">
                  <c:v>4.4632398018635602</c:v>
                </c:pt>
                <c:pt idx="234">
                  <c:v>4.3982237546798704</c:v>
                </c:pt>
                <c:pt idx="235">
                  <c:v>4.3325984684168004</c:v>
                </c:pt>
                <c:pt idx="236">
                  <c:v>4.2671524444667899</c:v>
                </c:pt>
                <c:pt idx="237">
                  <c:v>4.2031710430415297</c:v>
                </c:pt>
                <c:pt idx="238">
                  <c:v>4.1425071166947998</c:v>
                </c:pt>
                <c:pt idx="239">
                  <c:v>4.0875534241184299</c:v>
                </c:pt>
                <c:pt idx="240">
                  <c:v>4.0878229260164698</c:v>
                </c:pt>
                <c:pt idx="241">
                  <c:v>4.1429531968226696</c:v>
                </c:pt>
                <c:pt idx="242">
                  <c:v>4.2037023271864902</c:v>
                </c:pt>
                <c:pt idx="243">
                  <c:v>4.2677567546349797</c:v>
                </c:pt>
                <c:pt idx="244">
                  <c:v>4.3332664001056704</c:v>
                </c:pt>
                <c:pt idx="245">
                  <c:v>4.3989494634809798</c:v>
                </c:pt>
                <c:pt idx="246">
                  <c:v>4.4640209943174503</c:v>
                </c:pt>
                <c:pt idx="247">
                  <c:v>4.5280735197575197</c:v>
                </c:pt>
                <c:pt idx="248">
                  <c:v>4.5909525590442399</c:v>
                </c:pt>
                <c:pt idx="249">
                  <c:v>4.6526531770164103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12.1833639822321</c:v>
                </c:pt>
                <c:pt idx="1">
                  <c:v>12.2326655093099</c:v>
                </c:pt>
                <c:pt idx="2">
                  <c:v>12.285821058592999</c:v>
                </c:pt>
                <c:pt idx="3">
                  <c:v>12.340567117459001</c:v>
                </c:pt>
                <c:pt idx="4">
                  <c:v>12.395317646413201</c:v>
                </c:pt>
                <c:pt idx="5">
                  <c:v>12.449064028247101</c:v>
                </c:pt>
                <c:pt idx="6">
                  <c:v>12.501308951620301</c:v>
                </c:pt>
                <c:pt idx="7">
                  <c:v>12.5518717582514</c:v>
                </c:pt>
                <c:pt idx="8">
                  <c:v>12.600778026335</c:v>
                </c:pt>
                <c:pt idx="9">
                  <c:v>12.6481205991797</c:v>
                </c:pt>
                <c:pt idx="10">
                  <c:v>12.647467026045801</c:v>
                </c:pt>
                <c:pt idx="11">
                  <c:v>12.6001335141684</c:v>
                </c:pt>
                <c:pt idx="12">
                  <c:v>12.551267769308399</c:v>
                </c:pt>
                <c:pt idx="13">
                  <c:v>12.5007331784877</c:v>
                </c:pt>
                <c:pt idx="14">
                  <c:v>12.4485151403945</c:v>
                </c:pt>
                <c:pt idx="15">
                  <c:v>12.394801351367599</c:v>
                </c:pt>
                <c:pt idx="16">
                  <c:v>12.3401078193535</c:v>
                </c:pt>
                <c:pt idx="17">
                  <c:v>12.285424679950999</c:v>
                </c:pt>
                <c:pt idx="18">
                  <c:v>12.2323475691467</c:v>
                </c:pt>
                <c:pt idx="19">
                  <c:v>12.1831399715233</c:v>
                </c:pt>
                <c:pt idx="20">
                  <c:v>12.182932087190499</c:v>
                </c:pt>
                <c:pt idx="21">
                  <c:v>12.232181042042599</c:v>
                </c:pt>
                <c:pt idx="22">
                  <c:v>12.2852287597009</c:v>
                </c:pt>
                <c:pt idx="23">
                  <c:v>12.3398859187481</c:v>
                </c:pt>
                <c:pt idx="24">
                  <c:v>12.394556826803401</c:v>
                </c:pt>
                <c:pt idx="25">
                  <c:v>12.448250817572999</c:v>
                </c:pt>
                <c:pt idx="26">
                  <c:v>12.500451084505499</c:v>
                </c:pt>
                <c:pt idx="27">
                  <c:v>12.5509689931658</c:v>
                </c:pt>
                <c:pt idx="28">
                  <c:v>12.5998182291435</c:v>
                </c:pt>
                <c:pt idx="29">
                  <c:v>12.647122196627</c:v>
                </c:pt>
                <c:pt idx="30">
                  <c:v>12.6477998407369</c:v>
                </c:pt>
                <c:pt idx="31">
                  <c:v>12.600449814226399</c:v>
                </c:pt>
                <c:pt idx="32">
                  <c:v>12.551568686795299</c:v>
                </c:pt>
                <c:pt idx="33">
                  <c:v>12.501019139449101</c:v>
                </c:pt>
                <c:pt idx="34">
                  <c:v>12.448785705762001</c:v>
                </c:pt>
                <c:pt idx="35">
                  <c:v>12.395054980308601</c:v>
                </c:pt>
                <c:pt idx="36">
                  <c:v>12.3403416428557</c:v>
                </c:pt>
                <c:pt idx="37">
                  <c:v>12.285634394923299</c:v>
                </c:pt>
                <c:pt idx="38">
                  <c:v>12.232527596198601</c:v>
                </c:pt>
                <c:pt idx="39">
                  <c:v>12.1832840007299</c:v>
                </c:pt>
                <c:pt idx="40">
                  <c:v>12.183507649717001</c:v>
                </c:pt>
                <c:pt idx="41">
                  <c:v>12.232900637630101</c:v>
                </c:pt>
                <c:pt idx="42">
                  <c:v>12.286066891319599</c:v>
                </c:pt>
                <c:pt idx="43">
                  <c:v>12.3408202751944</c:v>
                </c:pt>
                <c:pt idx="44">
                  <c:v>12.395570209194601</c:v>
                </c:pt>
                <c:pt idx="45">
                  <c:v>12.4493317625424</c:v>
                </c:pt>
                <c:pt idx="46">
                  <c:v>12.501593434930401</c:v>
                </c:pt>
                <c:pt idx="47">
                  <c:v>12.552170990149101</c:v>
                </c:pt>
                <c:pt idx="48">
                  <c:v>12.6010815658758</c:v>
                </c:pt>
                <c:pt idx="49">
                  <c:v>12.6484512764754</c:v>
                </c:pt>
                <c:pt idx="50">
                  <c:v>12.652174743438501</c:v>
                </c:pt>
                <c:pt idx="51">
                  <c:v>12.604857775395599</c:v>
                </c:pt>
                <c:pt idx="52">
                  <c:v>12.5560064938407</c:v>
                </c:pt>
                <c:pt idx="53">
                  <c:v>12.5054791615055</c:v>
                </c:pt>
                <c:pt idx="54">
                  <c:v>12.4532548715285</c:v>
                </c:pt>
                <c:pt idx="55">
                  <c:v>12.3995132235132</c:v>
                </c:pt>
                <c:pt idx="56">
                  <c:v>12.344760123375</c:v>
                </c:pt>
                <c:pt idx="57">
                  <c:v>12.2899739557228</c:v>
                </c:pt>
                <c:pt idx="58">
                  <c:v>12.2367382103503</c:v>
                </c:pt>
                <c:pt idx="59">
                  <c:v>12.1873061099908</c:v>
                </c:pt>
                <c:pt idx="60">
                  <c:v>12.186951846390601</c:v>
                </c:pt>
                <c:pt idx="61">
                  <c:v>12.2363893550061</c:v>
                </c:pt>
                <c:pt idx="62">
                  <c:v>12.289566144341601</c:v>
                </c:pt>
                <c:pt idx="63">
                  <c:v>12.344302391114001</c:v>
                </c:pt>
                <c:pt idx="64">
                  <c:v>12.399013253582099</c:v>
                </c:pt>
                <c:pt idx="65">
                  <c:v>12.4527183661233</c:v>
                </c:pt>
                <c:pt idx="66">
                  <c:v>12.5049096833941</c:v>
                </c:pt>
                <c:pt idx="67">
                  <c:v>12.5554055570455</c:v>
                </c:pt>
                <c:pt idx="68">
                  <c:v>12.604225107467499</c:v>
                </c:pt>
                <c:pt idx="69">
                  <c:v>12.6514960293018</c:v>
                </c:pt>
                <c:pt idx="70">
                  <c:v>12.6508351842064</c:v>
                </c:pt>
                <c:pt idx="71">
                  <c:v>12.603584676053799</c:v>
                </c:pt>
                <c:pt idx="72">
                  <c:v>12.5547952192306</c:v>
                </c:pt>
                <c:pt idx="73">
                  <c:v>12.5043279248308</c:v>
                </c:pt>
                <c:pt idx="74">
                  <c:v>12.452165371182399</c:v>
                </c:pt>
                <c:pt idx="75">
                  <c:v>12.3984915912554</c:v>
                </c:pt>
                <c:pt idx="76">
                  <c:v>12.3438178350009</c:v>
                </c:pt>
                <c:pt idx="77">
                  <c:v>12.289128262383199</c:v>
                </c:pt>
                <c:pt idx="78">
                  <c:v>12.236011515455701</c:v>
                </c:pt>
                <c:pt idx="79">
                  <c:v>12.1867237900956</c:v>
                </c:pt>
                <c:pt idx="80">
                  <c:v>12.1868061905855</c:v>
                </c:pt>
                <c:pt idx="81">
                  <c:v>12.236207512082499</c:v>
                </c:pt>
                <c:pt idx="82">
                  <c:v>12.2893545096187</c:v>
                </c:pt>
                <c:pt idx="83">
                  <c:v>12.3440665662509</c:v>
                </c:pt>
                <c:pt idx="84">
                  <c:v>12.398757551196899</c:v>
                </c:pt>
                <c:pt idx="85">
                  <c:v>12.452445653773101</c:v>
                </c:pt>
                <c:pt idx="86">
                  <c:v>12.504621491799099</c:v>
                </c:pt>
                <c:pt idx="87">
                  <c:v>12.555102307834201</c:v>
                </c:pt>
                <c:pt idx="88">
                  <c:v>12.603906349896199</c:v>
                </c:pt>
                <c:pt idx="89">
                  <c:v>12.651160625174899</c:v>
                </c:pt>
                <c:pt idx="90">
                  <c:v>12.6518414614563</c:v>
                </c:pt>
                <c:pt idx="91">
                  <c:v>12.604540936749901</c:v>
                </c:pt>
                <c:pt idx="92">
                  <c:v>12.5557049595677</c:v>
                </c:pt>
                <c:pt idx="93">
                  <c:v>12.5051924953914</c:v>
                </c:pt>
                <c:pt idx="94">
                  <c:v>12.4529835038276</c:v>
                </c:pt>
                <c:pt idx="95">
                  <c:v>12.3992586883162</c:v>
                </c:pt>
                <c:pt idx="96">
                  <c:v>12.34452528706</c:v>
                </c:pt>
                <c:pt idx="97">
                  <c:v>12.2897631263418</c:v>
                </c:pt>
                <c:pt idx="98">
                  <c:v>12.236556984267599</c:v>
                </c:pt>
                <c:pt idx="99">
                  <c:v>12.187160830042901</c:v>
                </c:pt>
                <c:pt idx="100">
                  <c:v>12.1889647878854</c:v>
                </c:pt>
                <c:pt idx="101">
                  <c:v>12.238496703891901</c:v>
                </c:pt>
                <c:pt idx="102">
                  <c:v>12.2917381702635</c:v>
                </c:pt>
                <c:pt idx="103">
                  <c:v>12.346514074904601</c:v>
                </c:pt>
                <c:pt idx="104">
                  <c:v>12.4012450351927</c:v>
                </c:pt>
                <c:pt idx="105">
                  <c:v>12.454955857085199</c:v>
                </c:pt>
                <c:pt idx="106">
                  <c:v>12.507142889462401</c:v>
                </c:pt>
                <c:pt idx="107">
                  <c:v>12.5576279873302</c:v>
                </c:pt>
                <c:pt idx="108">
                  <c:v>12.6064329987212</c:v>
                </c:pt>
                <c:pt idx="109">
                  <c:v>12.6538067795038</c:v>
                </c:pt>
                <c:pt idx="110">
                  <c:v>12.6531344885412</c:v>
                </c:pt>
                <c:pt idx="111">
                  <c:v>12.6058044596084</c:v>
                </c:pt>
                <c:pt idx="112">
                  <c:v>12.5570169981467</c:v>
                </c:pt>
                <c:pt idx="113">
                  <c:v>12.506560413640599</c:v>
                </c:pt>
                <c:pt idx="114">
                  <c:v>12.4544020481405</c:v>
                </c:pt>
                <c:pt idx="115">
                  <c:v>12.400722451039901</c:v>
                </c:pt>
                <c:pt idx="116">
                  <c:v>12.346028479967201</c:v>
                </c:pt>
                <c:pt idx="117">
                  <c:v>12.291299130391099</c:v>
                </c:pt>
                <c:pt idx="118">
                  <c:v>12.238117600106399</c:v>
                </c:pt>
                <c:pt idx="119">
                  <c:v>12.188735303045201</c:v>
                </c:pt>
                <c:pt idx="120">
                  <c:v>12.188525410975799</c:v>
                </c:pt>
                <c:pt idx="121">
                  <c:v>12.237948455509001</c:v>
                </c:pt>
                <c:pt idx="122">
                  <c:v>12.2911003773518</c:v>
                </c:pt>
                <c:pt idx="123">
                  <c:v>12.345803578248599</c:v>
                </c:pt>
                <c:pt idx="124">
                  <c:v>12.4004747891628</c:v>
                </c:pt>
                <c:pt idx="125">
                  <c:v>12.454134465052499</c:v>
                </c:pt>
                <c:pt idx="126">
                  <c:v>12.506274930554699</c:v>
                </c:pt>
                <c:pt idx="127">
                  <c:v>12.556714701096301</c:v>
                </c:pt>
                <c:pt idx="128">
                  <c:v>12.605472995648199</c:v>
                </c:pt>
                <c:pt idx="129">
                  <c:v>12.6527964120531</c:v>
                </c:pt>
                <c:pt idx="130">
                  <c:v>12.6534712762076</c:v>
                </c:pt>
                <c:pt idx="131">
                  <c:v>12.606124480010401</c:v>
                </c:pt>
                <c:pt idx="132">
                  <c:v>12.5573214222144</c:v>
                </c:pt>
                <c:pt idx="133">
                  <c:v>12.5068497301524</c:v>
                </c:pt>
                <c:pt idx="134">
                  <c:v>12.4546758426739</c:v>
                </c:pt>
                <c:pt idx="135">
                  <c:v>12.4009791953392</c:v>
                </c:pt>
                <c:pt idx="136">
                  <c:v>12.3462653039541</c:v>
                </c:pt>
                <c:pt idx="137">
                  <c:v>12.2915117141566</c:v>
                </c:pt>
                <c:pt idx="138">
                  <c:v>12.238300329892599</c:v>
                </c:pt>
                <c:pt idx="139">
                  <c:v>12.188881816999899</c:v>
                </c:pt>
                <c:pt idx="140">
                  <c:v>12.1891109040734</c:v>
                </c:pt>
                <c:pt idx="141">
                  <c:v>12.238678852666601</c:v>
                </c:pt>
                <c:pt idx="142">
                  <c:v>12.2919499712921</c:v>
                </c:pt>
                <c:pt idx="143">
                  <c:v>12.346749920236</c:v>
                </c:pt>
                <c:pt idx="144">
                  <c:v>12.4015006129609</c:v>
                </c:pt>
                <c:pt idx="145">
                  <c:v>12.455228302829999</c:v>
                </c:pt>
                <c:pt idx="146">
                  <c:v>12.5074306751196</c:v>
                </c:pt>
                <c:pt idx="147">
                  <c:v>12.5579306919542</c:v>
                </c:pt>
                <c:pt idx="148">
                  <c:v>12.606751071200801</c:v>
                </c:pt>
                <c:pt idx="149">
                  <c:v>12.654141413750301</c:v>
                </c:pt>
                <c:pt idx="150">
                  <c:v>12.6503176560312</c:v>
                </c:pt>
                <c:pt idx="151">
                  <c:v>12.602967909474801</c:v>
                </c:pt>
                <c:pt idx="152">
                  <c:v>12.5540865614719</c:v>
                </c:pt>
                <c:pt idx="153">
                  <c:v>12.5035333820265</c:v>
                </c:pt>
                <c:pt idx="154">
                  <c:v>12.4512893252683</c:v>
                </c:pt>
                <c:pt idx="155">
                  <c:v>12.397536391893</c:v>
                </c:pt>
                <c:pt idx="156">
                  <c:v>12.3427835515336</c:v>
                </c:pt>
                <c:pt idx="157">
                  <c:v>12.288012917947</c:v>
                </c:pt>
                <c:pt idx="158">
                  <c:v>12.234812144603501</c:v>
                </c:pt>
                <c:pt idx="159">
                  <c:v>12.185438495445499</c:v>
                </c:pt>
                <c:pt idx="160">
                  <c:v>12.185085725230801</c:v>
                </c:pt>
                <c:pt idx="161">
                  <c:v>12.2344650556345</c:v>
                </c:pt>
                <c:pt idx="162">
                  <c:v>12.287606997860101</c:v>
                </c:pt>
                <c:pt idx="163">
                  <c:v>12.342327808249401</c:v>
                </c:pt>
                <c:pt idx="164">
                  <c:v>12.397038492156501</c:v>
                </c:pt>
                <c:pt idx="165">
                  <c:v>12.4507549662939</c:v>
                </c:pt>
                <c:pt idx="166">
                  <c:v>12.502966132425399</c:v>
                </c:pt>
                <c:pt idx="167">
                  <c:v>12.5534879507439</c:v>
                </c:pt>
                <c:pt idx="168">
                  <c:v>12.6023376892873</c:v>
                </c:pt>
                <c:pt idx="169">
                  <c:v>12.649641576679301</c:v>
                </c:pt>
                <c:pt idx="170">
                  <c:v>12.648983318871201</c:v>
                </c:pt>
                <c:pt idx="171">
                  <c:v>12.601699722419299</c:v>
                </c:pt>
                <c:pt idx="172">
                  <c:v>12.5528799509566</c:v>
                </c:pt>
                <c:pt idx="173">
                  <c:v>12.502386609633099</c:v>
                </c:pt>
                <c:pt idx="174">
                  <c:v>12.450204122172799</c:v>
                </c:pt>
                <c:pt idx="175">
                  <c:v>12.3965189064765</c:v>
                </c:pt>
                <c:pt idx="176">
                  <c:v>12.341845258071601</c:v>
                </c:pt>
                <c:pt idx="177">
                  <c:v>12.2871710451005</c:v>
                </c:pt>
                <c:pt idx="178">
                  <c:v>12.2340890499067</c:v>
                </c:pt>
                <c:pt idx="179">
                  <c:v>12.1848594861547</c:v>
                </c:pt>
                <c:pt idx="180">
                  <c:v>12.184940897498199</c:v>
                </c:pt>
                <c:pt idx="181">
                  <c:v>12.2342841136969</c:v>
                </c:pt>
                <c:pt idx="182">
                  <c:v>12.2873963194574</c:v>
                </c:pt>
                <c:pt idx="183">
                  <c:v>12.342092983594799</c:v>
                </c:pt>
                <c:pt idx="184">
                  <c:v>12.3967838282708</c:v>
                </c:pt>
                <c:pt idx="185">
                  <c:v>12.450483330385101</c:v>
                </c:pt>
                <c:pt idx="186">
                  <c:v>12.5026790594101</c:v>
                </c:pt>
                <c:pt idx="187">
                  <c:v>12.553185870501199</c:v>
                </c:pt>
                <c:pt idx="188">
                  <c:v>12.602020163243701</c:v>
                </c:pt>
                <c:pt idx="189">
                  <c:v>12.6493074829853</c:v>
                </c:pt>
                <c:pt idx="190">
                  <c:v>12.6499856638853</c:v>
                </c:pt>
                <c:pt idx="191">
                  <c:v>12.6026522888748</c:v>
                </c:pt>
                <c:pt idx="192">
                  <c:v>12.553786184670001</c:v>
                </c:pt>
                <c:pt idx="193">
                  <c:v>12.5032478246883</c:v>
                </c:pt>
                <c:pt idx="194">
                  <c:v>12.451019025687801</c:v>
                </c:pt>
                <c:pt idx="195">
                  <c:v>12.3972828882074</c:v>
                </c:pt>
                <c:pt idx="196">
                  <c:v>12.3425497096681</c:v>
                </c:pt>
                <c:pt idx="197">
                  <c:v>12.287803040282499</c:v>
                </c:pt>
                <c:pt idx="198">
                  <c:v>12.234631815996</c:v>
                </c:pt>
                <c:pt idx="199">
                  <c:v>12.1852940413618</c:v>
                </c:pt>
                <c:pt idx="200">
                  <c:v>12.181498291579</c:v>
                </c:pt>
                <c:pt idx="201">
                  <c:v>12.230797417737699</c:v>
                </c:pt>
                <c:pt idx="202">
                  <c:v>12.2838994505511</c:v>
                </c:pt>
                <c:pt idx="203">
                  <c:v>12.3386136106131</c:v>
                </c:pt>
                <c:pt idx="204">
                  <c:v>12.393343901891701</c:v>
                </c:pt>
                <c:pt idx="205">
                  <c:v>12.447100249699901</c:v>
                </c:pt>
                <c:pt idx="206">
                  <c:v>12.4993667787731</c:v>
                </c:pt>
                <c:pt idx="207">
                  <c:v>12.5499557661231</c:v>
                </c:pt>
                <c:pt idx="208">
                  <c:v>12.598881639520799</c:v>
                </c:pt>
                <c:pt idx="209">
                  <c:v>12.646268377155801</c:v>
                </c:pt>
                <c:pt idx="210">
                  <c:v>12.645617339963501</c:v>
                </c:pt>
                <c:pt idx="211">
                  <c:v>12.598250415382701</c:v>
                </c:pt>
                <c:pt idx="212">
                  <c:v>12.5493540665029</c:v>
                </c:pt>
                <c:pt idx="213">
                  <c:v>12.4987931735866</c:v>
                </c:pt>
                <c:pt idx="214">
                  <c:v>12.446554980247299</c:v>
                </c:pt>
                <c:pt idx="215">
                  <c:v>12.3928295681484</c:v>
                </c:pt>
                <c:pt idx="216">
                  <c:v>12.338135990120801</c:v>
                </c:pt>
                <c:pt idx="217">
                  <c:v>12.283468084511799</c:v>
                </c:pt>
                <c:pt idx="218">
                  <c:v>12.230425612118699</c:v>
                </c:pt>
                <c:pt idx="219">
                  <c:v>12.1812760439526</c:v>
                </c:pt>
                <c:pt idx="220">
                  <c:v>12.1810688193675</c:v>
                </c:pt>
                <c:pt idx="221">
                  <c:v>12.2302599451539</c:v>
                </c:pt>
                <c:pt idx="222">
                  <c:v>12.283273095416099</c:v>
                </c:pt>
                <c:pt idx="223">
                  <c:v>12.3379150759759</c:v>
                </c:pt>
                <c:pt idx="224">
                  <c:v>12.392586074507401</c:v>
                </c:pt>
                <c:pt idx="225">
                  <c:v>12.4462917281859</c:v>
                </c:pt>
                <c:pt idx="226">
                  <c:v>12.498512191873001</c:v>
                </c:pt>
                <c:pt idx="227">
                  <c:v>12.5490564514299</c:v>
                </c:pt>
                <c:pt idx="228">
                  <c:v>12.5979363522996</c:v>
                </c:pt>
                <c:pt idx="229">
                  <c:v>12.645273847244599</c:v>
                </c:pt>
                <c:pt idx="230">
                  <c:v>12.6459488676622</c:v>
                </c:pt>
                <c:pt idx="231">
                  <c:v>12.598565505025</c:v>
                </c:pt>
                <c:pt idx="232">
                  <c:v>12.5496538339425</c:v>
                </c:pt>
                <c:pt idx="233">
                  <c:v>12.499078033132699</c:v>
                </c:pt>
                <c:pt idx="234">
                  <c:v>12.4468244849106</c:v>
                </c:pt>
                <c:pt idx="235">
                  <c:v>12.393082173154401</c:v>
                </c:pt>
                <c:pt idx="236">
                  <c:v>12.338368827005899</c:v>
                </c:pt>
                <c:pt idx="237">
                  <c:v>12.283676855943099</c:v>
                </c:pt>
                <c:pt idx="238">
                  <c:v>12.2306047502823</c:v>
                </c:pt>
                <c:pt idx="239">
                  <c:v>12.181419256324601</c:v>
                </c:pt>
                <c:pt idx="240">
                  <c:v>12.181641117308301</c:v>
                </c:pt>
                <c:pt idx="241">
                  <c:v>12.2309759882523</c:v>
                </c:pt>
                <c:pt idx="242">
                  <c:v>12.2841074570778</c:v>
                </c:pt>
                <c:pt idx="243">
                  <c:v>12.338845491322299</c:v>
                </c:pt>
                <c:pt idx="244">
                  <c:v>12.3935953677122</c:v>
                </c:pt>
                <c:pt idx="245">
                  <c:v>12.4473684381393</c:v>
                </c:pt>
                <c:pt idx="246">
                  <c:v>12.4996501458034</c:v>
                </c:pt>
                <c:pt idx="247">
                  <c:v>12.5502538589413</c:v>
                </c:pt>
                <c:pt idx="248">
                  <c:v>12.599194859891099</c:v>
                </c:pt>
                <c:pt idx="249">
                  <c:v>12.6465977955315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5.1785628739443199</c:v>
                </c:pt>
                <c:pt idx="1">
                  <c:v>5.2018048979978202</c:v>
                </c:pt>
                <c:pt idx="2">
                  <c:v>5.2317209028727998</c:v>
                </c:pt>
                <c:pt idx="3">
                  <c:v>5.2662561840062896</c:v>
                </c:pt>
                <c:pt idx="4">
                  <c:v>5.3035952986768198</c:v>
                </c:pt>
                <c:pt idx="5">
                  <c:v>5.3422026243478102</c:v>
                </c:pt>
                <c:pt idx="6">
                  <c:v>5.38116321417849</c:v>
                </c:pt>
                <c:pt idx="7">
                  <c:v>5.4198188409375403</c:v>
                </c:pt>
                <c:pt idx="8">
                  <c:v>5.4578791420863304</c:v>
                </c:pt>
                <c:pt idx="9">
                  <c:v>5.4952259982031997</c:v>
                </c:pt>
                <c:pt idx="10">
                  <c:v>5.4946769374643196</c:v>
                </c:pt>
                <c:pt idx="11">
                  <c:v>5.4573602250406301</c:v>
                </c:pt>
                <c:pt idx="12">
                  <c:v>5.4193361713007402</c:v>
                </c:pt>
                <c:pt idx="13">
                  <c:v>5.3807152887220502</c:v>
                </c:pt>
                <c:pt idx="14">
                  <c:v>5.3418085960579704</c:v>
                </c:pt>
                <c:pt idx="15">
                  <c:v>5.3032273614098902</c:v>
                </c:pt>
                <c:pt idx="16">
                  <c:v>5.2659801867967397</c:v>
                </c:pt>
                <c:pt idx="17">
                  <c:v>5.2315185776050699</c:v>
                </c:pt>
                <c:pt idx="18">
                  <c:v>5.2016833422075601</c:v>
                </c:pt>
                <c:pt idx="19">
                  <c:v>5.17852433586269</c:v>
                </c:pt>
                <c:pt idx="20">
                  <c:v>5.1783997433798099</c:v>
                </c:pt>
                <c:pt idx="21">
                  <c:v>5.2015924322624896</c:v>
                </c:pt>
                <c:pt idx="22">
                  <c:v>5.2313992568021401</c:v>
                </c:pt>
                <c:pt idx="23">
                  <c:v>5.2658341446868802</c:v>
                </c:pt>
                <c:pt idx="24">
                  <c:v>5.3030563551735597</c:v>
                </c:pt>
                <c:pt idx="25">
                  <c:v>5.3416143500174798</c:v>
                </c:pt>
                <c:pt idx="26">
                  <c:v>5.3804993947172601</c:v>
                </c:pt>
                <c:pt idx="27">
                  <c:v>5.4190998693055503</c:v>
                </c:pt>
                <c:pt idx="28">
                  <c:v>5.4571041622238603</c:v>
                </c:pt>
                <c:pt idx="29">
                  <c:v>5.4943962908819204</c:v>
                </c:pt>
                <c:pt idx="30">
                  <c:v>5.4949535212273997</c:v>
                </c:pt>
                <c:pt idx="31">
                  <c:v>5.4576180298797397</c:v>
                </c:pt>
                <c:pt idx="32">
                  <c:v>5.4195758282363604</c:v>
                </c:pt>
                <c:pt idx="33">
                  <c:v>5.3809365822224997</c:v>
                </c:pt>
                <c:pt idx="34">
                  <c:v>5.3420102790727197</c:v>
                </c:pt>
                <c:pt idx="35">
                  <c:v>5.3034070313937596</c:v>
                </c:pt>
                <c:pt idx="36">
                  <c:v>5.2661343733635197</c:v>
                </c:pt>
                <c:pt idx="37">
                  <c:v>5.2316431593201598</c:v>
                </c:pt>
                <c:pt idx="38">
                  <c:v>5.2017743126006399</c:v>
                </c:pt>
                <c:pt idx="39">
                  <c:v>5.1785787882824303</c:v>
                </c:pt>
                <c:pt idx="40">
                  <c:v>5.1786172849349104</c:v>
                </c:pt>
                <c:pt idx="41">
                  <c:v>5.2019562371801502</c:v>
                </c:pt>
                <c:pt idx="42">
                  <c:v>5.2318973647745102</c:v>
                </c:pt>
                <c:pt idx="43">
                  <c:v>5.2664505010886602</c:v>
                </c:pt>
                <c:pt idx="44">
                  <c:v>5.3037744605688397</c:v>
                </c:pt>
                <c:pt idx="45">
                  <c:v>5.3424203234478203</c:v>
                </c:pt>
                <c:pt idx="46">
                  <c:v>5.3813836337781202</c:v>
                </c:pt>
                <c:pt idx="47">
                  <c:v>5.4200573919084798</c:v>
                </c:pt>
                <c:pt idx="48">
                  <c:v>5.4581341046899601</c:v>
                </c:pt>
                <c:pt idx="49">
                  <c:v>5.4955011102797604</c:v>
                </c:pt>
                <c:pt idx="50">
                  <c:v>5.4973995347170499</c:v>
                </c:pt>
                <c:pt idx="51">
                  <c:v>5.4600359011637698</c:v>
                </c:pt>
                <c:pt idx="52">
                  <c:v>5.4219598019505399</c:v>
                </c:pt>
                <c:pt idx="53">
                  <c:v>5.3832765350537404</c:v>
                </c:pt>
                <c:pt idx="54">
                  <c:v>5.34429038992287</c:v>
                </c:pt>
                <c:pt idx="55">
                  <c:v>5.3056044368483404</c:v>
                </c:pt>
                <c:pt idx="56">
                  <c:v>5.2682185120295202</c:v>
                </c:pt>
                <c:pt idx="57">
                  <c:v>5.2335765126063896</c:v>
                </c:pt>
                <c:pt idx="58">
                  <c:v>5.2035150167716298</c:v>
                </c:pt>
                <c:pt idx="59">
                  <c:v>5.1800850434796697</c:v>
                </c:pt>
                <c:pt idx="60">
                  <c:v>5.1799037836836304</c:v>
                </c:pt>
                <c:pt idx="61">
                  <c:v>5.2033309398128402</c:v>
                </c:pt>
                <c:pt idx="62">
                  <c:v>5.2333303385561498</c:v>
                </c:pt>
                <c:pt idx="63">
                  <c:v>5.2679159804248297</c:v>
                </c:pt>
                <c:pt idx="64">
                  <c:v>5.3052514544673004</c:v>
                </c:pt>
                <c:pt idx="65">
                  <c:v>5.34389216512053</c:v>
                </c:pt>
                <c:pt idx="66">
                  <c:v>5.3828370618583596</c:v>
                </c:pt>
                <c:pt idx="67">
                  <c:v>5.4214815538907803</c:v>
                </c:pt>
                <c:pt idx="68">
                  <c:v>5.4595197163976099</c:v>
                </c:pt>
                <c:pt idx="69">
                  <c:v>5.4968398426270202</c:v>
                </c:pt>
                <c:pt idx="70">
                  <c:v>5.4962839851082501</c:v>
                </c:pt>
                <c:pt idx="71">
                  <c:v>5.4589961804932399</c:v>
                </c:pt>
                <c:pt idx="72">
                  <c:v>5.4209932676280896</c:v>
                </c:pt>
                <c:pt idx="73">
                  <c:v>5.3823839588652298</c:v>
                </c:pt>
                <c:pt idx="74">
                  <c:v>5.3434767000364998</c:v>
                </c:pt>
                <c:pt idx="75">
                  <c:v>5.3048792184978204</c:v>
                </c:pt>
                <c:pt idx="76">
                  <c:v>5.2675956624575297</c:v>
                </c:pt>
                <c:pt idx="77">
                  <c:v>5.2330725755953997</c:v>
                </c:pt>
                <c:pt idx="78">
                  <c:v>5.2031461118391098</c:v>
                </c:pt>
                <c:pt idx="79">
                  <c:v>5.1798629093458102</c:v>
                </c:pt>
                <c:pt idx="80">
                  <c:v>5.17984825087186</c:v>
                </c:pt>
                <c:pt idx="81">
                  <c:v>5.2032386637595502</c:v>
                </c:pt>
                <c:pt idx="82">
                  <c:v>5.2332042637401104</c:v>
                </c:pt>
                <c:pt idx="83">
                  <c:v>5.2677601390000097</c:v>
                </c:pt>
                <c:pt idx="84">
                  <c:v>5.30506998461638</c:v>
                </c:pt>
                <c:pt idx="85">
                  <c:v>5.3436885414331199</c:v>
                </c:pt>
                <c:pt idx="86">
                  <c:v>5.3826136788707899</c:v>
                </c:pt>
                <c:pt idx="87">
                  <c:v>5.4212396404771601</c:v>
                </c:pt>
                <c:pt idx="88">
                  <c:v>5.4592594614408601</c:v>
                </c:pt>
                <c:pt idx="89">
                  <c:v>5.49656059420807</c:v>
                </c:pt>
                <c:pt idx="90">
                  <c:v>5.4971217699624502</c:v>
                </c:pt>
                <c:pt idx="91">
                  <c:v>5.4597769458874801</c:v>
                </c:pt>
                <c:pt idx="92">
                  <c:v>5.4217190097265897</c:v>
                </c:pt>
                <c:pt idx="93">
                  <c:v>5.3830541057323797</c:v>
                </c:pt>
                <c:pt idx="94">
                  <c:v>5.3440875581605196</c:v>
                </c:pt>
                <c:pt idx="95">
                  <c:v>5.30542359880668</c:v>
                </c:pt>
                <c:pt idx="96">
                  <c:v>5.2680631414855599</c:v>
                </c:pt>
                <c:pt idx="97">
                  <c:v>5.2334507474208802</c:v>
                </c:pt>
                <c:pt idx="98">
                  <c:v>5.20342289366525</c:v>
                </c:pt>
                <c:pt idx="99">
                  <c:v>5.1800295101155598</c:v>
                </c:pt>
                <c:pt idx="100">
                  <c:v>5.1806578728560098</c:v>
                </c:pt>
                <c:pt idx="101">
                  <c:v>5.2042024786168701</c:v>
                </c:pt>
                <c:pt idx="102">
                  <c:v>5.2342983244796004</c:v>
                </c:pt>
                <c:pt idx="103">
                  <c:v>5.2689594505711304</c:v>
                </c:pt>
                <c:pt idx="104">
                  <c:v>5.30635164112803</c:v>
                </c:pt>
                <c:pt idx="105">
                  <c:v>5.3450337968888304</c:v>
                </c:pt>
                <c:pt idx="106">
                  <c:v>5.3840087270253898</c:v>
                </c:pt>
                <c:pt idx="107">
                  <c:v>5.4226753666181002</c:v>
                </c:pt>
                <c:pt idx="108">
                  <c:v>5.4607306418267303</c:v>
                </c:pt>
                <c:pt idx="109">
                  <c:v>5.4981541380052601</c:v>
                </c:pt>
                <c:pt idx="110">
                  <c:v>5.4975937322986903</c:v>
                </c:pt>
                <c:pt idx="111">
                  <c:v>5.4602095707804104</c:v>
                </c:pt>
                <c:pt idx="112">
                  <c:v>5.4221859410914304</c:v>
                </c:pt>
                <c:pt idx="113">
                  <c:v>5.3835544763863297</c:v>
                </c:pt>
                <c:pt idx="114">
                  <c:v>5.3446171647682199</c:v>
                </c:pt>
                <c:pt idx="115">
                  <c:v>5.3059782057679499</c:v>
                </c:pt>
                <c:pt idx="116">
                  <c:v>5.26863790059652</c:v>
                </c:pt>
                <c:pt idx="117">
                  <c:v>5.2340393155587401</c:v>
                </c:pt>
                <c:pt idx="118">
                  <c:v>5.2040164298828202</c:v>
                </c:pt>
                <c:pt idx="119">
                  <c:v>5.1806159057026298</c:v>
                </c:pt>
                <c:pt idx="120">
                  <c:v>5.1804898499659302</c:v>
                </c:pt>
                <c:pt idx="121">
                  <c:v>5.2039236970311897</c:v>
                </c:pt>
                <c:pt idx="122">
                  <c:v>5.2339178651024403</c:v>
                </c:pt>
                <c:pt idx="123">
                  <c:v>5.2684894425691304</c:v>
                </c:pt>
                <c:pt idx="124">
                  <c:v>5.3058045195143304</c:v>
                </c:pt>
                <c:pt idx="125">
                  <c:v>5.3444199910936803</c:v>
                </c:pt>
                <c:pt idx="126">
                  <c:v>5.3833354107221298</c:v>
                </c:pt>
                <c:pt idx="127">
                  <c:v>5.4219462017621201</c:v>
                </c:pt>
                <c:pt idx="128">
                  <c:v>5.4599461566324798</c:v>
                </c:pt>
                <c:pt idx="129">
                  <c:v>5.4973121502524602</c:v>
                </c:pt>
                <c:pt idx="130">
                  <c:v>5.4978743940449801</c:v>
                </c:pt>
                <c:pt idx="131">
                  <c:v>5.4604710797013798</c:v>
                </c:pt>
                <c:pt idx="132">
                  <c:v>5.4224289955034397</c:v>
                </c:pt>
                <c:pt idx="133">
                  <c:v>5.3837789136472001</c:v>
                </c:pt>
                <c:pt idx="134">
                  <c:v>5.3448217618446998</c:v>
                </c:pt>
                <c:pt idx="135">
                  <c:v>5.3061605695720804</c:v>
                </c:pt>
                <c:pt idx="136">
                  <c:v>5.2687945547125201</c:v>
                </c:pt>
                <c:pt idx="137">
                  <c:v>5.23416611782282</c:v>
                </c:pt>
                <c:pt idx="138">
                  <c:v>5.20410934217354</c:v>
                </c:pt>
                <c:pt idx="139">
                  <c:v>5.1806719858295001</c:v>
                </c:pt>
                <c:pt idx="140">
                  <c:v>5.1807138982697101</c:v>
                </c:pt>
                <c:pt idx="141">
                  <c:v>5.2042952670001403</c:v>
                </c:pt>
                <c:pt idx="142">
                  <c:v>5.23442485022714</c:v>
                </c:pt>
                <c:pt idx="143">
                  <c:v>5.2691156611374703</c:v>
                </c:pt>
                <c:pt idx="144">
                  <c:v>5.3065333888800597</c:v>
                </c:pt>
                <c:pt idx="145">
                  <c:v>5.3452376059902402</c:v>
                </c:pt>
                <c:pt idx="146">
                  <c:v>5.3842322063431602</c:v>
                </c:pt>
                <c:pt idx="147">
                  <c:v>5.4229172918491999</c:v>
                </c:pt>
                <c:pt idx="148">
                  <c:v>5.4609908274501198</c:v>
                </c:pt>
                <c:pt idx="149">
                  <c:v>5.4984332944808401</c:v>
                </c:pt>
                <c:pt idx="150">
                  <c:v>5.4964518278505796</c:v>
                </c:pt>
                <c:pt idx="151">
                  <c:v>5.4590836387991803</c:v>
                </c:pt>
                <c:pt idx="152">
                  <c:v>5.4210064799143103</c:v>
                </c:pt>
                <c:pt idx="153">
                  <c:v>5.3823269899817303</c:v>
                </c:pt>
                <c:pt idx="154">
                  <c:v>5.3433512795696396</c:v>
                </c:pt>
                <c:pt idx="155">
                  <c:v>5.30468478726816</c:v>
                </c:pt>
                <c:pt idx="156">
                  <c:v>5.2673301317816996</c:v>
                </c:pt>
                <c:pt idx="157">
                  <c:v>5.2327340380832696</c:v>
                </c:pt>
                <c:pt idx="158">
                  <c:v>5.20273537179912</c:v>
                </c:pt>
                <c:pt idx="159">
                  <c:v>5.1793862202645</c:v>
                </c:pt>
                <c:pt idx="160">
                  <c:v>5.1792059906781702</c:v>
                </c:pt>
                <c:pt idx="161">
                  <c:v>5.20255254746339</c:v>
                </c:pt>
                <c:pt idx="162">
                  <c:v>5.2324893100922498</c:v>
                </c:pt>
                <c:pt idx="163">
                  <c:v>5.26702922209045</c:v>
                </c:pt>
                <c:pt idx="164">
                  <c:v>5.3043335881734297</c:v>
                </c:pt>
                <c:pt idx="165">
                  <c:v>5.3429549917229497</c:v>
                </c:pt>
                <c:pt idx="166">
                  <c:v>5.3818896091382404</c:v>
                </c:pt>
                <c:pt idx="167">
                  <c:v>5.42053049202514</c:v>
                </c:pt>
                <c:pt idx="168">
                  <c:v>5.4585699050967103</c:v>
                </c:pt>
                <c:pt idx="169">
                  <c:v>5.4958948376147303</c:v>
                </c:pt>
                <c:pt idx="170">
                  <c:v>5.4953416404884203</c:v>
                </c:pt>
                <c:pt idx="171">
                  <c:v>5.4580488271820897</c:v>
                </c:pt>
                <c:pt idx="172">
                  <c:v>5.4200444677864104</c:v>
                </c:pt>
                <c:pt idx="173">
                  <c:v>5.3814385990823501</c:v>
                </c:pt>
                <c:pt idx="174">
                  <c:v>5.3425414699765099</c:v>
                </c:pt>
                <c:pt idx="175">
                  <c:v>5.3039631567072503</c:v>
                </c:pt>
                <c:pt idx="176">
                  <c:v>5.2667105693636902</c:v>
                </c:pt>
                <c:pt idx="177">
                  <c:v>5.2322330598583102</c:v>
                </c:pt>
                <c:pt idx="178">
                  <c:v>5.2023690549699202</c:v>
                </c:pt>
                <c:pt idx="179">
                  <c:v>5.1791662560235796</c:v>
                </c:pt>
                <c:pt idx="180">
                  <c:v>5.17915100045707</c:v>
                </c:pt>
                <c:pt idx="181">
                  <c:v>5.2024609187744204</c:v>
                </c:pt>
                <c:pt idx="182">
                  <c:v>5.2323639755219</c:v>
                </c:pt>
                <c:pt idx="183">
                  <c:v>5.2668742032314801</c:v>
                </c:pt>
                <c:pt idx="184">
                  <c:v>5.3041530162967501</c:v>
                </c:pt>
                <c:pt idx="185">
                  <c:v>5.3427523394147496</c:v>
                </c:pt>
                <c:pt idx="186">
                  <c:v>5.3816672740958698</c:v>
                </c:pt>
                <c:pt idx="187">
                  <c:v>5.4202897111480803</c:v>
                </c:pt>
                <c:pt idx="188">
                  <c:v>5.4583108798193702</c:v>
                </c:pt>
                <c:pt idx="189">
                  <c:v>5.4956169330934204</c:v>
                </c:pt>
                <c:pt idx="190">
                  <c:v>5.4961753931436297</c:v>
                </c:pt>
                <c:pt idx="191">
                  <c:v>5.4588259037269804</c:v>
                </c:pt>
                <c:pt idx="192">
                  <c:v>5.420766812419</c:v>
                </c:pt>
                <c:pt idx="193">
                  <c:v>5.3821056022273899</c:v>
                </c:pt>
                <c:pt idx="194">
                  <c:v>5.3431494140675904</c:v>
                </c:pt>
                <c:pt idx="195">
                  <c:v>5.3045048432164599</c:v>
                </c:pt>
                <c:pt idx="196">
                  <c:v>5.2671755808553797</c:v>
                </c:pt>
                <c:pt idx="197">
                  <c:v>5.23260901114074</c:v>
                </c:pt>
                <c:pt idx="198">
                  <c:v>5.2026438948979896</c:v>
                </c:pt>
                <c:pt idx="199">
                  <c:v>5.1793312290801099</c:v>
                </c:pt>
                <c:pt idx="200">
                  <c:v>5.1778651561295801</c:v>
                </c:pt>
                <c:pt idx="201">
                  <c:v>5.2010870140805201</c:v>
                </c:pt>
                <c:pt idx="202">
                  <c:v>5.2309319634735001</c:v>
                </c:pt>
                <c:pt idx="203">
                  <c:v>5.2654098369608997</c:v>
                </c:pt>
                <c:pt idx="204">
                  <c:v>5.3026772865262704</c:v>
                </c:pt>
                <c:pt idx="205">
                  <c:v>5.3412819205261703</c:v>
                </c:pt>
                <c:pt idx="206">
                  <c:v>5.3802154397056601</c:v>
                </c:pt>
                <c:pt idx="207">
                  <c:v>5.4188673294798102</c:v>
                </c:pt>
                <c:pt idx="208">
                  <c:v>5.4569272546004903</c:v>
                </c:pt>
                <c:pt idx="209">
                  <c:v>5.4942804180169098</c:v>
                </c:pt>
                <c:pt idx="210">
                  <c:v>5.4937339508422696</c:v>
                </c:pt>
                <c:pt idx="211">
                  <c:v>5.4564123102168498</c:v>
                </c:pt>
                <c:pt idx="212">
                  <c:v>5.4183868807590301</c:v>
                </c:pt>
                <c:pt idx="213">
                  <c:v>5.3797695064433801</c:v>
                </c:pt>
                <c:pt idx="214">
                  <c:v>5.3408730155969897</c:v>
                </c:pt>
                <c:pt idx="215">
                  <c:v>5.3023110303437999</c:v>
                </c:pt>
                <c:pt idx="216">
                  <c:v>5.2650949156587803</c:v>
                </c:pt>
                <c:pt idx="217">
                  <c:v>5.2306789789969796</c:v>
                </c:pt>
                <c:pt idx="218">
                  <c:v>5.2009062858876201</c:v>
                </c:pt>
                <c:pt idx="219">
                  <c:v>5.1778277295420096</c:v>
                </c:pt>
                <c:pt idx="220">
                  <c:v>5.1777036185862499</c:v>
                </c:pt>
                <c:pt idx="221">
                  <c:v>5.2008159751004301</c:v>
                </c:pt>
                <c:pt idx="222">
                  <c:v>5.2305603584879199</c:v>
                </c:pt>
                <c:pt idx="223">
                  <c:v>5.2649496681079304</c:v>
                </c:pt>
                <c:pt idx="224">
                  <c:v>5.3021409054649702</c:v>
                </c:pt>
                <c:pt idx="225">
                  <c:v>5.34067973206733</c:v>
                </c:pt>
                <c:pt idx="226">
                  <c:v>5.3795546546795698</c:v>
                </c:pt>
                <c:pt idx="227">
                  <c:v>5.4181517051196497</c:v>
                </c:pt>
                <c:pt idx="228">
                  <c:v>5.4561574683873504</c:v>
                </c:pt>
                <c:pt idx="229">
                  <c:v>5.4934546650551397</c:v>
                </c:pt>
                <c:pt idx="230">
                  <c:v>5.49400921277247</c:v>
                </c:pt>
                <c:pt idx="231">
                  <c:v>5.4566689046182999</c:v>
                </c:pt>
                <c:pt idx="232">
                  <c:v>5.4186254219440997</c:v>
                </c:pt>
                <c:pt idx="233">
                  <c:v>5.3799897667907004</c:v>
                </c:pt>
                <c:pt idx="234">
                  <c:v>5.3410737403845099</c:v>
                </c:pt>
                <c:pt idx="235">
                  <c:v>5.3024898141365098</c:v>
                </c:pt>
                <c:pt idx="236">
                  <c:v>5.2652482902756104</c:v>
                </c:pt>
                <c:pt idx="237">
                  <c:v>5.2308028300534399</c:v>
                </c:pt>
                <c:pt idx="238">
                  <c:v>5.2009966175576103</c:v>
                </c:pt>
                <c:pt idx="239">
                  <c:v>5.1778816470762301</c:v>
                </c:pt>
                <c:pt idx="240">
                  <c:v>5.1779190219380196</c:v>
                </c:pt>
                <c:pt idx="241">
                  <c:v>5.2011772259515698</c:v>
                </c:pt>
                <c:pt idx="242">
                  <c:v>5.2310555454734597</c:v>
                </c:pt>
                <c:pt idx="243">
                  <c:v>5.2655627793375404</c:v>
                </c:pt>
                <c:pt idx="244">
                  <c:v>5.3028554697972803</c:v>
                </c:pt>
                <c:pt idx="245">
                  <c:v>5.3414818774245703</c:v>
                </c:pt>
                <c:pt idx="246">
                  <c:v>5.3804347671700201</c:v>
                </c:pt>
                <c:pt idx="247">
                  <c:v>5.4191047720943901</c:v>
                </c:pt>
                <c:pt idx="248">
                  <c:v>5.4571825780090499</c:v>
                </c:pt>
                <c:pt idx="249">
                  <c:v>5.4945542088095802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19.587507081833401</c:v>
                </c:pt>
                <c:pt idx="1">
                  <c:v>19.419021066060399</c:v>
                </c:pt>
                <c:pt idx="2">
                  <c:v>19.231505958708599</c:v>
                </c:pt>
                <c:pt idx="3">
                  <c:v>19.031938969997899</c:v>
                </c:pt>
                <c:pt idx="4">
                  <c:v>18.8259975492373</c:v>
                </c:pt>
                <c:pt idx="5">
                  <c:v>18.618212136686299</c:v>
                </c:pt>
                <c:pt idx="6">
                  <c:v>18.411309355463899</c:v>
                </c:pt>
                <c:pt idx="7">
                  <c:v>18.207279311222202</c:v>
                </c:pt>
                <c:pt idx="8">
                  <c:v>18.007167547167199</c:v>
                </c:pt>
                <c:pt idx="9">
                  <c:v>17.811593074879401</c:v>
                </c:pt>
                <c:pt idx="10">
                  <c:v>17.814924942891899</c:v>
                </c:pt>
                <c:pt idx="11">
                  <c:v>18.010315783171801</c:v>
                </c:pt>
                <c:pt idx="12">
                  <c:v>18.210218503192898</c:v>
                </c:pt>
                <c:pt idx="13">
                  <c:v>18.414052460413</c:v>
                </c:pt>
                <c:pt idx="14">
                  <c:v>18.620717820383799</c:v>
                </c:pt>
                <c:pt idx="15">
                  <c:v>18.8283356044459</c:v>
                </c:pt>
                <c:pt idx="16">
                  <c:v>19.033937154338702</c:v>
                </c:pt>
                <c:pt idx="17">
                  <c:v>19.233205922817302</c:v>
                </c:pt>
                <c:pt idx="18">
                  <c:v>19.420392978131101</c:v>
                </c:pt>
                <c:pt idx="19">
                  <c:v>19.588529562900501</c:v>
                </c:pt>
                <c:pt idx="20">
                  <c:v>19.589390223256199</c:v>
                </c:pt>
                <c:pt idx="21">
                  <c:v>19.421151208821399</c:v>
                </c:pt>
                <c:pt idx="22">
                  <c:v>19.234092957847601</c:v>
                </c:pt>
                <c:pt idx="23">
                  <c:v>19.034947854366699</c:v>
                </c:pt>
                <c:pt idx="24">
                  <c:v>18.8294642964003</c:v>
                </c:pt>
                <c:pt idx="25">
                  <c:v>18.621959329549401</c:v>
                </c:pt>
                <c:pt idx="26">
                  <c:v>18.415402797281899</c:v>
                </c:pt>
                <c:pt idx="27">
                  <c:v>18.211675522394799</c:v>
                </c:pt>
                <c:pt idx="28">
                  <c:v>18.011879634302801</c:v>
                </c:pt>
                <c:pt idx="29">
                  <c:v>17.8166162210705</c:v>
                </c:pt>
                <c:pt idx="30">
                  <c:v>17.813250520810499</c:v>
                </c:pt>
                <c:pt idx="31">
                  <c:v>18.008747916018802</c:v>
                </c:pt>
                <c:pt idx="32">
                  <c:v>18.208753106463501</c:v>
                </c:pt>
                <c:pt idx="33">
                  <c:v>18.412687932072998</c:v>
                </c:pt>
                <c:pt idx="34">
                  <c:v>18.619455434663699</c:v>
                </c:pt>
                <c:pt idx="35">
                  <c:v>18.827179941472298</c:v>
                </c:pt>
                <c:pt idx="36">
                  <c:v>19.032896216268401</c:v>
                </c:pt>
                <c:pt idx="37">
                  <c:v>19.232290597521001</c:v>
                </c:pt>
                <c:pt idx="38">
                  <c:v>19.419615603220201</c:v>
                </c:pt>
                <c:pt idx="39">
                  <c:v>19.5879015901928</c:v>
                </c:pt>
                <c:pt idx="40">
                  <c:v>19.586880467101501</c:v>
                </c:pt>
                <c:pt idx="41">
                  <c:v>19.418043338992501</c:v>
                </c:pt>
                <c:pt idx="42">
                  <c:v>19.2304339555943</c:v>
                </c:pt>
                <c:pt idx="43">
                  <c:v>19.0307871234095</c:v>
                </c:pt>
                <c:pt idx="44">
                  <c:v>18.824845410269599</c:v>
                </c:pt>
                <c:pt idx="45">
                  <c:v>18.6169143022451</c:v>
                </c:pt>
                <c:pt idx="46">
                  <c:v>18.4099499579793</c:v>
                </c:pt>
                <c:pt idx="47">
                  <c:v>18.205819997367598</c:v>
                </c:pt>
                <c:pt idx="48">
                  <c:v>18.005615074693502</c:v>
                </c:pt>
                <c:pt idx="49">
                  <c:v>17.8099265986787</c:v>
                </c:pt>
                <c:pt idx="50">
                  <c:v>17.8108733667565</c:v>
                </c:pt>
                <c:pt idx="51">
                  <c:v>18.006880621233101</c:v>
                </c:pt>
                <c:pt idx="52">
                  <c:v>18.207435267000001</c:v>
                </c:pt>
                <c:pt idx="53">
                  <c:v>18.411967547015902</c:v>
                </c:pt>
                <c:pt idx="54">
                  <c:v>18.6193921665791</c:v>
                </c:pt>
                <c:pt idx="55">
                  <c:v>18.827849255085901</c:v>
                </c:pt>
                <c:pt idx="56">
                  <c:v>19.034393021357701</c:v>
                </c:pt>
                <c:pt idx="57">
                  <c:v>19.234730784092601</c:v>
                </c:pt>
                <c:pt idx="58">
                  <c:v>19.423133724234798</c:v>
                </c:pt>
                <c:pt idx="59">
                  <c:v>19.5926434347606</c:v>
                </c:pt>
                <c:pt idx="60">
                  <c:v>19.594146991966401</c:v>
                </c:pt>
                <c:pt idx="61">
                  <c:v>19.424684975834701</c:v>
                </c:pt>
                <c:pt idx="62">
                  <c:v>19.2365497641816</c:v>
                </c:pt>
                <c:pt idx="63">
                  <c:v>19.036462205208199</c:v>
                </c:pt>
                <c:pt idx="64">
                  <c:v>18.830152085255801</c:v>
                </c:pt>
                <c:pt idx="65">
                  <c:v>18.621915516930098</c:v>
                </c:pt>
                <c:pt idx="66">
                  <c:v>18.414702943026299</c:v>
                </c:pt>
                <c:pt idx="67">
                  <c:v>18.2103794261321</c:v>
                </c:pt>
                <c:pt idx="68">
                  <c:v>18.0100354720547</c:v>
                </c:pt>
                <c:pt idx="69">
                  <c:v>17.8142641009782</c:v>
                </c:pt>
                <c:pt idx="70">
                  <c:v>17.817644634582901</c:v>
                </c:pt>
                <c:pt idx="71">
                  <c:v>18.013219462916801</c:v>
                </c:pt>
                <c:pt idx="72">
                  <c:v>18.213358787464699</c:v>
                </c:pt>
                <c:pt idx="73">
                  <c:v>18.4174827591937</c:v>
                </c:pt>
                <c:pt idx="74">
                  <c:v>18.624494445642402</c:v>
                </c:pt>
                <c:pt idx="75">
                  <c:v>18.832520626926001</c:v>
                </c:pt>
                <c:pt idx="76">
                  <c:v>19.038601695980901</c:v>
                </c:pt>
                <c:pt idx="77">
                  <c:v>19.238433298000999</c:v>
                </c:pt>
                <c:pt idx="78">
                  <c:v>19.426280690574501</c:v>
                </c:pt>
                <c:pt idx="79">
                  <c:v>19.5951889092036</c:v>
                </c:pt>
                <c:pt idx="80">
                  <c:v>19.5947834840658</c:v>
                </c:pt>
                <c:pt idx="81">
                  <c:v>19.4254722385785</c:v>
                </c:pt>
                <c:pt idx="82">
                  <c:v>19.237476070210601</c:v>
                </c:pt>
                <c:pt idx="83">
                  <c:v>19.037515208692099</c:v>
                </c:pt>
                <c:pt idx="84">
                  <c:v>18.831320923319399</c:v>
                </c:pt>
                <c:pt idx="85">
                  <c:v>18.6231922506092</c:v>
                </c:pt>
                <c:pt idx="86">
                  <c:v>18.416083092565199</c:v>
                </c:pt>
                <c:pt idx="87">
                  <c:v>18.211861853556702</c:v>
                </c:pt>
                <c:pt idx="88">
                  <c:v>18.011621953426499</c:v>
                </c:pt>
                <c:pt idx="89">
                  <c:v>17.815958884581299</c:v>
                </c:pt>
                <c:pt idx="90">
                  <c:v>17.8125601425375</c:v>
                </c:pt>
                <c:pt idx="91">
                  <c:v>18.0084600320871</c:v>
                </c:pt>
                <c:pt idx="92">
                  <c:v>18.208911509741998</c:v>
                </c:pt>
                <c:pt idx="93">
                  <c:v>18.413342317002702</c:v>
                </c:pt>
                <c:pt idx="94">
                  <c:v>18.620664268189199</c:v>
                </c:pt>
                <c:pt idx="95">
                  <c:v>18.829014170084001</c:v>
                </c:pt>
                <c:pt idx="96">
                  <c:v>19.035442786785801</c:v>
                </c:pt>
                <c:pt idx="97">
                  <c:v>19.235654520722601</c:v>
                </c:pt>
                <c:pt idx="98">
                  <c:v>19.423919066291202</c:v>
                </c:pt>
                <c:pt idx="99">
                  <c:v>19.593278864691801</c:v>
                </c:pt>
                <c:pt idx="100">
                  <c:v>19.596511537241501</c:v>
                </c:pt>
                <c:pt idx="101">
                  <c:v>19.4264383626399</c:v>
                </c:pt>
                <c:pt idx="102">
                  <c:v>19.2377648977882</c:v>
                </c:pt>
                <c:pt idx="103">
                  <c:v>19.037206417684502</c:v>
                </c:pt>
                <c:pt idx="104">
                  <c:v>18.8304833453562</c:v>
                </c:pt>
                <c:pt idx="105">
                  <c:v>18.621881289758001</c:v>
                </c:pt>
                <c:pt idx="106">
                  <c:v>18.414340972412699</c:v>
                </c:pt>
                <c:pt idx="107">
                  <c:v>18.209719565048101</c:v>
                </c:pt>
                <c:pt idx="108">
                  <c:v>18.009101754124899</c:v>
                </c:pt>
                <c:pt idx="109">
                  <c:v>17.8126144496295</c:v>
                </c:pt>
                <c:pt idx="110">
                  <c:v>17.8160203278977</c:v>
                </c:pt>
                <c:pt idx="111">
                  <c:v>18.0122833259265</c:v>
                </c:pt>
                <c:pt idx="112">
                  <c:v>18.212709893661199</c:v>
                </c:pt>
                <c:pt idx="113">
                  <c:v>18.4171311321319</c:v>
                </c:pt>
                <c:pt idx="114">
                  <c:v>18.624470034132099</c:v>
                </c:pt>
                <c:pt idx="115">
                  <c:v>18.8328612534259</c:v>
                </c:pt>
                <c:pt idx="116">
                  <c:v>19.039354880454201</c:v>
                </c:pt>
                <c:pt idx="117">
                  <c:v>19.2396570261484</c:v>
                </c:pt>
                <c:pt idx="118">
                  <c:v>19.428042261640499</c:v>
                </c:pt>
                <c:pt idx="119">
                  <c:v>19.5975612378252</c:v>
                </c:pt>
                <c:pt idx="120">
                  <c:v>19.598433929041999</c:v>
                </c:pt>
                <c:pt idx="121">
                  <c:v>19.428815009973199</c:v>
                </c:pt>
                <c:pt idx="122">
                  <c:v>19.240560347041701</c:v>
                </c:pt>
                <c:pt idx="123">
                  <c:v>19.0403836246055</c:v>
                </c:pt>
                <c:pt idx="124">
                  <c:v>18.834009763926399</c:v>
                </c:pt>
                <c:pt idx="125">
                  <c:v>18.625733196478802</c:v>
                </c:pt>
                <c:pt idx="126">
                  <c:v>18.418505074896402</c:v>
                </c:pt>
                <c:pt idx="127">
                  <c:v>18.214192651991699</c:v>
                </c:pt>
                <c:pt idx="128">
                  <c:v>18.0138894170158</c:v>
                </c:pt>
                <c:pt idx="129">
                  <c:v>17.817730675772498</c:v>
                </c:pt>
                <c:pt idx="130">
                  <c:v>17.814314923671301</c:v>
                </c:pt>
                <c:pt idx="131">
                  <c:v>18.010687396346501</c:v>
                </c:pt>
                <c:pt idx="132">
                  <c:v>18.2112188728684</c:v>
                </c:pt>
                <c:pt idx="133">
                  <c:v>18.415743105145602</c:v>
                </c:pt>
                <c:pt idx="134">
                  <c:v>18.623186076901298</c:v>
                </c:pt>
                <c:pt idx="135">
                  <c:v>18.831685802463401</c:v>
                </c:pt>
                <c:pt idx="136">
                  <c:v>19.0382958471324</c:v>
                </c:pt>
                <c:pt idx="137">
                  <c:v>19.2387252578275</c:v>
                </c:pt>
                <c:pt idx="138">
                  <c:v>19.427250099392602</c:v>
                </c:pt>
                <c:pt idx="139">
                  <c:v>19.596920168604701</c:v>
                </c:pt>
                <c:pt idx="140">
                  <c:v>19.595871826798099</c:v>
                </c:pt>
                <c:pt idx="141">
                  <c:v>19.4256480267405</c:v>
                </c:pt>
                <c:pt idx="142">
                  <c:v>19.236835620947499</c:v>
                </c:pt>
                <c:pt idx="143">
                  <c:v>19.036150574842701</c:v>
                </c:pt>
                <c:pt idx="144">
                  <c:v>18.8293118035064</c:v>
                </c:pt>
                <c:pt idx="145">
                  <c:v>18.620601977979899</c:v>
                </c:pt>
                <c:pt idx="146">
                  <c:v>18.4129583552944</c:v>
                </c:pt>
                <c:pt idx="147">
                  <c:v>18.2082347667214</c:v>
                </c:pt>
                <c:pt idx="148">
                  <c:v>18.007512989452</c:v>
                </c:pt>
                <c:pt idx="149">
                  <c:v>17.810917166895699</c:v>
                </c:pt>
                <c:pt idx="150">
                  <c:v>17.810389200874202</c:v>
                </c:pt>
                <c:pt idx="151">
                  <c:v>18.006248028973801</c:v>
                </c:pt>
                <c:pt idx="152">
                  <c:v>18.206630385317801</c:v>
                </c:pt>
                <c:pt idx="153">
                  <c:v>18.410964783554199</c:v>
                </c:pt>
                <c:pt idx="154">
                  <c:v>18.6181629660983</c:v>
                </c:pt>
                <c:pt idx="155">
                  <c:v>18.826360462096702</c:v>
                </c:pt>
                <c:pt idx="156">
                  <c:v>19.032605177944902</c:v>
                </c:pt>
                <c:pt idx="157">
                  <c:v>19.232596829213598</c:v>
                </c:pt>
                <c:pt idx="158">
                  <c:v>19.420598718351702</c:v>
                </c:pt>
                <c:pt idx="159">
                  <c:v>19.5896459369675</c:v>
                </c:pt>
                <c:pt idx="160">
                  <c:v>19.591141133059701</c:v>
                </c:pt>
                <c:pt idx="161">
                  <c:v>19.422140227585899</c:v>
                </c:pt>
                <c:pt idx="162">
                  <c:v>19.234404933793702</c:v>
                </c:pt>
                <c:pt idx="163">
                  <c:v>19.034662358638101</c:v>
                </c:pt>
                <c:pt idx="164">
                  <c:v>18.828650143697899</c:v>
                </c:pt>
                <c:pt idx="165">
                  <c:v>18.620671973504301</c:v>
                </c:pt>
                <c:pt idx="166">
                  <c:v>18.413684556721801</c:v>
                </c:pt>
                <c:pt idx="167">
                  <c:v>18.2095575162285</c:v>
                </c:pt>
                <c:pt idx="168">
                  <c:v>18.0093842779775</c:v>
                </c:pt>
                <c:pt idx="169">
                  <c:v>17.813759450224801</c:v>
                </c:pt>
                <c:pt idx="170">
                  <c:v>17.817119572739699</c:v>
                </c:pt>
                <c:pt idx="171">
                  <c:v>18.012549583355501</c:v>
                </c:pt>
                <c:pt idx="172">
                  <c:v>18.212519787257499</c:v>
                </c:pt>
                <c:pt idx="173">
                  <c:v>18.416448703512899</c:v>
                </c:pt>
                <c:pt idx="174">
                  <c:v>18.623236515737801</c:v>
                </c:pt>
                <c:pt idx="175">
                  <c:v>18.831005476683501</c:v>
                </c:pt>
                <c:pt idx="176">
                  <c:v>19.036789747108401</c:v>
                </c:pt>
                <c:pt idx="177">
                  <c:v>19.236277436000002</c:v>
                </c:pt>
                <c:pt idx="178">
                  <c:v>19.423725981040398</c:v>
                </c:pt>
                <c:pt idx="179">
                  <c:v>19.592173958611401</c:v>
                </c:pt>
                <c:pt idx="180">
                  <c:v>19.591773261020201</c:v>
                </c:pt>
                <c:pt idx="181">
                  <c:v>19.422922561025899</c:v>
                </c:pt>
                <c:pt idx="182">
                  <c:v>19.235325758651399</c:v>
                </c:pt>
                <c:pt idx="183">
                  <c:v>19.035709330241001</c:v>
                </c:pt>
                <c:pt idx="184">
                  <c:v>18.829812385660802</c:v>
                </c:pt>
                <c:pt idx="185">
                  <c:v>18.621941516585501</c:v>
                </c:pt>
                <c:pt idx="186">
                  <c:v>18.415056873278399</c:v>
                </c:pt>
                <c:pt idx="187">
                  <c:v>18.211031402114799</c:v>
                </c:pt>
                <c:pt idx="188">
                  <c:v>18.010961423253899</c:v>
                </c:pt>
                <c:pt idx="189">
                  <c:v>17.815443994155299</c:v>
                </c:pt>
                <c:pt idx="190">
                  <c:v>17.812065801833199</c:v>
                </c:pt>
                <c:pt idx="191">
                  <c:v>18.0078181599721</c:v>
                </c:pt>
                <c:pt idx="192">
                  <c:v>18.2080981334875</c:v>
                </c:pt>
                <c:pt idx="193">
                  <c:v>18.412331759734698</c:v>
                </c:pt>
                <c:pt idx="194">
                  <c:v>18.619427909623202</c:v>
                </c:pt>
                <c:pt idx="195">
                  <c:v>18.8275188077066</c:v>
                </c:pt>
                <c:pt idx="196">
                  <c:v>19.033648933080698</c:v>
                </c:pt>
                <c:pt idx="197">
                  <c:v>19.2335151016952</c:v>
                </c:pt>
                <c:pt idx="198">
                  <c:v>19.421379144070499</c:v>
                </c:pt>
                <c:pt idx="199">
                  <c:v>19.590277010611</c:v>
                </c:pt>
                <c:pt idx="200">
                  <c:v>19.5845038253841</c:v>
                </c:pt>
                <c:pt idx="201">
                  <c:v>19.4162789931164</c:v>
                </c:pt>
                <c:pt idx="202">
                  <c:v>19.229209166104798</c:v>
                </c:pt>
                <c:pt idx="203">
                  <c:v>19.0300346645977</c:v>
                </c:pt>
                <c:pt idx="204">
                  <c:v>18.824507379682402</c:v>
                </c:pt>
                <c:pt idx="205">
                  <c:v>18.616943286371999</c:v>
                </c:pt>
                <c:pt idx="206">
                  <c:v>18.410308266729999</c:v>
                </c:pt>
                <c:pt idx="207">
                  <c:v>18.206477842291001</c:v>
                </c:pt>
                <c:pt idx="208">
                  <c:v>18.0065485000849</c:v>
                </c:pt>
                <c:pt idx="209">
                  <c:v>17.811115706183799</c:v>
                </c:pt>
                <c:pt idx="210">
                  <c:v>17.814427549553599</c:v>
                </c:pt>
                <c:pt idx="211">
                  <c:v>18.0096699155356</c:v>
                </c:pt>
                <c:pt idx="212">
                  <c:v>18.209400215057201</c:v>
                </c:pt>
                <c:pt idx="213">
                  <c:v>18.413036098013801</c:v>
                </c:pt>
                <c:pt idx="214">
                  <c:v>18.6194747825291</c:v>
                </c:pt>
                <c:pt idx="215">
                  <c:v>18.8268327063392</c:v>
                </c:pt>
                <c:pt idx="216">
                  <c:v>19.032134932742601</c:v>
                </c:pt>
                <c:pt idx="217">
                  <c:v>19.2310573485519</c:v>
                </c:pt>
                <c:pt idx="218">
                  <c:v>19.417843197681101</c:v>
                </c:pt>
                <c:pt idx="219">
                  <c:v>19.585517292821098</c:v>
                </c:pt>
                <c:pt idx="220">
                  <c:v>19.586373983353202</c:v>
                </c:pt>
                <c:pt idx="221">
                  <c:v>19.418596639868198</c:v>
                </c:pt>
                <c:pt idx="222">
                  <c:v>19.231939012837302</c:v>
                </c:pt>
                <c:pt idx="223">
                  <c:v>19.033139683987201</c:v>
                </c:pt>
                <c:pt idx="224">
                  <c:v>18.827954867236301</c:v>
                </c:pt>
                <c:pt idx="225">
                  <c:v>18.6207091598083</c:v>
                </c:pt>
                <c:pt idx="226">
                  <c:v>18.414378664752</c:v>
                </c:pt>
                <c:pt idx="227">
                  <c:v>18.210848766847199</c:v>
                </c:pt>
                <c:pt idx="228">
                  <c:v>18.011224520052998</c:v>
                </c:pt>
                <c:pt idx="229">
                  <c:v>17.8161086043695</c:v>
                </c:pt>
                <c:pt idx="230">
                  <c:v>17.812763214613302</c:v>
                </c:pt>
                <c:pt idx="231">
                  <c:v>18.008111253373201</c:v>
                </c:pt>
                <c:pt idx="232">
                  <c:v>18.207943247057301</c:v>
                </c:pt>
                <c:pt idx="233">
                  <c:v>18.411679304949399</c:v>
                </c:pt>
                <c:pt idx="234">
                  <c:v>18.618219502317999</c:v>
                </c:pt>
                <c:pt idx="235">
                  <c:v>18.825683565039402</c:v>
                </c:pt>
                <c:pt idx="236">
                  <c:v>19.0310999612364</c:v>
                </c:pt>
                <c:pt idx="237">
                  <c:v>19.230147446982901</c:v>
                </c:pt>
                <c:pt idx="238">
                  <c:v>19.417070701507001</c:v>
                </c:pt>
                <c:pt idx="239">
                  <c:v>19.584893641323699</c:v>
                </c:pt>
                <c:pt idx="240">
                  <c:v>19.583881498902301</c:v>
                </c:pt>
                <c:pt idx="241">
                  <c:v>19.415508273181501</c:v>
                </c:pt>
                <c:pt idx="242">
                  <c:v>19.228301689649999</c:v>
                </c:pt>
                <c:pt idx="243">
                  <c:v>19.029002798877801</c:v>
                </c:pt>
                <c:pt idx="244">
                  <c:v>18.8233620423368</c:v>
                </c:pt>
                <c:pt idx="245">
                  <c:v>18.6156925234711</c:v>
                </c:pt>
                <c:pt idx="246">
                  <c:v>18.408956729156799</c:v>
                </c:pt>
                <c:pt idx="247">
                  <c:v>18.205026912024699</c:v>
                </c:pt>
                <c:pt idx="248">
                  <c:v>18.004996727044698</c:v>
                </c:pt>
                <c:pt idx="249">
                  <c:v>17.809459262693601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5.1175582590161897</c:v>
                </c:pt>
                <c:pt idx="1">
                  <c:v>5.1245719807168904</c:v>
                </c:pt>
                <c:pt idx="2">
                  <c:v>5.1325953868353</c:v>
                </c:pt>
                <c:pt idx="3">
                  <c:v>5.1415019518899001</c:v>
                </c:pt>
                <c:pt idx="4">
                  <c:v>5.1510670549430797</c:v>
                </c:pt>
                <c:pt idx="5">
                  <c:v>5.1609645070879004</c:v>
                </c:pt>
                <c:pt idx="6">
                  <c:v>5.1709044292500703</c:v>
                </c:pt>
                <c:pt idx="7">
                  <c:v>5.1805531787004497</c:v>
                </c:pt>
                <c:pt idx="8">
                  <c:v>5.1896392373779099</c:v>
                </c:pt>
                <c:pt idx="9">
                  <c:v>5.1979391588424297</c:v>
                </c:pt>
                <c:pt idx="10">
                  <c:v>5.1978494558209496</c:v>
                </c:pt>
                <c:pt idx="11">
                  <c:v>5.1895419472039102</c:v>
                </c:pt>
                <c:pt idx="12">
                  <c:v>5.1804498634431004</c:v>
                </c:pt>
                <c:pt idx="13">
                  <c:v>5.1708003233500097</c:v>
                </c:pt>
                <c:pt idx="14">
                  <c:v>5.1608702434575502</c:v>
                </c:pt>
                <c:pt idx="15">
                  <c:v>5.1509709809796096</c:v>
                </c:pt>
                <c:pt idx="16">
                  <c:v>5.1414241924218196</c:v>
                </c:pt>
                <c:pt idx="17">
                  <c:v>5.1325276447061601</c:v>
                </c:pt>
                <c:pt idx="18">
                  <c:v>5.1245138803090597</c:v>
                </c:pt>
                <c:pt idx="19">
                  <c:v>5.1175082779143297</c:v>
                </c:pt>
                <c:pt idx="20">
                  <c:v>5.1174646070856999</c:v>
                </c:pt>
                <c:pt idx="21">
                  <c:v>5.1244771188008196</c:v>
                </c:pt>
                <c:pt idx="22">
                  <c:v>5.1324873508803499</c:v>
                </c:pt>
                <c:pt idx="23">
                  <c:v>5.1413804675903698</c:v>
                </c:pt>
                <c:pt idx="24">
                  <c:v>5.15092429046621</c:v>
                </c:pt>
                <c:pt idx="25">
                  <c:v>5.1608214006919502</c:v>
                </c:pt>
                <c:pt idx="26">
                  <c:v>5.1707504646065203</c:v>
                </c:pt>
                <c:pt idx="27">
                  <c:v>5.1804004007572102</c:v>
                </c:pt>
                <c:pt idx="28">
                  <c:v>5.1894945012983102</c:v>
                </c:pt>
                <c:pt idx="29">
                  <c:v>5.1978046634849902</c:v>
                </c:pt>
                <c:pt idx="30">
                  <c:v>5.1978942965808903</c:v>
                </c:pt>
                <c:pt idx="31">
                  <c:v>5.18959073590075</c:v>
                </c:pt>
                <c:pt idx="32">
                  <c:v>5.1805007870921198</c:v>
                </c:pt>
                <c:pt idx="33">
                  <c:v>5.1708516478396902</c:v>
                </c:pt>
                <c:pt idx="34">
                  <c:v>5.1609203822514003</c:v>
                </c:pt>
                <c:pt idx="35">
                  <c:v>5.1510185725235003</c:v>
                </c:pt>
                <c:pt idx="36">
                  <c:v>5.1414681897075001</c:v>
                </c:pt>
                <c:pt idx="37">
                  <c:v>5.1325674030516399</c:v>
                </c:pt>
                <c:pt idx="38">
                  <c:v>5.1245492215929396</c:v>
                </c:pt>
                <c:pt idx="39">
                  <c:v>5.1175395065635101</c:v>
                </c:pt>
                <c:pt idx="40">
                  <c:v>5.1175893911496404</c:v>
                </c:pt>
                <c:pt idx="41">
                  <c:v>5.1246184141641198</c:v>
                </c:pt>
                <c:pt idx="42">
                  <c:v>5.1326463049459301</c:v>
                </c:pt>
                <c:pt idx="43">
                  <c:v>5.1415563617368596</c:v>
                </c:pt>
                <c:pt idx="44">
                  <c:v>5.1511145404190701</c:v>
                </c:pt>
                <c:pt idx="45">
                  <c:v>5.1610218143070297</c:v>
                </c:pt>
                <c:pt idx="46">
                  <c:v>5.1709555934288902</c:v>
                </c:pt>
                <c:pt idx="47">
                  <c:v>5.18060389825109</c:v>
                </c:pt>
                <c:pt idx="48">
                  <c:v>5.1896894322328002</c:v>
                </c:pt>
                <c:pt idx="49">
                  <c:v>5.1979837422302797</c:v>
                </c:pt>
                <c:pt idx="50">
                  <c:v>5.1970575851866796</c:v>
                </c:pt>
                <c:pt idx="51">
                  <c:v>5.1885501300690304</c:v>
                </c:pt>
                <c:pt idx="52">
                  <c:v>5.1792336829869496</c:v>
                </c:pt>
                <c:pt idx="53">
                  <c:v>5.16933569593151</c:v>
                </c:pt>
                <c:pt idx="54">
                  <c:v>5.1591341691806898</c:v>
                </c:pt>
                <c:pt idx="55">
                  <c:v>5.14894230991582</c:v>
                </c:pt>
                <c:pt idx="56">
                  <c:v>5.1390844976383896</c:v>
                </c:pt>
                <c:pt idx="57">
                  <c:v>5.1298621612043798</c:v>
                </c:pt>
                <c:pt idx="58">
                  <c:v>5.1215124170779998</c:v>
                </c:pt>
                <c:pt idx="59">
                  <c:v>5.1141659630533001</c:v>
                </c:pt>
                <c:pt idx="60">
                  <c:v>5.1140882392385603</c:v>
                </c:pt>
                <c:pt idx="61">
                  <c:v>5.1214372945544797</c:v>
                </c:pt>
                <c:pt idx="62">
                  <c:v>5.1297788833932003</c:v>
                </c:pt>
                <c:pt idx="63">
                  <c:v>5.13899337257768</c:v>
                </c:pt>
                <c:pt idx="64">
                  <c:v>5.1488444826000004</c:v>
                </c:pt>
                <c:pt idx="65">
                  <c:v>5.1590315404566596</c:v>
                </c:pt>
                <c:pt idx="66">
                  <c:v>5.1692308084369101</c:v>
                </c:pt>
                <c:pt idx="67">
                  <c:v>5.17912958347946</c:v>
                </c:pt>
                <c:pt idx="68">
                  <c:v>5.1884502241447104</c:v>
                </c:pt>
                <c:pt idx="69">
                  <c:v>5.1969642921204002</c:v>
                </c:pt>
                <c:pt idx="70">
                  <c:v>5.1968702509296296</c:v>
                </c:pt>
                <c:pt idx="71">
                  <c:v>5.18834689242028</c:v>
                </c:pt>
                <c:pt idx="72">
                  <c:v>5.1790219008226002</c:v>
                </c:pt>
                <c:pt idx="73">
                  <c:v>5.1691224073606197</c:v>
                </c:pt>
                <c:pt idx="74">
                  <c:v>5.158925814102</c:v>
                </c:pt>
                <c:pt idx="75">
                  <c:v>5.1487444192349701</c:v>
                </c:pt>
                <c:pt idx="76">
                  <c:v>5.13890133355173</c:v>
                </c:pt>
                <c:pt idx="77">
                  <c:v>5.1296963643457598</c:v>
                </c:pt>
                <c:pt idx="78">
                  <c:v>5.1213647477227502</c:v>
                </c:pt>
                <c:pt idx="79">
                  <c:v>5.1140352354672398</c:v>
                </c:pt>
                <c:pt idx="80">
                  <c:v>5.1140555665604399</c:v>
                </c:pt>
                <c:pt idx="81">
                  <c:v>5.1214003577498</c:v>
                </c:pt>
                <c:pt idx="82">
                  <c:v>5.1297374099647302</c:v>
                </c:pt>
                <c:pt idx="83">
                  <c:v>5.1389475517731604</c:v>
                </c:pt>
                <c:pt idx="84">
                  <c:v>5.1487949740228798</c:v>
                </c:pt>
                <c:pt idx="85">
                  <c:v>5.15897940925624</c:v>
                </c:pt>
                <c:pt idx="86">
                  <c:v>5.1691774370505401</c:v>
                </c:pt>
                <c:pt idx="87">
                  <c:v>5.1790765817156297</c:v>
                </c:pt>
                <c:pt idx="88">
                  <c:v>5.1883993515312499</c:v>
                </c:pt>
                <c:pt idx="89">
                  <c:v>5.1969173981174004</c:v>
                </c:pt>
                <c:pt idx="90">
                  <c:v>5.19701095380253</c:v>
                </c:pt>
                <c:pt idx="91">
                  <c:v>5.1884995036682096</c:v>
                </c:pt>
                <c:pt idx="92">
                  <c:v>5.1791808994243196</c:v>
                </c:pt>
                <c:pt idx="93">
                  <c:v>5.1692825143261896</c:v>
                </c:pt>
                <c:pt idx="94">
                  <c:v>5.1590821999524996</c:v>
                </c:pt>
                <c:pt idx="95">
                  <c:v>5.1488929371155798</c:v>
                </c:pt>
                <c:pt idx="96">
                  <c:v>5.13903878900922</c:v>
                </c:pt>
                <c:pt idx="97">
                  <c:v>5.12982077986997</c:v>
                </c:pt>
                <c:pt idx="98">
                  <c:v>5.1214755566198198</c:v>
                </c:pt>
                <c:pt idx="99">
                  <c:v>5.1141333307528596</c:v>
                </c:pt>
                <c:pt idx="100">
                  <c:v>5.1123870442046</c:v>
                </c:pt>
                <c:pt idx="101">
                  <c:v>5.1199054236450898</c:v>
                </c:pt>
                <c:pt idx="102">
                  <c:v>5.1284137205251401</c:v>
                </c:pt>
                <c:pt idx="103">
                  <c:v>5.1377898831234603</c:v>
                </c:pt>
                <c:pt idx="104">
                  <c:v>5.14779557426131</c:v>
                </c:pt>
                <c:pt idx="105">
                  <c:v>5.1581284881045697</c:v>
                </c:pt>
                <c:pt idx="106">
                  <c:v>5.1684636805021</c:v>
                </c:pt>
                <c:pt idx="107">
                  <c:v>5.1784876345030497</c:v>
                </c:pt>
                <c:pt idx="108">
                  <c:v>5.1879222402335596</c:v>
                </c:pt>
                <c:pt idx="109">
                  <c:v>5.1965577049142704</c:v>
                </c:pt>
                <c:pt idx="110">
                  <c:v>5.1964619960742997</c:v>
                </c:pt>
                <c:pt idx="111">
                  <c:v>5.1878168503227702</c:v>
                </c:pt>
                <c:pt idx="112">
                  <c:v>5.17837805592933</c:v>
                </c:pt>
                <c:pt idx="113">
                  <c:v>5.1683533804051098</c:v>
                </c:pt>
                <c:pt idx="114">
                  <c:v>5.1580208898911497</c:v>
                </c:pt>
                <c:pt idx="115">
                  <c:v>5.1476936887917901</c:v>
                </c:pt>
                <c:pt idx="116">
                  <c:v>5.1376960930195699</c:v>
                </c:pt>
                <c:pt idx="117">
                  <c:v>5.1283295408075302</c:v>
                </c:pt>
                <c:pt idx="118">
                  <c:v>5.1198313231858403</c:v>
                </c:pt>
                <c:pt idx="119">
                  <c:v>5.1123326115894203</c:v>
                </c:pt>
                <c:pt idx="120">
                  <c:v>5.1122867659242202</c:v>
                </c:pt>
                <c:pt idx="121">
                  <c:v>5.11979218281959</c:v>
                </c:pt>
                <c:pt idx="122">
                  <c:v>5.1282866884323504</c:v>
                </c:pt>
                <c:pt idx="123">
                  <c:v>5.1376496437089099</c:v>
                </c:pt>
                <c:pt idx="124">
                  <c:v>5.1476441280051803</c:v>
                </c:pt>
                <c:pt idx="125">
                  <c:v>5.1579690571262899</c:v>
                </c:pt>
                <c:pt idx="126">
                  <c:v>5.1683004431852799</c:v>
                </c:pt>
                <c:pt idx="127">
                  <c:v>5.1783254551982401</c:v>
                </c:pt>
                <c:pt idx="128">
                  <c:v>5.1877664358531499</c:v>
                </c:pt>
                <c:pt idx="129">
                  <c:v>5.1964138788951599</c:v>
                </c:pt>
                <c:pt idx="130">
                  <c:v>5.19650993791375</c:v>
                </c:pt>
                <c:pt idx="131">
                  <c:v>5.1878687907625602</c:v>
                </c:pt>
                <c:pt idx="132">
                  <c:v>5.1784321132622804</c:v>
                </c:pt>
                <c:pt idx="133">
                  <c:v>5.1684077902914698</c:v>
                </c:pt>
                <c:pt idx="134">
                  <c:v>5.1580740308490096</c:v>
                </c:pt>
                <c:pt idx="135">
                  <c:v>5.1477441681702896</c:v>
                </c:pt>
                <c:pt idx="136">
                  <c:v>5.1377428371027696</c:v>
                </c:pt>
                <c:pt idx="137">
                  <c:v>5.1283718831956202</c:v>
                </c:pt>
                <c:pt idx="138">
                  <c:v>5.1198690696145803</c:v>
                </c:pt>
                <c:pt idx="139">
                  <c:v>5.1123660563827702</c:v>
                </c:pt>
                <c:pt idx="140">
                  <c:v>5.1124204072678401</c:v>
                </c:pt>
                <c:pt idx="141">
                  <c:v>5.1199430926225196</c:v>
                </c:pt>
                <c:pt idx="142">
                  <c:v>5.1284559716337803</c:v>
                </c:pt>
                <c:pt idx="143">
                  <c:v>5.1378365169455398</c:v>
                </c:pt>
                <c:pt idx="144">
                  <c:v>5.1478459199581703</c:v>
                </c:pt>
                <c:pt idx="145">
                  <c:v>5.1581814686527903</c:v>
                </c:pt>
                <c:pt idx="146">
                  <c:v>5.1685179012834297</c:v>
                </c:pt>
                <c:pt idx="147">
                  <c:v>5.1785414734156596</c:v>
                </c:pt>
                <c:pt idx="148">
                  <c:v>5.1879739254600299</c:v>
                </c:pt>
                <c:pt idx="149">
                  <c:v>5.1966053701765098</c:v>
                </c:pt>
                <c:pt idx="150">
                  <c:v>5.1975232764064501</c:v>
                </c:pt>
                <c:pt idx="151">
                  <c:v>5.1891219658424701</c:v>
                </c:pt>
                <c:pt idx="152">
                  <c:v>5.1799211613451597</c:v>
                </c:pt>
                <c:pt idx="153">
                  <c:v>5.1701482669888597</c:v>
                </c:pt>
                <c:pt idx="154">
                  <c:v>5.1600809619797703</c:v>
                </c:pt>
                <c:pt idx="155">
                  <c:v>5.1500318650570298</c:v>
                </c:pt>
                <c:pt idx="156">
                  <c:v>5.1403244648559099</c:v>
                </c:pt>
                <c:pt idx="157">
                  <c:v>5.1312589614516204</c:v>
                </c:pt>
                <c:pt idx="158">
                  <c:v>5.1230708828531597</c:v>
                </c:pt>
                <c:pt idx="159">
                  <c:v>5.1158889898592497</c:v>
                </c:pt>
                <c:pt idx="160">
                  <c:v>5.1158127266160198</c:v>
                </c:pt>
                <c:pt idx="161">
                  <c:v>5.1229973507915902</c:v>
                </c:pt>
                <c:pt idx="162">
                  <c:v>5.1311773929943101</c:v>
                </c:pt>
                <c:pt idx="163">
                  <c:v>5.1402351579636703</c:v>
                </c:pt>
                <c:pt idx="164">
                  <c:v>5.1499359506592297</c:v>
                </c:pt>
                <c:pt idx="165">
                  <c:v>5.1599803232148798</c:v>
                </c:pt>
                <c:pt idx="166">
                  <c:v>5.1700454256006996</c:v>
                </c:pt>
                <c:pt idx="167">
                  <c:v>5.1798191405042102</c:v>
                </c:pt>
                <c:pt idx="168">
                  <c:v>5.1890241452452699</c:v>
                </c:pt>
                <c:pt idx="169">
                  <c:v>5.197432080404</c:v>
                </c:pt>
                <c:pt idx="170">
                  <c:v>5.1973400867386603</c:v>
                </c:pt>
                <c:pt idx="171">
                  <c:v>5.1889229140896003</c:v>
                </c:pt>
                <c:pt idx="172">
                  <c:v>5.1797135524842002</c:v>
                </c:pt>
                <c:pt idx="173">
                  <c:v>5.1699390879498699</c:v>
                </c:pt>
                <c:pt idx="174">
                  <c:v>5.1598766060138601</c:v>
                </c:pt>
                <c:pt idx="175">
                  <c:v>5.1498378215476297</c:v>
                </c:pt>
                <c:pt idx="176">
                  <c:v>5.14014496032945</c:v>
                </c:pt>
                <c:pt idx="177">
                  <c:v>5.1310966075261302</c:v>
                </c:pt>
                <c:pt idx="178">
                  <c:v>5.12292641822373</c:v>
                </c:pt>
                <c:pt idx="179">
                  <c:v>5.1157612152687104</c:v>
                </c:pt>
                <c:pt idx="180">
                  <c:v>5.1157807922386302</c:v>
                </c:pt>
                <c:pt idx="181">
                  <c:v>5.1229612156952102</c:v>
                </c:pt>
                <c:pt idx="182">
                  <c:v>5.1311367809072399</c:v>
                </c:pt>
                <c:pt idx="183">
                  <c:v>5.1401902527516796</c:v>
                </c:pt>
                <c:pt idx="184">
                  <c:v>5.1498874046855603</c:v>
                </c:pt>
                <c:pt idx="185">
                  <c:v>5.1599291927258397</c:v>
                </c:pt>
                <c:pt idx="186">
                  <c:v>5.1699930826680696</c:v>
                </c:pt>
                <c:pt idx="187">
                  <c:v>5.1797671832899201</c:v>
                </c:pt>
                <c:pt idx="188">
                  <c:v>5.1889743204985397</c:v>
                </c:pt>
                <c:pt idx="189">
                  <c:v>5.1973862237794402</c:v>
                </c:pt>
                <c:pt idx="190">
                  <c:v>5.19747767721835</c:v>
                </c:pt>
                <c:pt idx="191">
                  <c:v>5.1890723818300204</c:v>
                </c:pt>
                <c:pt idx="192">
                  <c:v>5.1798694175118198</c:v>
                </c:pt>
                <c:pt idx="193">
                  <c:v>5.1700961096158</c:v>
                </c:pt>
                <c:pt idx="194">
                  <c:v>5.1600299897823998</c:v>
                </c:pt>
                <c:pt idx="195">
                  <c:v>5.1499834516628002</c:v>
                </c:pt>
                <c:pt idx="196">
                  <c:v>5.1402796690476</c:v>
                </c:pt>
                <c:pt idx="197">
                  <c:v>5.1312184390565596</c:v>
                </c:pt>
                <c:pt idx="198">
                  <c:v>5.1230348220168898</c:v>
                </c:pt>
                <c:pt idx="199">
                  <c:v>5.1158570944445199</c:v>
                </c:pt>
                <c:pt idx="200">
                  <c:v>5.1192616279209799</c:v>
                </c:pt>
                <c:pt idx="201">
                  <c:v>5.1261232336445204</c:v>
                </c:pt>
                <c:pt idx="202">
                  <c:v>5.13398628344736</c:v>
                </c:pt>
                <c:pt idx="203">
                  <c:v>5.1427364796518598</c:v>
                </c:pt>
                <c:pt idx="204">
                  <c:v>5.1521418272336801</c:v>
                </c:pt>
                <c:pt idx="205">
                  <c:v>5.1619049253297504</c:v>
                </c:pt>
                <c:pt idx="206">
                  <c:v>5.1717043850139799</c:v>
                </c:pt>
                <c:pt idx="207">
                  <c:v>5.1812290371845</c:v>
                </c:pt>
                <c:pt idx="208">
                  <c:v>5.1902020526649304</c:v>
                </c:pt>
                <c:pt idx="209">
                  <c:v>5.1983951478880597</c:v>
                </c:pt>
                <c:pt idx="210">
                  <c:v>5.19830741982598</c:v>
                </c:pt>
                <c:pt idx="211">
                  <c:v>5.1901051648060399</c:v>
                </c:pt>
                <c:pt idx="212">
                  <c:v>5.1811277591374001</c:v>
                </c:pt>
                <c:pt idx="213">
                  <c:v>5.1716022726690296</c:v>
                </c:pt>
                <c:pt idx="214">
                  <c:v>5.1618053030925601</c:v>
                </c:pt>
                <c:pt idx="215">
                  <c:v>5.152047623244</c:v>
                </c:pt>
                <c:pt idx="216">
                  <c:v>5.1426500044364101</c:v>
                </c:pt>
                <c:pt idx="217">
                  <c:v>5.13390899195426</c:v>
                </c:pt>
                <c:pt idx="218">
                  <c:v>5.1260555484523103</c:v>
                </c:pt>
                <c:pt idx="219">
                  <c:v>5.1192131259533902</c:v>
                </c:pt>
                <c:pt idx="220">
                  <c:v>5.1191701651207397</c:v>
                </c:pt>
                <c:pt idx="221">
                  <c:v>5.1260195631493097</c:v>
                </c:pt>
                <c:pt idx="222">
                  <c:v>5.1338695326471004</c:v>
                </c:pt>
                <c:pt idx="223">
                  <c:v>5.1426071678174603</c:v>
                </c:pt>
                <c:pt idx="224">
                  <c:v>5.1520018679040103</c:v>
                </c:pt>
                <c:pt idx="225">
                  <c:v>5.1617574337609904</c:v>
                </c:pt>
                <c:pt idx="226">
                  <c:v>5.1715534152065903</c:v>
                </c:pt>
                <c:pt idx="227">
                  <c:v>5.1810793137597004</c:v>
                </c:pt>
                <c:pt idx="228">
                  <c:v>5.1900587392412501</c:v>
                </c:pt>
                <c:pt idx="229">
                  <c:v>5.1982636686594397</c:v>
                </c:pt>
                <c:pt idx="230">
                  <c:v>5.1983512526818503</c:v>
                </c:pt>
                <c:pt idx="231">
                  <c:v>5.19015293363959</c:v>
                </c:pt>
                <c:pt idx="232">
                  <c:v>5.1811776646330099</c:v>
                </c:pt>
                <c:pt idx="233">
                  <c:v>5.1716525934825697</c:v>
                </c:pt>
                <c:pt idx="234">
                  <c:v>5.1618544643286199</c:v>
                </c:pt>
                <c:pt idx="235">
                  <c:v>5.1520942737165001</c:v>
                </c:pt>
                <c:pt idx="236">
                  <c:v>5.1426931060516798</c:v>
                </c:pt>
                <c:pt idx="237">
                  <c:v>5.1339479072917502</c:v>
                </c:pt>
                <c:pt idx="238">
                  <c:v>5.1260901048036596</c:v>
                </c:pt>
                <c:pt idx="239">
                  <c:v>5.1192436311541698</c:v>
                </c:pt>
                <c:pt idx="240">
                  <c:v>5.1192920577674599</c:v>
                </c:pt>
                <c:pt idx="241">
                  <c:v>5.1261577207781901</c:v>
                </c:pt>
                <c:pt idx="242">
                  <c:v>5.1340251169650504</c:v>
                </c:pt>
                <c:pt idx="243">
                  <c:v>5.1427794819100798</c:v>
                </c:pt>
                <c:pt idx="244">
                  <c:v>5.1521883565979403</c:v>
                </c:pt>
                <c:pt idx="245">
                  <c:v>5.1619539406237598</c:v>
                </c:pt>
                <c:pt idx="246">
                  <c:v>5.1717545333055801</c:v>
                </c:pt>
                <c:pt idx="247">
                  <c:v>5.1812787431713003</c:v>
                </c:pt>
                <c:pt idx="248">
                  <c:v>5.1902495958484698</c:v>
                </c:pt>
                <c:pt idx="249">
                  <c:v>5.1984387220337203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0.87356087986697994</c:v>
                </c:pt>
                <c:pt idx="1">
                  <c:v>0.85859082520132901</c:v>
                </c:pt>
                <c:pt idx="2">
                  <c:v>0.84311331680648705</c:v>
                </c:pt>
                <c:pt idx="3">
                  <c:v>0.82750743750057398</c:v>
                </c:pt>
                <c:pt idx="4">
                  <c:v>0.81222252172647402</c:v>
                </c:pt>
                <c:pt idx="5">
                  <c:v>0.79774771254419097</c:v>
                </c:pt>
                <c:pt idx="6">
                  <c:v>0.78458926025431497</c:v>
                </c:pt>
                <c:pt idx="7">
                  <c:v>0.77319190704416496</c:v>
                </c:pt>
                <c:pt idx="8">
                  <c:v>0.763902618636217</c:v>
                </c:pt>
                <c:pt idx="9">
                  <c:v>0.75695888936726596</c:v>
                </c:pt>
                <c:pt idx="10">
                  <c:v>0.75702126559012595</c:v>
                </c:pt>
                <c:pt idx="11">
                  <c:v>0.76401502705491497</c:v>
                </c:pt>
                <c:pt idx="12">
                  <c:v>0.77331372231568796</c:v>
                </c:pt>
                <c:pt idx="13">
                  <c:v>0.78472349105001205</c:v>
                </c:pt>
                <c:pt idx="14">
                  <c:v>0.79789036890421505</c:v>
                </c:pt>
                <c:pt idx="15">
                  <c:v>0.81236205038907405</c:v>
                </c:pt>
                <c:pt idx="16">
                  <c:v>0.82764167931258503</c:v>
                </c:pt>
                <c:pt idx="17">
                  <c:v>0.84323790511963803</c:v>
                </c:pt>
                <c:pt idx="18">
                  <c:v>0.858703688664193</c:v>
                </c:pt>
                <c:pt idx="19">
                  <c:v>0.87366097694587197</c:v>
                </c:pt>
                <c:pt idx="20">
                  <c:v>0.87371234573148804</c:v>
                </c:pt>
                <c:pt idx="21">
                  <c:v>0.858759974464403</c:v>
                </c:pt>
                <c:pt idx="22">
                  <c:v>0.84329916829220597</c:v>
                </c:pt>
                <c:pt idx="23">
                  <c:v>0.82770645427109102</c:v>
                </c:pt>
                <c:pt idx="24">
                  <c:v>0.81242830744055705</c:v>
                </c:pt>
                <c:pt idx="25">
                  <c:v>0.79795559507730895</c:v>
                </c:pt>
                <c:pt idx="26">
                  <c:v>0.78478486362146305</c:v>
                </c:pt>
                <c:pt idx="27">
                  <c:v>0.77336835979023599</c:v>
                </c:pt>
                <c:pt idx="28">
                  <c:v>0.76406026253910098</c:v>
                </c:pt>
                <c:pt idx="29">
                  <c:v>0.75707029352607602</c:v>
                </c:pt>
                <c:pt idx="30">
                  <c:v>0.75698409994638305</c:v>
                </c:pt>
                <c:pt idx="31">
                  <c:v>0.76396572560133502</c:v>
                </c:pt>
                <c:pt idx="32">
                  <c:v>0.77325491734438101</c:v>
                </c:pt>
                <c:pt idx="33">
                  <c:v>0.78465830255844404</c:v>
                </c:pt>
                <c:pt idx="34">
                  <c:v>0.79782200000015302</c:v>
                </c:pt>
                <c:pt idx="35">
                  <c:v>0.81229346351475196</c:v>
                </c:pt>
                <c:pt idx="36">
                  <c:v>0.82757536533072795</c:v>
                </c:pt>
                <c:pt idx="37">
                  <c:v>0.84317576378071901</c:v>
                </c:pt>
                <c:pt idx="38">
                  <c:v>0.85864700896048596</c:v>
                </c:pt>
                <c:pt idx="39">
                  <c:v>0.87361048895135496</c:v>
                </c:pt>
                <c:pt idx="40">
                  <c:v>0.87351053788527799</c:v>
                </c:pt>
                <c:pt idx="41">
                  <c:v>0.85853338171247495</c:v>
                </c:pt>
                <c:pt idx="42">
                  <c:v>0.84305074961438298</c:v>
                </c:pt>
                <c:pt idx="43">
                  <c:v>0.82744136675928703</c:v>
                </c:pt>
                <c:pt idx="44">
                  <c:v>0.81215415118462997</c:v>
                </c:pt>
                <c:pt idx="45">
                  <c:v>0.79768233450876003</c:v>
                </c:pt>
                <c:pt idx="46">
                  <c:v>0.78452434890984601</c:v>
                </c:pt>
                <c:pt idx="47">
                  <c:v>0.77313340207828396</c:v>
                </c:pt>
                <c:pt idx="48">
                  <c:v>0.763863336782175</c:v>
                </c:pt>
                <c:pt idx="49">
                  <c:v>0.756922085979297</c:v>
                </c:pt>
                <c:pt idx="50">
                  <c:v>0.75779221525331597</c:v>
                </c:pt>
                <c:pt idx="51">
                  <c:v>0.76503493707838599</c:v>
                </c:pt>
                <c:pt idx="52">
                  <c:v>0.77464108532561704</c:v>
                </c:pt>
                <c:pt idx="53">
                  <c:v>0.78641155136376895</c:v>
                </c:pt>
                <c:pt idx="54">
                  <c:v>0.799982116896227</c:v>
                </c:pt>
                <c:pt idx="55">
                  <c:v>0.81488713238850796</c:v>
                </c:pt>
                <c:pt idx="56">
                  <c:v>0.83061507718897998</c:v>
                </c:pt>
                <c:pt idx="57">
                  <c:v>0.846660293699668</c:v>
                </c:pt>
                <c:pt idx="58">
                  <c:v>0.86256308175551799</c:v>
                </c:pt>
                <c:pt idx="59">
                  <c:v>0.87793515017789903</c:v>
                </c:pt>
                <c:pt idx="60">
                  <c:v>0.87804024041399797</c:v>
                </c:pt>
                <c:pt idx="61">
                  <c:v>0.86267964339731995</c:v>
                </c:pt>
                <c:pt idx="62">
                  <c:v>0.84678771625552596</c:v>
                </c:pt>
                <c:pt idx="63">
                  <c:v>0.83075053780063202</c:v>
                </c:pt>
                <c:pt idx="64">
                  <c:v>0.81502659358716001</c:v>
                </c:pt>
                <c:pt idx="65">
                  <c:v>0.80012042965854002</c:v>
                </c:pt>
                <c:pt idx="66">
                  <c:v>0.78654275780917304</c:v>
                </c:pt>
                <c:pt idx="67">
                  <c:v>0.77475891713572298</c:v>
                </c:pt>
                <c:pt idx="68">
                  <c:v>0.76513343325500704</c:v>
                </c:pt>
                <c:pt idx="69">
                  <c:v>0.75788222631874103</c:v>
                </c:pt>
                <c:pt idx="70">
                  <c:v>0.75794888036669195</c:v>
                </c:pt>
                <c:pt idx="71">
                  <c:v>0.76524133025205998</c:v>
                </c:pt>
                <c:pt idx="72">
                  <c:v>0.77488631582964995</c:v>
                </c:pt>
                <c:pt idx="73">
                  <c:v>0.78668272491725799</c:v>
                </c:pt>
                <c:pt idx="74">
                  <c:v>0.800266011832104</c:v>
                </c:pt>
                <c:pt idx="75">
                  <c:v>0.81517153729148095</c:v>
                </c:pt>
                <c:pt idx="76">
                  <c:v>0.83088974269065197</c:v>
                </c:pt>
                <c:pt idx="77">
                  <c:v>0.84691742242437795</c:v>
                </c:pt>
                <c:pt idx="78">
                  <c:v>0.86279740475371702</c:v>
                </c:pt>
                <c:pt idx="79">
                  <c:v>0.87814370805736297</c:v>
                </c:pt>
                <c:pt idx="80">
                  <c:v>0.878092383130188</c:v>
                </c:pt>
                <c:pt idx="81">
                  <c:v>0.86273826004397403</c:v>
                </c:pt>
                <c:pt idx="82">
                  <c:v>0.84685204297484595</c:v>
                </c:pt>
                <c:pt idx="83">
                  <c:v>0.83081925883521301</c:v>
                </c:pt>
                <c:pt idx="84">
                  <c:v>0.81509776063094197</c:v>
                </c:pt>
                <c:pt idx="85">
                  <c:v>0.80019148052211597</c:v>
                </c:pt>
                <c:pt idx="86">
                  <c:v>0.78661063842524503</c:v>
                </c:pt>
                <c:pt idx="87">
                  <c:v>0.77482031916879401</c:v>
                </c:pt>
                <c:pt idx="88">
                  <c:v>0.76518512858059895</c:v>
                </c:pt>
                <c:pt idx="89">
                  <c:v>0.75792144253743199</c:v>
                </c:pt>
                <c:pt idx="90">
                  <c:v>0.75783112765133198</c:v>
                </c:pt>
                <c:pt idx="91">
                  <c:v>0.76508627916741201</c:v>
                </c:pt>
                <c:pt idx="92">
                  <c:v>0.77470214805475002</c:v>
                </c:pt>
                <c:pt idx="93">
                  <c:v>0.78647911990562303</c:v>
                </c:pt>
                <c:pt idx="94">
                  <c:v>0.80005289065657303</c:v>
                </c:pt>
                <c:pt idx="95">
                  <c:v>0.81495806011736405</c:v>
                </c:pt>
                <c:pt idx="96">
                  <c:v>0.83068359587561702</c:v>
                </c:pt>
                <c:pt idx="97">
                  <c:v>0.84672445196809198</c:v>
                </c:pt>
                <c:pt idx="98">
                  <c:v>0.86262155968732601</c:v>
                </c:pt>
                <c:pt idx="99">
                  <c:v>0.87798720507243899</c:v>
                </c:pt>
                <c:pt idx="100">
                  <c:v>0.88024138520498596</c:v>
                </c:pt>
                <c:pt idx="101">
                  <c:v>0.864672724940311</c:v>
                </c:pt>
                <c:pt idx="102">
                  <c:v>0.84856106597698999</c:v>
                </c:pt>
                <c:pt idx="103">
                  <c:v>0.83229738778232198</c:v>
                </c:pt>
                <c:pt idx="104">
                  <c:v>0.81634631367497801</c:v>
                </c:pt>
                <c:pt idx="105">
                  <c:v>0.80121937633094897</c:v>
                </c:pt>
                <c:pt idx="106">
                  <c:v>0.787434516712616</c:v>
                </c:pt>
                <c:pt idx="107">
                  <c:v>0.77546374668615903</c:v>
                </c:pt>
                <c:pt idx="108">
                  <c:v>0.76567685311682299</c:v>
                </c:pt>
                <c:pt idx="109">
                  <c:v>0.75826644843568303</c:v>
                </c:pt>
                <c:pt idx="110">
                  <c:v>0.75834683314617102</c:v>
                </c:pt>
                <c:pt idx="111">
                  <c:v>0.76577264708033899</c:v>
                </c:pt>
                <c:pt idx="112">
                  <c:v>0.77559354847726403</c:v>
                </c:pt>
                <c:pt idx="113">
                  <c:v>0.78757699465534403</c:v>
                </c:pt>
                <c:pt idx="114">
                  <c:v>0.80136748096103705</c:v>
                </c:pt>
                <c:pt idx="115">
                  <c:v>0.81649369795318205</c:v>
                </c:pt>
                <c:pt idx="116">
                  <c:v>0.83243887804557704</c:v>
                </c:pt>
                <c:pt idx="117">
                  <c:v>0.84869285211149403</c:v>
                </c:pt>
                <c:pt idx="118">
                  <c:v>0.86479233274240896</c:v>
                </c:pt>
                <c:pt idx="119">
                  <c:v>0.88034642776668903</c:v>
                </c:pt>
                <c:pt idx="120">
                  <c:v>0.88040043543739999</c:v>
                </c:pt>
                <c:pt idx="121">
                  <c:v>0.86485155042441697</c:v>
                </c:pt>
                <c:pt idx="122">
                  <c:v>0.84875740249698595</c:v>
                </c:pt>
                <c:pt idx="123">
                  <c:v>0.83250724639428397</c:v>
                </c:pt>
                <c:pt idx="124">
                  <c:v>0.81656377465817298</c:v>
                </c:pt>
                <c:pt idx="125">
                  <c:v>0.80143664391299596</c:v>
                </c:pt>
                <c:pt idx="126">
                  <c:v>0.78764228911376499</c:v>
                </c:pt>
                <c:pt idx="127">
                  <c:v>0.77565193923715303</c:v>
                </c:pt>
                <c:pt idx="128">
                  <c:v>0.76583561766198105</c:v>
                </c:pt>
                <c:pt idx="129">
                  <c:v>0.75838732822820298</c:v>
                </c:pt>
                <c:pt idx="130">
                  <c:v>0.75830654021030497</c:v>
                </c:pt>
                <c:pt idx="131">
                  <c:v>0.76571969494249303</c:v>
                </c:pt>
                <c:pt idx="132">
                  <c:v>0.77553083108133303</c:v>
                </c:pt>
                <c:pt idx="133">
                  <c:v>0.78750774998720796</c:v>
                </c:pt>
                <c:pt idx="134">
                  <c:v>0.80129506931421601</c:v>
                </c:pt>
                <c:pt idx="135">
                  <c:v>0.81642121924609201</c:v>
                </c:pt>
                <c:pt idx="136">
                  <c:v>0.83236893081283003</c:v>
                </c:pt>
                <c:pt idx="137">
                  <c:v>0.84862740997324204</c:v>
                </c:pt>
                <c:pt idx="138">
                  <c:v>0.86473272594224004</c:v>
                </c:pt>
                <c:pt idx="139">
                  <c:v>0.88029339961291597</c:v>
                </c:pt>
                <c:pt idx="140">
                  <c:v>0.88018847450319504</c:v>
                </c:pt>
                <c:pt idx="141">
                  <c:v>0.86461325580812998</c:v>
                </c:pt>
                <c:pt idx="142">
                  <c:v>0.84849578853789498</c:v>
                </c:pt>
                <c:pt idx="143">
                  <c:v>0.83222763538659605</c:v>
                </c:pt>
                <c:pt idx="144">
                  <c:v>0.81627406239169498</c:v>
                </c:pt>
                <c:pt idx="145">
                  <c:v>0.80114722574272301</c:v>
                </c:pt>
                <c:pt idx="146">
                  <c:v>0.78736556532734903</c:v>
                </c:pt>
                <c:pt idx="147">
                  <c:v>0.77540134960194596</c:v>
                </c:pt>
                <c:pt idx="148">
                  <c:v>0.76562428124640602</c:v>
                </c:pt>
                <c:pt idx="149">
                  <c:v>0.75822650339324205</c:v>
                </c:pt>
                <c:pt idx="150">
                  <c:v>0.75734873203105901</c:v>
                </c:pt>
                <c:pt idx="151">
                  <c:v>0.76444791189713401</c:v>
                </c:pt>
                <c:pt idx="152">
                  <c:v>0.77388505991108703</c:v>
                </c:pt>
                <c:pt idx="153">
                  <c:v>0.78546444363044599</c:v>
                </c:pt>
                <c:pt idx="154">
                  <c:v>0.79882712952607404</c:v>
                </c:pt>
                <c:pt idx="155">
                  <c:v>0.81351381899578001</c:v>
                </c:pt>
                <c:pt idx="156">
                  <c:v>0.82901965821205903</c:v>
                </c:pt>
                <c:pt idx="157">
                  <c:v>0.84484529614320503</c:v>
                </c:pt>
                <c:pt idx="158">
                  <c:v>0.86053648125797499</c:v>
                </c:pt>
                <c:pt idx="159">
                  <c:v>0.87570923006691503</c:v>
                </c:pt>
                <c:pt idx="160">
                  <c:v>0.87581259693657798</c:v>
                </c:pt>
                <c:pt idx="161">
                  <c:v>0.86065109453044197</c:v>
                </c:pt>
                <c:pt idx="162">
                  <c:v>0.84497052855403199</c:v>
                </c:pt>
                <c:pt idx="163">
                  <c:v>0.82915271729445505</c:v>
                </c:pt>
                <c:pt idx="164">
                  <c:v>0.81365071878653805</c:v>
                </c:pt>
                <c:pt idx="165">
                  <c:v>0.79896279345726096</c:v>
                </c:pt>
                <c:pt idx="166">
                  <c:v>0.78559300371914098</c:v>
                </c:pt>
                <c:pt idx="167">
                  <c:v>0.77400034809222196</c:v>
                </c:pt>
                <c:pt idx="168">
                  <c:v>0.76454406800554597</c:v>
                </c:pt>
                <c:pt idx="169">
                  <c:v>0.75743652141134399</c:v>
                </c:pt>
                <c:pt idx="170">
                  <c:v>0.75750119210096101</c:v>
                </c:pt>
                <c:pt idx="171">
                  <c:v>0.76464950301009504</c:v>
                </c:pt>
                <c:pt idx="172">
                  <c:v>0.77412508125731605</c:v>
                </c:pt>
                <c:pt idx="173">
                  <c:v>0.78573021552093103</c:v>
                </c:pt>
                <c:pt idx="174">
                  <c:v>0.79910563974730398</c:v>
                </c:pt>
                <c:pt idx="175">
                  <c:v>0.81379303946666903</c:v>
                </c:pt>
                <c:pt idx="176">
                  <c:v>0.82928948321176399</c:v>
                </c:pt>
                <c:pt idx="177">
                  <c:v>0.84509802689917102</c:v>
                </c:pt>
                <c:pt idx="178">
                  <c:v>0.86076690393787902</c:v>
                </c:pt>
                <c:pt idx="179">
                  <c:v>0.87591440303313295</c:v>
                </c:pt>
                <c:pt idx="180">
                  <c:v>0.87586389337556703</c:v>
                </c:pt>
                <c:pt idx="181">
                  <c:v>0.86070873552421301</c:v>
                </c:pt>
                <c:pt idx="182">
                  <c:v>0.84503375503549605</c:v>
                </c:pt>
                <c:pt idx="183">
                  <c:v>0.82922022724408195</c:v>
                </c:pt>
                <c:pt idx="184">
                  <c:v>0.81372058851133899</c:v>
                </c:pt>
                <c:pt idx="185">
                  <c:v>0.79903249665431897</c:v>
                </c:pt>
                <c:pt idx="186">
                  <c:v>0.78565953215217699</c:v>
                </c:pt>
                <c:pt idx="187">
                  <c:v>0.77406044581854205</c:v>
                </c:pt>
                <c:pt idx="188">
                  <c:v>0.76459456061097797</c:v>
                </c:pt>
                <c:pt idx="189">
                  <c:v>0.75747468526548101</c:v>
                </c:pt>
                <c:pt idx="190">
                  <c:v>0.75738659840621403</c:v>
                </c:pt>
                <c:pt idx="191">
                  <c:v>0.76449805932561299</c:v>
                </c:pt>
                <c:pt idx="192">
                  <c:v>0.77394482563839995</c:v>
                </c:pt>
                <c:pt idx="193">
                  <c:v>0.78553066636991098</c:v>
                </c:pt>
                <c:pt idx="194">
                  <c:v>0.798896561017026</c:v>
                </c:pt>
                <c:pt idx="195">
                  <c:v>0.81358345385272102</c:v>
                </c:pt>
                <c:pt idx="196">
                  <c:v>0.82908696940411897</c:v>
                </c:pt>
                <c:pt idx="197">
                  <c:v>0.84490835702971301</c:v>
                </c:pt>
                <c:pt idx="198">
                  <c:v>0.86059398578638302</c:v>
                </c:pt>
                <c:pt idx="199">
                  <c:v>0.87576044005523102</c:v>
                </c:pt>
                <c:pt idx="200">
                  <c:v>0.87138679390870899</c:v>
                </c:pt>
                <c:pt idx="201">
                  <c:v>0.85661024804721397</c:v>
                </c:pt>
                <c:pt idx="202">
                  <c:v>0.841339457684259</c:v>
                </c:pt>
                <c:pt idx="203">
                  <c:v>0.82594843048090305</c:v>
                </c:pt>
                <c:pt idx="204">
                  <c:v>0.81088016990088796</c:v>
                </c:pt>
                <c:pt idx="205">
                  <c:v>0.79662117392857801</c:v>
                </c:pt>
                <c:pt idx="206">
                  <c:v>0.78366290483658096</c:v>
                </c:pt>
                <c:pt idx="207">
                  <c:v>0.77245213306725302</c:v>
                </c:pt>
                <c:pt idx="208">
                  <c:v>0.76333762118797199</c:v>
                </c:pt>
                <c:pt idx="209">
                  <c:v>0.75652426950723495</c:v>
                </c:pt>
                <c:pt idx="210">
                  <c:v>0.75658474556020205</c:v>
                </c:pt>
                <c:pt idx="211">
                  <c:v>0.76343796207591597</c:v>
                </c:pt>
                <c:pt idx="212">
                  <c:v>0.77257138592743502</c:v>
                </c:pt>
                <c:pt idx="213">
                  <c:v>0.78379448180127698</c:v>
                </c:pt>
                <c:pt idx="214">
                  <c:v>0.79675844913291904</c:v>
                </c:pt>
                <c:pt idx="215">
                  <c:v>0.81101716741993901</c:v>
                </c:pt>
                <c:pt idx="216">
                  <c:v>0.82608025970578003</c:v>
                </c:pt>
                <c:pt idx="217">
                  <c:v>0.84146249604731005</c:v>
                </c:pt>
                <c:pt idx="218">
                  <c:v>0.85672212013858295</c:v>
                </c:pt>
                <c:pt idx="219">
                  <c:v>0.871485252555951</c:v>
                </c:pt>
                <c:pt idx="220">
                  <c:v>0.87153576986196302</c:v>
                </c:pt>
                <c:pt idx="221">
                  <c:v>0.85677746053783599</c:v>
                </c:pt>
                <c:pt idx="222">
                  <c:v>0.84152269978748195</c:v>
                </c:pt>
                <c:pt idx="223">
                  <c:v>0.82614387723518401</c:v>
                </c:pt>
                <c:pt idx="224">
                  <c:v>0.81108219500377199</c:v>
                </c:pt>
                <c:pt idx="225">
                  <c:v>0.79682240916608604</c:v>
                </c:pt>
                <c:pt idx="226">
                  <c:v>0.78385459426524295</c:v>
                </c:pt>
                <c:pt idx="227">
                  <c:v>0.772624815823438</c:v>
                </c:pt>
                <c:pt idx="228">
                  <c:v>0.76348208842763099</c:v>
                </c:pt>
                <c:pt idx="229">
                  <c:v>0.75663263547745196</c:v>
                </c:pt>
                <c:pt idx="230">
                  <c:v>0.75654859125183305</c:v>
                </c:pt>
                <c:pt idx="231">
                  <c:v>0.76338981762209901</c:v>
                </c:pt>
                <c:pt idx="232">
                  <c:v>0.77251383736615697</c:v>
                </c:pt>
                <c:pt idx="233">
                  <c:v>0.78373059719157501</c:v>
                </c:pt>
                <c:pt idx="234">
                  <c:v>0.79669138085171898</c:v>
                </c:pt>
                <c:pt idx="235">
                  <c:v>0.81094983346976901</c:v>
                </c:pt>
                <c:pt idx="236">
                  <c:v>0.826015116089863</c:v>
                </c:pt>
                <c:pt idx="237">
                  <c:v>0.84140141854106398</c:v>
                </c:pt>
                <c:pt idx="238">
                  <c:v>0.85666638427561403</c:v>
                </c:pt>
                <c:pt idx="239">
                  <c:v>0.87143558399547305</c:v>
                </c:pt>
                <c:pt idx="240">
                  <c:v>0.87133723731879298</c:v>
                </c:pt>
                <c:pt idx="241">
                  <c:v>0.85655464104696599</c:v>
                </c:pt>
                <c:pt idx="242">
                  <c:v>0.84127853389224205</c:v>
                </c:pt>
                <c:pt idx="243">
                  <c:v>0.82588346813109403</c:v>
                </c:pt>
                <c:pt idx="244">
                  <c:v>0.81081304681140098</c:v>
                </c:pt>
                <c:pt idx="245">
                  <c:v>0.79655434680554205</c:v>
                </c:pt>
                <c:pt idx="246">
                  <c:v>0.78359929008130502</c:v>
                </c:pt>
                <c:pt idx="247">
                  <c:v>0.77239487800242101</c:v>
                </c:pt>
                <c:pt idx="248">
                  <c:v>0.76328978421537597</c:v>
                </c:pt>
                <c:pt idx="249">
                  <c:v>0.75648846294833105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1.8023352907308601</c:v>
                </c:pt>
                <c:pt idx="1">
                  <c:v>1.81692195265506</c:v>
                </c:pt>
                <c:pt idx="2">
                  <c:v>1.83204055228895</c:v>
                </c:pt>
                <c:pt idx="3">
                  <c:v>1.8473136523511899</c:v>
                </c:pt>
                <c:pt idx="4">
                  <c:v>1.86229268787733</c:v>
                </c:pt>
                <c:pt idx="5">
                  <c:v>1.87648820992164</c:v>
                </c:pt>
                <c:pt idx="6">
                  <c:v>1.8893931182446499</c:v>
                </c:pt>
                <c:pt idx="7">
                  <c:v>1.90056088431134</c:v>
                </c:pt>
                <c:pt idx="8">
                  <c:v>1.90964247229897</c:v>
                </c:pt>
                <c:pt idx="9">
                  <c:v>1.9163981828044301</c:v>
                </c:pt>
                <c:pt idx="10">
                  <c:v>1.9163448390052</c:v>
                </c:pt>
                <c:pt idx="11">
                  <c:v>1.9095386210902101</c:v>
                </c:pt>
                <c:pt idx="12">
                  <c:v>1.90044721789008</c:v>
                </c:pt>
                <c:pt idx="13">
                  <c:v>1.8892666730315999</c:v>
                </c:pt>
                <c:pt idx="14">
                  <c:v>1.87635304089581</c:v>
                </c:pt>
                <c:pt idx="15">
                  <c:v>1.86216029050848</c:v>
                </c:pt>
                <c:pt idx="16">
                  <c:v>1.8471862756441999</c:v>
                </c:pt>
                <c:pt idx="17">
                  <c:v>1.8319225188195301</c:v>
                </c:pt>
                <c:pt idx="18">
                  <c:v>1.81681532618464</c:v>
                </c:pt>
                <c:pt idx="19">
                  <c:v>1.80224110165355</c:v>
                </c:pt>
                <c:pt idx="20">
                  <c:v>1.8021926146706999</c:v>
                </c:pt>
                <c:pt idx="21">
                  <c:v>1.8167621309373001</c:v>
                </c:pt>
                <c:pt idx="22">
                  <c:v>1.83186450885432</c:v>
                </c:pt>
                <c:pt idx="23">
                  <c:v>1.8471249146080599</c:v>
                </c:pt>
                <c:pt idx="24">
                  <c:v>1.8620976093378701</c:v>
                </c:pt>
                <c:pt idx="25">
                  <c:v>1.8762915578208501</c:v>
                </c:pt>
                <c:pt idx="26">
                  <c:v>1.8892092205447799</c:v>
                </c:pt>
                <c:pt idx="27">
                  <c:v>1.9003966917814401</c:v>
                </c:pt>
                <c:pt idx="28">
                  <c:v>1.9094977066210099</c:v>
                </c:pt>
                <c:pt idx="29">
                  <c:v>1.91630032791303</c:v>
                </c:pt>
                <c:pt idx="30">
                  <c:v>1.91637748831305</c:v>
                </c:pt>
                <c:pt idx="31">
                  <c:v>1.90958363222829</c:v>
                </c:pt>
                <c:pt idx="32">
                  <c:v>1.9005019360728299</c:v>
                </c:pt>
                <c:pt idx="33">
                  <c:v>1.8893279596082599</c:v>
                </c:pt>
                <c:pt idx="34">
                  <c:v>1.8764176788171401</c:v>
                </c:pt>
                <c:pt idx="35">
                  <c:v>1.8622253083262299</c:v>
                </c:pt>
                <c:pt idx="36">
                  <c:v>1.8472491781317499</c:v>
                </c:pt>
                <c:pt idx="37">
                  <c:v>1.8319814058044901</c:v>
                </c:pt>
                <c:pt idx="38">
                  <c:v>1.8168689112495</c:v>
                </c:pt>
                <c:pt idx="39">
                  <c:v>1.8022886592517</c:v>
                </c:pt>
                <c:pt idx="40">
                  <c:v>1.80238270869216</c:v>
                </c:pt>
                <c:pt idx="41">
                  <c:v>1.81697635208029</c:v>
                </c:pt>
                <c:pt idx="42">
                  <c:v>1.8320999178161099</c:v>
                </c:pt>
                <c:pt idx="43">
                  <c:v>1.8473763646610499</c:v>
                </c:pt>
                <c:pt idx="44">
                  <c:v>1.8623574987815299</c:v>
                </c:pt>
                <c:pt idx="45">
                  <c:v>1.8765499048602901</c:v>
                </c:pt>
                <c:pt idx="46">
                  <c:v>1.8894541390980799</c:v>
                </c:pt>
                <c:pt idx="47">
                  <c:v>1.9006153150786</c:v>
                </c:pt>
                <c:pt idx="48">
                  <c:v>1.9096774852710801</c:v>
                </c:pt>
                <c:pt idx="49">
                  <c:v>1.91643048532452</c:v>
                </c:pt>
                <c:pt idx="50">
                  <c:v>1.9155916438806699</c:v>
                </c:pt>
                <c:pt idx="51">
                  <c:v>1.9085347175379199</c:v>
                </c:pt>
                <c:pt idx="52">
                  <c:v>1.89913446790411</c:v>
                </c:pt>
                <c:pt idx="53">
                  <c:v>1.8875922972052701</c:v>
                </c:pt>
                <c:pt idx="54">
                  <c:v>1.87427462189442</c:v>
                </c:pt>
                <c:pt idx="55">
                  <c:v>1.8596488476844699</c:v>
                </c:pt>
                <c:pt idx="56">
                  <c:v>1.8442275609198999</c:v>
                </c:pt>
                <c:pt idx="57">
                  <c:v>1.82851662952159</c:v>
                </c:pt>
                <c:pt idx="58">
                  <c:v>1.8129750278814301</c:v>
                </c:pt>
                <c:pt idx="59">
                  <c:v>1.79798937580258</c:v>
                </c:pt>
                <c:pt idx="60">
                  <c:v>1.7978901938384699</c:v>
                </c:pt>
                <c:pt idx="61">
                  <c:v>1.81286474932811</c:v>
                </c:pt>
                <c:pt idx="62">
                  <c:v>1.8283958147435</c:v>
                </c:pt>
                <c:pt idx="63">
                  <c:v>1.8440990278770599</c:v>
                </c:pt>
                <c:pt idx="64">
                  <c:v>1.85951663538602</c:v>
                </c:pt>
                <c:pt idx="65">
                  <c:v>1.87414388920775</c:v>
                </c:pt>
                <c:pt idx="66">
                  <c:v>1.88746902142058</c:v>
                </c:pt>
                <c:pt idx="67">
                  <c:v>1.8990249466548199</c:v>
                </c:pt>
                <c:pt idx="68">
                  <c:v>1.9084449503574501</c:v>
                </c:pt>
                <c:pt idx="69">
                  <c:v>1.91551078944871</c:v>
                </c:pt>
                <c:pt idx="70">
                  <c:v>1.9154533392502999</c:v>
                </c:pt>
                <c:pt idx="71">
                  <c:v>1.9083457617788899</c:v>
                </c:pt>
                <c:pt idx="72">
                  <c:v>1.8989058464003801</c:v>
                </c:pt>
                <c:pt idx="73">
                  <c:v>1.8873369824764801</c:v>
                </c:pt>
                <c:pt idx="74">
                  <c:v>1.87400589391852</c:v>
                </c:pt>
                <c:pt idx="75">
                  <c:v>1.8593789554100699</c:v>
                </c:pt>
                <c:pt idx="76">
                  <c:v>1.8439667717695201</c:v>
                </c:pt>
                <c:pt idx="77">
                  <c:v>1.82827274242891</c:v>
                </c:pt>
                <c:pt idx="78">
                  <c:v>1.8127533008454799</c:v>
                </c:pt>
                <c:pt idx="79">
                  <c:v>1.7977927491344401</c:v>
                </c:pt>
                <c:pt idx="80">
                  <c:v>1.7978410341476101</c:v>
                </c:pt>
                <c:pt idx="81">
                  <c:v>1.81280928345814</c:v>
                </c:pt>
                <c:pt idx="82">
                  <c:v>1.828334800401</c:v>
                </c:pt>
                <c:pt idx="83">
                  <c:v>1.84403377809472</c:v>
                </c:pt>
                <c:pt idx="84">
                  <c:v>1.8594490988738599</c:v>
                </c:pt>
                <c:pt idx="85">
                  <c:v>1.87407663268667</c:v>
                </c:pt>
                <c:pt idx="86">
                  <c:v>1.8874051083658201</c:v>
                </c:pt>
                <c:pt idx="87">
                  <c:v>1.8989677000148899</c:v>
                </c:pt>
                <c:pt idx="88">
                  <c:v>1.90839761786684</c:v>
                </c:pt>
                <c:pt idx="89">
                  <c:v>1.91547616738613</c:v>
                </c:pt>
                <c:pt idx="90">
                  <c:v>1.9155573097042999</c:v>
                </c:pt>
                <c:pt idx="91">
                  <c:v>1.90848772412777</c:v>
                </c:pt>
                <c:pt idx="92">
                  <c:v>1.8990775478048501</c:v>
                </c:pt>
                <c:pt idx="93">
                  <c:v>1.8875286846595001</c:v>
                </c:pt>
                <c:pt idx="94">
                  <c:v>1.8742076319674099</c:v>
                </c:pt>
                <c:pt idx="95">
                  <c:v>1.8595815409293699</c:v>
                </c:pt>
                <c:pt idx="96">
                  <c:v>1.8441625047983901</c:v>
                </c:pt>
                <c:pt idx="97">
                  <c:v>1.82845577574769</c:v>
                </c:pt>
                <c:pt idx="98">
                  <c:v>1.81291969359117</c:v>
                </c:pt>
                <c:pt idx="99">
                  <c:v>1.79794029888551</c:v>
                </c:pt>
                <c:pt idx="100">
                  <c:v>1.7957012230281399</c:v>
                </c:pt>
                <c:pt idx="101">
                  <c:v>1.81088225616909</c:v>
                </c:pt>
                <c:pt idx="102">
                  <c:v>1.8266318519332401</c:v>
                </c:pt>
                <c:pt idx="103">
                  <c:v>1.84256076013674</c:v>
                </c:pt>
                <c:pt idx="104">
                  <c:v>1.8582050874592999</c:v>
                </c:pt>
                <c:pt idx="105">
                  <c:v>1.8730530815667199</c:v>
                </c:pt>
                <c:pt idx="106">
                  <c:v>1.88658571288817</c:v>
                </c:pt>
                <c:pt idx="107">
                  <c:v>1.89832917842424</c:v>
                </c:pt>
                <c:pt idx="108">
                  <c:v>1.9079114495039899</c:v>
                </c:pt>
                <c:pt idx="109">
                  <c:v>1.9151371382693201</c:v>
                </c:pt>
                <c:pt idx="110">
                  <c:v>1.91506601245282</c:v>
                </c:pt>
                <c:pt idx="111">
                  <c:v>1.90782444156172</c:v>
                </c:pt>
                <c:pt idx="112">
                  <c:v>1.89820773111182</c:v>
                </c:pt>
                <c:pt idx="113">
                  <c:v>1.88645121750565</c:v>
                </c:pt>
                <c:pt idx="114">
                  <c:v>1.8729126171143999</c:v>
                </c:pt>
                <c:pt idx="115">
                  <c:v>1.85806501938343</c:v>
                </c:pt>
                <c:pt idx="116">
                  <c:v>1.8424262703733101</c:v>
                </c:pt>
                <c:pt idx="117">
                  <c:v>1.8265067505028301</c:v>
                </c:pt>
                <c:pt idx="118">
                  <c:v>1.8107690109911601</c:v>
                </c:pt>
                <c:pt idx="119">
                  <c:v>1.7956022521098201</c:v>
                </c:pt>
                <c:pt idx="120">
                  <c:v>1.7955512065400701</c:v>
                </c:pt>
                <c:pt idx="121">
                  <c:v>1.81071296828977</c:v>
                </c:pt>
                <c:pt idx="122">
                  <c:v>1.8264455406359701</c:v>
                </c:pt>
                <c:pt idx="123">
                  <c:v>1.84236140595799</c:v>
                </c:pt>
                <c:pt idx="124">
                  <c:v>1.85799861130226</c:v>
                </c:pt>
                <c:pt idx="125">
                  <c:v>1.8728472930552</c:v>
                </c:pt>
                <c:pt idx="126">
                  <c:v>1.8863899426432</c:v>
                </c:pt>
                <c:pt idx="127">
                  <c:v>1.8981535559857701</c:v>
                </c:pt>
                <c:pt idx="128">
                  <c:v>1.90776588332744</c:v>
                </c:pt>
                <c:pt idx="129">
                  <c:v>1.9150301601264501</c:v>
                </c:pt>
                <c:pt idx="130">
                  <c:v>1.9151016715127001</c:v>
                </c:pt>
                <c:pt idx="131">
                  <c:v>1.9078729942968</c:v>
                </c:pt>
                <c:pt idx="132">
                  <c:v>1.89826625841728</c:v>
                </c:pt>
                <c:pt idx="133">
                  <c:v>1.88651646141625</c:v>
                </c:pt>
                <c:pt idx="134">
                  <c:v>1.87298120237963</c:v>
                </c:pt>
                <c:pt idx="135">
                  <c:v>1.85813383646913</c:v>
                </c:pt>
                <c:pt idx="136">
                  <c:v>1.8424927161249101</c:v>
                </c:pt>
                <c:pt idx="137">
                  <c:v>1.8265688509033899</c:v>
                </c:pt>
                <c:pt idx="138">
                  <c:v>1.8108254385977101</c:v>
                </c:pt>
                <c:pt idx="139">
                  <c:v>1.7956522684902201</c:v>
                </c:pt>
                <c:pt idx="140">
                  <c:v>1.79575112840261</c:v>
                </c:pt>
                <c:pt idx="141">
                  <c:v>1.81093855331113</c:v>
                </c:pt>
                <c:pt idx="142">
                  <c:v>1.8266937956046601</c:v>
                </c:pt>
                <c:pt idx="143">
                  <c:v>1.8426270198499599</c:v>
                </c:pt>
                <c:pt idx="144">
                  <c:v>1.8582736868204199</c:v>
                </c:pt>
                <c:pt idx="145">
                  <c:v>1.8731214164602299</c:v>
                </c:pt>
                <c:pt idx="146">
                  <c:v>1.8866506753004399</c:v>
                </c:pt>
                <c:pt idx="147">
                  <c:v>1.8983873984442401</c:v>
                </c:pt>
                <c:pt idx="148">
                  <c:v>1.9079596363144899</c:v>
                </c:pt>
                <c:pt idx="149">
                  <c:v>1.9151724655172699</c:v>
                </c:pt>
                <c:pt idx="150">
                  <c:v>1.9160195284600701</c:v>
                </c:pt>
                <c:pt idx="151">
                  <c:v>1.9091073777336001</c:v>
                </c:pt>
                <c:pt idx="152">
                  <c:v>1.8998771496668301</c:v>
                </c:pt>
                <c:pt idx="153">
                  <c:v>1.8885268205107899</c:v>
                </c:pt>
                <c:pt idx="154">
                  <c:v>1.87541747458593</c:v>
                </c:pt>
                <c:pt idx="155">
                  <c:v>1.86101012744409</c:v>
                </c:pt>
                <c:pt idx="156">
                  <c:v>1.84581067128918</c:v>
                </c:pt>
                <c:pt idx="157">
                  <c:v>1.83031865408508</c:v>
                </c:pt>
                <c:pt idx="158">
                  <c:v>1.81498760245388</c:v>
                </c:pt>
                <c:pt idx="159">
                  <c:v>1.80019984265766</c:v>
                </c:pt>
                <c:pt idx="160">
                  <c:v>1.8001023302913299</c:v>
                </c:pt>
                <c:pt idx="161">
                  <c:v>1.8148792161010701</c:v>
                </c:pt>
                <c:pt idx="162">
                  <c:v>1.8301999713968</c:v>
                </c:pt>
                <c:pt idx="163">
                  <c:v>1.8456844799716099</c:v>
                </c:pt>
                <c:pt idx="164">
                  <c:v>1.8608804149996001</c:v>
                </c:pt>
                <c:pt idx="165">
                  <c:v>1.87528932723603</c:v>
                </c:pt>
                <c:pt idx="166">
                  <c:v>1.8884061252253099</c:v>
                </c:pt>
                <c:pt idx="167">
                  <c:v>1.8997701031423</c:v>
                </c:pt>
                <c:pt idx="168">
                  <c:v>1.90901987771537</c:v>
                </c:pt>
                <c:pt idx="169">
                  <c:v>1.9159408181075801</c:v>
                </c:pt>
                <c:pt idx="170">
                  <c:v>1.91588527306524</c:v>
                </c:pt>
                <c:pt idx="171">
                  <c:v>1.9089230785903299</c:v>
                </c:pt>
                <c:pt idx="172">
                  <c:v>1.8996535997305</c:v>
                </c:pt>
                <c:pt idx="173">
                  <c:v>1.88827677578649</c:v>
                </c:pt>
                <c:pt idx="174">
                  <c:v>1.87515400424592</c:v>
                </c:pt>
                <c:pt idx="175">
                  <c:v>1.8607452962910001</c:v>
                </c:pt>
                <c:pt idx="176">
                  <c:v>1.8455546027573499</c:v>
                </c:pt>
                <c:pt idx="177">
                  <c:v>1.83007904853921</c:v>
                </c:pt>
                <c:pt idx="178">
                  <c:v>1.8147696630774499</c:v>
                </c:pt>
                <c:pt idx="179">
                  <c:v>1.8000064924727901</c:v>
                </c:pt>
                <c:pt idx="180">
                  <c:v>1.80005398976673</c:v>
                </c:pt>
                <c:pt idx="181">
                  <c:v>1.8148246976995399</c:v>
                </c:pt>
                <c:pt idx="182">
                  <c:v>1.83014002816474</c:v>
                </c:pt>
                <c:pt idx="183">
                  <c:v>1.8456204112791701</c:v>
                </c:pt>
                <c:pt idx="184">
                  <c:v>1.86081414495215</c:v>
                </c:pt>
                <c:pt idx="185">
                  <c:v>1.8752233865827099</c:v>
                </c:pt>
                <c:pt idx="186">
                  <c:v>1.8883435314071699</c:v>
                </c:pt>
                <c:pt idx="187">
                  <c:v>1.89971412637662</c:v>
                </c:pt>
                <c:pt idx="188">
                  <c:v>1.9089737115449501</c:v>
                </c:pt>
                <c:pt idx="189">
                  <c:v>1.9159072094201399</c:v>
                </c:pt>
                <c:pt idx="190">
                  <c:v>1.91598620146337</c:v>
                </c:pt>
                <c:pt idx="191">
                  <c:v>1.90906154274354</c:v>
                </c:pt>
                <c:pt idx="192">
                  <c:v>1.89982149228009</c:v>
                </c:pt>
                <c:pt idx="193">
                  <c:v>1.8884645209506301</c:v>
                </c:pt>
                <c:pt idx="194">
                  <c:v>1.87535179524733</c:v>
                </c:pt>
                <c:pt idx="195">
                  <c:v>1.8609440828136401</c:v>
                </c:pt>
                <c:pt idx="196">
                  <c:v>1.84574679276415</c:v>
                </c:pt>
                <c:pt idx="197">
                  <c:v>1.83025886865319</c:v>
                </c:pt>
                <c:pt idx="198">
                  <c:v>1.81493321346118</c:v>
                </c:pt>
                <c:pt idx="199">
                  <c:v>1.80015158359192</c:v>
                </c:pt>
                <c:pt idx="200">
                  <c:v>1.8044932545040799</c:v>
                </c:pt>
                <c:pt idx="201">
                  <c:v>1.8188878894534699</c:v>
                </c:pt>
                <c:pt idx="202">
                  <c:v>1.83380084746234</c:v>
                </c:pt>
                <c:pt idx="203">
                  <c:v>1.8488597925613399</c:v>
                </c:pt>
                <c:pt idx="204">
                  <c:v>1.8636224474924199</c:v>
                </c:pt>
                <c:pt idx="205">
                  <c:v>1.8776021473512501</c:v>
                </c:pt>
                <c:pt idx="206">
                  <c:v>1.89030644924263</c:v>
                </c:pt>
                <c:pt idx="207">
                  <c:v>1.9012869468697899</c:v>
                </c:pt>
                <c:pt idx="208">
                  <c:v>1.9101928234832399</c:v>
                </c:pt>
                <c:pt idx="209">
                  <c:v>1.9168170001511</c:v>
                </c:pt>
                <c:pt idx="210">
                  <c:v>1.91676547941941</c:v>
                </c:pt>
                <c:pt idx="211">
                  <c:v>1.91010096080911</c:v>
                </c:pt>
                <c:pt idx="212">
                  <c:v>1.9011757751284299</c:v>
                </c:pt>
                <c:pt idx="213">
                  <c:v>1.8901825929693301</c:v>
                </c:pt>
                <c:pt idx="214">
                  <c:v>1.8774722592945099</c:v>
                </c:pt>
                <c:pt idx="215">
                  <c:v>1.86349252044244</c:v>
                </c:pt>
                <c:pt idx="216">
                  <c:v>1.8487347248033801</c:v>
                </c:pt>
                <c:pt idx="217">
                  <c:v>1.8336842616089299</c:v>
                </c:pt>
                <c:pt idx="218">
                  <c:v>1.81878215527867</c:v>
                </c:pt>
                <c:pt idx="219">
                  <c:v>1.8044006501035199</c:v>
                </c:pt>
                <c:pt idx="220">
                  <c:v>1.80435298829997</c:v>
                </c:pt>
                <c:pt idx="221">
                  <c:v>1.81872987775922</c:v>
                </c:pt>
                <c:pt idx="222">
                  <c:v>1.8336272824342199</c:v>
                </c:pt>
                <c:pt idx="223">
                  <c:v>1.8486744916423501</c:v>
                </c:pt>
                <c:pt idx="224">
                  <c:v>1.8634310382604999</c:v>
                </c:pt>
                <c:pt idx="225">
                  <c:v>1.87741201085016</c:v>
                </c:pt>
                <c:pt idx="226">
                  <c:v>1.89012636783419</c:v>
                </c:pt>
                <c:pt idx="227">
                  <c:v>1.9011264222580699</c:v>
                </c:pt>
                <c:pt idx="228">
                  <c:v>1.9100611190846499</c:v>
                </c:pt>
                <c:pt idx="229">
                  <c:v>1.91672206786257</c:v>
                </c:pt>
                <c:pt idx="230">
                  <c:v>1.91679715591491</c:v>
                </c:pt>
                <c:pt idx="231">
                  <c:v>1.9101448509233001</c:v>
                </c:pt>
                <c:pt idx="232">
                  <c:v>1.9012292709260199</c:v>
                </c:pt>
                <c:pt idx="233">
                  <c:v>1.8902426082028601</c:v>
                </c:pt>
                <c:pt idx="234">
                  <c:v>1.8775356279736299</c:v>
                </c:pt>
                <c:pt idx="235">
                  <c:v>1.8635563157567701</c:v>
                </c:pt>
                <c:pt idx="236">
                  <c:v>1.8487964864706099</c:v>
                </c:pt>
                <c:pt idx="237">
                  <c:v>1.83374211342611</c:v>
                </c:pt>
                <c:pt idx="238">
                  <c:v>1.81883482421673</c:v>
                </c:pt>
                <c:pt idx="239">
                  <c:v>1.80444741492059</c:v>
                </c:pt>
                <c:pt idx="240">
                  <c:v>1.80453991354529</c:v>
                </c:pt>
                <c:pt idx="241">
                  <c:v>1.81894043642105</c:v>
                </c:pt>
                <c:pt idx="242">
                  <c:v>1.8338585531882701</c:v>
                </c:pt>
                <c:pt idx="243">
                  <c:v>1.84892138137562</c:v>
                </c:pt>
                <c:pt idx="244">
                  <c:v>1.8636860412184699</c:v>
                </c:pt>
                <c:pt idx="245">
                  <c:v>1.8776652850873401</c:v>
                </c:pt>
                <c:pt idx="246">
                  <c:v>1.8903662058848001</c:v>
                </c:pt>
                <c:pt idx="247">
                  <c:v>1.9013401616188901</c:v>
                </c:pt>
                <c:pt idx="248">
                  <c:v>1.9102364199312201</c:v>
                </c:pt>
                <c:pt idx="249">
                  <c:v>1.91684834417636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7.51</v>
      </c>
      <c r="F9" s="31">
        <v>10.73</v>
      </c>
      <c r="G9" s="31">
        <v>8.1999999999999993</v>
      </c>
      <c r="H9" s="31">
        <v>9.19</v>
      </c>
      <c r="I9" s="31">
        <v>8.24</v>
      </c>
      <c r="J9" s="31">
        <v>9.57</v>
      </c>
      <c r="K9" s="31">
        <v>8.0399999999999991</v>
      </c>
      <c r="L9" s="31">
        <v>8.1</v>
      </c>
      <c r="M9" s="31">
        <v>11.68</v>
      </c>
      <c r="N9" s="31">
        <v>8.01</v>
      </c>
      <c r="O9" s="31">
        <v>8.01</v>
      </c>
      <c r="P9" s="31">
        <v>8.1300000000000008</v>
      </c>
      <c r="Q9" s="31">
        <v>8</v>
      </c>
      <c r="R9" s="31">
        <v>8.15</v>
      </c>
      <c r="S9" s="31">
        <v>8.1</v>
      </c>
      <c r="T9" s="31">
        <v>8.02</v>
      </c>
      <c r="U9" s="31">
        <v>8.18</v>
      </c>
      <c r="V9" s="31">
        <v>8.1300000000000008</v>
      </c>
      <c r="W9" s="31">
        <v>8.07</v>
      </c>
      <c r="X9" s="31">
        <v>8.1300000000000008</v>
      </c>
      <c r="Y9" s="31">
        <v>7.82</v>
      </c>
      <c r="Z9" s="31">
        <v>8.07</v>
      </c>
      <c r="AA9" s="31">
        <v>8.1</v>
      </c>
      <c r="AB9" s="31">
        <v>8.09</v>
      </c>
      <c r="AC9" s="31">
        <v>8.16</v>
      </c>
      <c r="AD9" s="31">
        <v>8.18</v>
      </c>
      <c r="AE9" s="31">
        <v>8.15</v>
      </c>
      <c r="AF9" s="31">
        <v>8.16</v>
      </c>
      <c r="AG9" s="31">
        <v>8.32</v>
      </c>
      <c r="AH9" s="31">
        <v>8.2100000000000009</v>
      </c>
      <c r="AI9" s="31">
        <v>8.3000000000000007</v>
      </c>
      <c r="AJ9" s="31">
        <v>8.18</v>
      </c>
      <c r="AK9" s="31">
        <v>8.11</v>
      </c>
      <c r="AL9" s="31">
        <v>8.36</v>
      </c>
      <c r="AM9" s="31">
        <v>8.35</v>
      </c>
      <c r="AN9" s="31">
        <v>8.35</v>
      </c>
      <c r="AO9" s="31">
        <v>8.27</v>
      </c>
      <c r="AP9" s="31">
        <v>8.4600000000000009</v>
      </c>
      <c r="AQ9" s="31">
        <v>8.3000000000000007</v>
      </c>
      <c r="AR9" s="31">
        <v>8.19</v>
      </c>
      <c r="AS9" s="31">
        <v>8.18</v>
      </c>
      <c r="AT9" s="31">
        <v>8.44</v>
      </c>
      <c r="AU9" s="31">
        <v>8.41</v>
      </c>
      <c r="AV9" s="31">
        <v>8.52</v>
      </c>
      <c r="AW9" s="31">
        <v>8.4600000000000009</v>
      </c>
      <c r="AX9" s="31">
        <v>8.5</v>
      </c>
      <c r="AY9" s="31">
        <v>8.6199999999999992</v>
      </c>
      <c r="AZ9" s="31">
        <v>8.7200000000000006</v>
      </c>
      <c r="BA9" s="31">
        <v>8.8000000000000007</v>
      </c>
      <c r="BB9" s="31">
        <v>8.5399999999999991</v>
      </c>
      <c r="BC9" s="31">
        <v>8.6999999999999993</v>
      </c>
      <c r="BD9" s="31">
        <v>8.49</v>
      </c>
      <c r="BE9" s="31">
        <v>8.7799999999999994</v>
      </c>
      <c r="BF9" s="31">
        <v>8.7100000000000009</v>
      </c>
      <c r="BG9" s="31">
        <v>8.7899999999999991</v>
      </c>
      <c r="BH9" s="31">
        <v>8.64</v>
      </c>
      <c r="BI9" s="31">
        <v>8.5500000000000007</v>
      </c>
      <c r="BJ9" s="31">
        <v>8.8000000000000007</v>
      </c>
      <c r="BK9" s="31">
        <v>8.7100000000000009</v>
      </c>
      <c r="BL9" s="31">
        <v>8.73</v>
      </c>
      <c r="BM9" s="31">
        <v>9.58</v>
      </c>
      <c r="BN9" s="31">
        <v>8.73</v>
      </c>
      <c r="BO9" s="31">
        <v>8.76</v>
      </c>
      <c r="BP9" s="31">
        <v>8.68</v>
      </c>
      <c r="BQ9" s="31">
        <v>8.65</v>
      </c>
      <c r="BR9" s="31">
        <v>8.86</v>
      </c>
      <c r="BS9" s="31">
        <v>8.64</v>
      </c>
      <c r="BT9" s="31">
        <v>8.74</v>
      </c>
      <c r="BU9" s="31">
        <v>8.8699999999999992</v>
      </c>
      <c r="BV9" s="31">
        <v>8.91</v>
      </c>
      <c r="BW9" s="31">
        <v>8.98</v>
      </c>
      <c r="BX9" s="31">
        <v>9.02</v>
      </c>
      <c r="BY9" s="31">
        <v>8.57</v>
      </c>
      <c r="BZ9" s="31">
        <v>9.11</v>
      </c>
      <c r="CA9" s="31">
        <v>8.7899999999999991</v>
      </c>
      <c r="CB9" s="31">
        <v>8.9</v>
      </c>
      <c r="CC9" s="31">
        <v>9.16</v>
      </c>
      <c r="CD9" s="31">
        <v>8.9700000000000006</v>
      </c>
      <c r="CE9" s="31">
        <v>8.75</v>
      </c>
      <c r="CF9" s="31">
        <v>9.1</v>
      </c>
      <c r="CG9" s="31">
        <v>8.64</v>
      </c>
      <c r="CH9" s="31">
        <v>8.75</v>
      </c>
      <c r="CI9" s="31">
        <v>8.8800000000000008</v>
      </c>
      <c r="CJ9" s="31">
        <v>8.83</v>
      </c>
      <c r="CK9" s="31">
        <v>9.1</v>
      </c>
      <c r="CL9" s="31">
        <v>9.35</v>
      </c>
      <c r="CM9" s="31">
        <v>9.76</v>
      </c>
      <c r="CN9" s="31">
        <v>8.98</v>
      </c>
      <c r="CO9" s="31">
        <v>9.0500000000000007</v>
      </c>
      <c r="CP9" s="31">
        <v>9.07</v>
      </c>
      <c r="CQ9" s="31">
        <v>9.18</v>
      </c>
      <c r="CR9" s="31">
        <v>8.84</v>
      </c>
      <c r="CS9" s="31">
        <v>9.11</v>
      </c>
      <c r="CT9" s="31">
        <v>9.27</v>
      </c>
      <c r="CU9" s="31">
        <v>9.3000000000000007</v>
      </c>
      <c r="CV9" s="31">
        <v>9.1199999999999992</v>
      </c>
      <c r="CW9" s="31">
        <v>9.1999999999999993</v>
      </c>
      <c r="CX9" s="31">
        <v>9.15</v>
      </c>
      <c r="CY9" s="31">
        <v>9.07</v>
      </c>
      <c r="CZ9" s="31">
        <v>14.28</v>
      </c>
      <c r="DA9" s="31">
        <v>8.9499999999999993</v>
      </c>
      <c r="DB9" s="31">
        <v>9.14</v>
      </c>
      <c r="DC9" s="31">
        <v>9.1300000000000008</v>
      </c>
      <c r="DD9" s="31">
        <v>9.44</v>
      </c>
      <c r="DE9" s="31">
        <v>9.2200000000000006</v>
      </c>
      <c r="DF9" s="31">
        <v>9.34</v>
      </c>
      <c r="DG9" s="31">
        <v>9.16</v>
      </c>
      <c r="DH9" s="31">
        <v>9.49</v>
      </c>
      <c r="DI9" s="31">
        <v>9.32</v>
      </c>
      <c r="DJ9" s="31">
        <v>9.8000000000000007</v>
      </c>
      <c r="DK9" s="31">
        <v>9.36</v>
      </c>
      <c r="DL9" s="31">
        <v>9.4600000000000009</v>
      </c>
      <c r="DM9" s="31">
        <v>9.25</v>
      </c>
      <c r="DN9" s="31">
        <v>9.31</v>
      </c>
      <c r="DO9" s="31">
        <v>9.24</v>
      </c>
      <c r="DP9" s="31">
        <v>9.39</v>
      </c>
      <c r="DQ9" s="31">
        <v>9.44</v>
      </c>
      <c r="DR9" s="31">
        <v>9.25</v>
      </c>
      <c r="DS9" s="31">
        <v>9.49</v>
      </c>
      <c r="DT9" s="31">
        <v>9.5500000000000007</v>
      </c>
      <c r="DU9" s="31">
        <v>9.07</v>
      </c>
      <c r="DV9" s="31">
        <v>9.27</v>
      </c>
      <c r="DW9" s="31">
        <v>9.5399999999999991</v>
      </c>
      <c r="DX9" s="31">
        <v>9.4700000000000006</v>
      </c>
      <c r="DY9" s="31">
        <v>9.4600000000000009</v>
      </c>
      <c r="DZ9" s="31">
        <v>9.58</v>
      </c>
      <c r="EA9" s="31">
        <v>9.41</v>
      </c>
      <c r="EB9" s="31">
        <v>9.9</v>
      </c>
      <c r="EC9" s="31">
        <v>9.44</v>
      </c>
      <c r="ED9" s="31">
        <v>10.029999999999999</v>
      </c>
      <c r="EE9" s="31">
        <v>9.41</v>
      </c>
      <c r="EF9" s="31">
        <v>9.74</v>
      </c>
      <c r="EG9" s="31">
        <v>9.56</v>
      </c>
      <c r="EH9" s="31">
        <v>9.59</v>
      </c>
      <c r="EI9" s="31">
        <v>9.73</v>
      </c>
      <c r="EJ9" s="31">
        <v>9.7100000000000009</v>
      </c>
      <c r="EK9" s="31">
        <v>9.52</v>
      </c>
      <c r="EL9" s="31">
        <v>9.6</v>
      </c>
      <c r="EM9" s="31">
        <v>9.6300000000000008</v>
      </c>
      <c r="EN9" s="31">
        <v>9.58</v>
      </c>
      <c r="EO9" s="31">
        <v>9.7100000000000009</v>
      </c>
      <c r="EP9" s="31">
        <v>9.82</v>
      </c>
      <c r="EQ9" s="31">
        <v>9.57</v>
      </c>
      <c r="ER9" s="31">
        <v>9.7100000000000009</v>
      </c>
      <c r="ES9" s="31">
        <v>9.6300000000000008</v>
      </c>
      <c r="ET9" s="31">
        <v>9.57</v>
      </c>
      <c r="EU9" s="31">
        <v>9.8000000000000007</v>
      </c>
      <c r="EV9" s="31">
        <v>9.8000000000000007</v>
      </c>
      <c r="EW9" s="31">
        <v>9.9600000000000009</v>
      </c>
      <c r="EX9" s="31">
        <v>10.14</v>
      </c>
      <c r="EY9" s="31">
        <v>10.5</v>
      </c>
      <c r="EZ9" s="31">
        <v>9.7200000000000006</v>
      </c>
      <c r="FA9" s="31">
        <v>9.73</v>
      </c>
      <c r="FB9" s="31">
        <v>9.99</v>
      </c>
      <c r="FC9" s="31">
        <v>9.98</v>
      </c>
      <c r="FD9" s="31">
        <v>9.6999999999999993</v>
      </c>
      <c r="FE9" s="31">
        <v>9.75</v>
      </c>
      <c r="FF9" s="31">
        <v>9.98</v>
      </c>
      <c r="FG9" s="31">
        <v>9.91</v>
      </c>
      <c r="FH9" s="31">
        <v>10.92</v>
      </c>
      <c r="FI9" s="31">
        <v>9.84</v>
      </c>
      <c r="FJ9" s="31">
        <v>9.67</v>
      </c>
      <c r="FK9" s="31">
        <v>9.8000000000000007</v>
      </c>
      <c r="FL9" s="31">
        <v>10.07</v>
      </c>
      <c r="FM9" s="31">
        <v>9.86</v>
      </c>
      <c r="FN9" s="31">
        <v>10.41</v>
      </c>
      <c r="FO9" s="31">
        <v>9.8800000000000008</v>
      </c>
      <c r="FP9" s="31">
        <v>9.91</v>
      </c>
      <c r="FQ9" s="31">
        <v>10.02</v>
      </c>
      <c r="FR9" s="31">
        <v>11.38</v>
      </c>
      <c r="FS9" s="31">
        <v>9.7899999999999991</v>
      </c>
      <c r="FT9" s="31">
        <v>9.9700000000000006</v>
      </c>
      <c r="FU9" s="31">
        <v>10.029999999999999</v>
      </c>
      <c r="FV9" s="31">
        <v>10</v>
      </c>
      <c r="FW9" s="31">
        <v>9.99</v>
      </c>
      <c r="FX9" s="31">
        <v>10.029999999999999</v>
      </c>
      <c r="FY9" s="31">
        <v>10.55</v>
      </c>
      <c r="FZ9" s="31">
        <v>10.32</v>
      </c>
      <c r="GA9" s="31">
        <v>9.89</v>
      </c>
      <c r="GB9" s="31">
        <v>10.14</v>
      </c>
      <c r="GC9" s="31">
        <v>9.82</v>
      </c>
      <c r="GD9" s="31">
        <v>10.07</v>
      </c>
      <c r="GE9" s="31">
        <v>10.220000000000001</v>
      </c>
      <c r="GF9" s="31">
        <v>10.14</v>
      </c>
      <c r="GG9" s="31">
        <v>10.07</v>
      </c>
      <c r="GH9" s="31">
        <v>10.220000000000001</v>
      </c>
      <c r="GI9" s="31">
        <v>10.130000000000001</v>
      </c>
      <c r="GJ9" s="31">
        <v>10.29</v>
      </c>
      <c r="GK9" s="31">
        <v>10.199999999999999</v>
      </c>
      <c r="GL9" s="31">
        <v>10.24</v>
      </c>
      <c r="GM9" s="31">
        <v>10.11</v>
      </c>
      <c r="GN9" s="31">
        <v>15.34</v>
      </c>
      <c r="GO9" s="31">
        <v>10.27</v>
      </c>
      <c r="GP9" s="31">
        <v>9.94</v>
      </c>
      <c r="GQ9" s="31">
        <v>10.3</v>
      </c>
      <c r="GR9" s="31">
        <v>10.14</v>
      </c>
      <c r="GS9" s="31">
        <v>10.14</v>
      </c>
      <c r="GT9" s="31">
        <v>10.32</v>
      </c>
      <c r="GU9" s="31">
        <v>10.31</v>
      </c>
      <c r="GV9" s="31">
        <v>10.17</v>
      </c>
      <c r="GW9" s="31">
        <v>10.16</v>
      </c>
      <c r="GX9" s="31">
        <v>10.16</v>
      </c>
      <c r="GY9" s="31">
        <v>10.06</v>
      </c>
      <c r="GZ9" s="31">
        <v>10.41</v>
      </c>
      <c r="HA9" s="31">
        <v>10.48</v>
      </c>
      <c r="HB9" s="31">
        <v>10.16</v>
      </c>
      <c r="HC9" s="31">
        <v>10.39</v>
      </c>
      <c r="HD9" s="31">
        <v>10.29</v>
      </c>
      <c r="HE9" s="31">
        <v>10.6</v>
      </c>
      <c r="HF9" s="31">
        <v>10.41</v>
      </c>
      <c r="HG9" s="31">
        <v>10.43</v>
      </c>
      <c r="HH9" s="31">
        <v>10.130000000000001</v>
      </c>
      <c r="HI9" s="31">
        <v>10.61</v>
      </c>
      <c r="HJ9" s="31">
        <v>10.66</v>
      </c>
      <c r="HK9" s="31">
        <v>10.45</v>
      </c>
      <c r="HL9" s="31">
        <v>10.45</v>
      </c>
      <c r="HM9" s="31">
        <v>10.51</v>
      </c>
      <c r="HN9" s="31">
        <v>10.34</v>
      </c>
      <c r="HO9" s="31">
        <v>11.29</v>
      </c>
      <c r="HP9" s="31">
        <v>10.55</v>
      </c>
      <c r="HQ9" s="31">
        <v>10.18</v>
      </c>
      <c r="HR9" s="31">
        <v>10.199999999999999</v>
      </c>
      <c r="HS9" s="31">
        <v>10.58</v>
      </c>
      <c r="HT9" s="31">
        <v>10.61</v>
      </c>
      <c r="HU9" s="31">
        <v>10.199999999999999</v>
      </c>
      <c r="HV9" s="31">
        <v>10.52</v>
      </c>
      <c r="HW9" s="31">
        <v>10.7</v>
      </c>
      <c r="HX9" s="31">
        <v>10.71</v>
      </c>
      <c r="HY9" s="31">
        <v>10.63</v>
      </c>
      <c r="HZ9" s="31">
        <v>10.55</v>
      </c>
      <c r="IA9" s="31">
        <v>10.46</v>
      </c>
      <c r="IB9" s="31">
        <v>10.52</v>
      </c>
      <c r="IC9" s="31">
        <v>11.75</v>
      </c>
      <c r="ID9" s="31">
        <v>10.5</v>
      </c>
      <c r="IE9" s="31">
        <v>10.5</v>
      </c>
      <c r="IF9" s="31">
        <v>10.61</v>
      </c>
      <c r="IG9" s="31">
        <v>10.23</v>
      </c>
      <c r="IH9" s="31">
        <v>11.09</v>
      </c>
      <c r="II9" s="31">
        <v>10.66</v>
      </c>
      <c r="IJ9" s="31">
        <v>10.48</v>
      </c>
      <c r="IK9" s="31">
        <v>10.59</v>
      </c>
      <c r="IL9" s="31">
        <v>10.61</v>
      </c>
      <c r="IM9" s="31">
        <v>10.67</v>
      </c>
      <c r="IN9" s="31">
        <v>10.7</v>
      </c>
      <c r="IO9" s="31">
        <v>10.36</v>
      </c>
      <c r="IP9" s="31">
        <v>10.83</v>
      </c>
      <c r="IQ9" s="31">
        <v>10.77</v>
      </c>
      <c r="IR9" s="31">
        <v>10.55</v>
      </c>
      <c r="IS9" s="31">
        <v>10.55</v>
      </c>
      <c r="IT9" s="31">
        <v>10.81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142</v>
      </c>
      <c r="F12" s="37">
        <v>142</v>
      </c>
      <c r="G12" s="37">
        <v>142</v>
      </c>
      <c r="H12" s="37">
        <v>142</v>
      </c>
      <c r="I12" s="37">
        <v>142</v>
      </c>
      <c r="J12" s="37">
        <v>142</v>
      </c>
      <c r="K12" s="37">
        <v>142</v>
      </c>
      <c r="L12" s="37">
        <v>142</v>
      </c>
      <c r="M12" s="37">
        <v>142</v>
      </c>
      <c r="N12" s="37">
        <v>142</v>
      </c>
      <c r="O12" s="37">
        <v>142</v>
      </c>
      <c r="P12" s="37">
        <v>142</v>
      </c>
      <c r="Q12" s="37">
        <v>142</v>
      </c>
      <c r="R12" s="37">
        <v>142</v>
      </c>
      <c r="S12" s="37">
        <v>142</v>
      </c>
      <c r="T12" s="37">
        <v>142</v>
      </c>
      <c r="U12" s="37">
        <v>142</v>
      </c>
      <c r="V12" s="37">
        <v>142</v>
      </c>
      <c r="W12" s="37">
        <v>142</v>
      </c>
      <c r="X12" s="37">
        <v>142</v>
      </c>
      <c r="Y12" s="37">
        <v>142</v>
      </c>
      <c r="Z12" s="37">
        <v>142</v>
      </c>
      <c r="AA12" s="37">
        <v>142</v>
      </c>
      <c r="AB12" s="37">
        <v>142</v>
      </c>
      <c r="AC12" s="37">
        <v>142</v>
      </c>
      <c r="AD12" s="37">
        <v>142</v>
      </c>
      <c r="AE12" s="37">
        <v>142</v>
      </c>
      <c r="AF12" s="37">
        <v>142</v>
      </c>
      <c r="AG12" s="37">
        <v>142</v>
      </c>
      <c r="AH12" s="37">
        <v>142</v>
      </c>
      <c r="AI12" s="37">
        <v>142</v>
      </c>
      <c r="AJ12" s="37">
        <v>142</v>
      </c>
      <c r="AK12" s="37">
        <v>142</v>
      </c>
      <c r="AL12" s="37">
        <v>142</v>
      </c>
      <c r="AM12" s="37">
        <v>142</v>
      </c>
      <c r="AN12" s="37">
        <v>142</v>
      </c>
      <c r="AO12" s="37">
        <v>142</v>
      </c>
      <c r="AP12" s="37">
        <v>142</v>
      </c>
      <c r="AQ12" s="37">
        <v>142</v>
      </c>
      <c r="AR12" s="37">
        <v>142</v>
      </c>
      <c r="AS12" s="37">
        <v>142</v>
      </c>
      <c r="AT12" s="37">
        <v>142</v>
      </c>
      <c r="AU12" s="37">
        <v>142</v>
      </c>
      <c r="AV12" s="37">
        <v>142</v>
      </c>
      <c r="AW12" s="37">
        <v>142</v>
      </c>
      <c r="AX12" s="37">
        <v>142</v>
      </c>
      <c r="AY12" s="37">
        <v>142</v>
      </c>
      <c r="AZ12" s="37">
        <v>142</v>
      </c>
      <c r="BA12" s="37">
        <v>142</v>
      </c>
      <c r="BB12" s="37">
        <v>142</v>
      </c>
      <c r="BC12" s="37">
        <v>142</v>
      </c>
      <c r="BD12" s="37">
        <v>142</v>
      </c>
      <c r="BE12" s="37">
        <v>142</v>
      </c>
      <c r="BF12" s="37">
        <v>142</v>
      </c>
      <c r="BG12" s="37">
        <v>142</v>
      </c>
      <c r="BH12" s="37">
        <v>142</v>
      </c>
      <c r="BI12" s="37">
        <v>142</v>
      </c>
      <c r="BJ12" s="37">
        <v>142</v>
      </c>
      <c r="BK12" s="37">
        <v>142</v>
      </c>
      <c r="BL12" s="37">
        <v>142</v>
      </c>
      <c r="BM12" s="37">
        <v>142</v>
      </c>
      <c r="BN12" s="37">
        <v>142</v>
      </c>
      <c r="BO12" s="37">
        <v>142</v>
      </c>
      <c r="BP12" s="37">
        <v>142</v>
      </c>
      <c r="BQ12" s="37">
        <v>142</v>
      </c>
      <c r="BR12" s="37">
        <v>142</v>
      </c>
      <c r="BS12" s="37">
        <v>142</v>
      </c>
      <c r="BT12" s="37">
        <v>142</v>
      </c>
      <c r="BU12" s="37">
        <v>142</v>
      </c>
      <c r="BV12" s="37">
        <v>142</v>
      </c>
      <c r="BW12" s="37">
        <v>142</v>
      </c>
      <c r="BX12" s="37">
        <v>142</v>
      </c>
      <c r="BY12" s="37">
        <v>142</v>
      </c>
      <c r="BZ12" s="37">
        <v>142</v>
      </c>
      <c r="CA12" s="37">
        <v>142</v>
      </c>
      <c r="CB12" s="37">
        <v>142</v>
      </c>
      <c r="CC12" s="37">
        <v>142</v>
      </c>
      <c r="CD12" s="37">
        <v>142</v>
      </c>
      <c r="CE12" s="37">
        <v>142</v>
      </c>
      <c r="CF12" s="37">
        <v>142</v>
      </c>
      <c r="CG12" s="37">
        <v>142</v>
      </c>
      <c r="CH12" s="37">
        <v>142</v>
      </c>
      <c r="CI12" s="37">
        <v>142</v>
      </c>
      <c r="CJ12" s="37">
        <v>142</v>
      </c>
      <c r="CK12" s="37">
        <v>142</v>
      </c>
      <c r="CL12" s="37">
        <v>142</v>
      </c>
      <c r="CM12" s="37">
        <v>142</v>
      </c>
      <c r="CN12" s="37">
        <v>142</v>
      </c>
      <c r="CO12" s="37">
        <v>142</v>
      </c>
      <c r="CP12" s="37">
        <v>142</v>
      </c>
      <c r="CQ12" s="37">
        <v>142</v>
      </c>
      <c r="CR12" s="37">
        <v>142</v>
      </c>
      <c r="CS12" s="37">
        <v>142</v>
      </c>
      <c r="CT12" s="37">
        <v>142</v>
      </c>
      <c r="CU12" s="37">
        <v>142</v>
      </c>
      <c r="CV12" s="37">
        <v>142</v>
      </c>
      <c r="CW12" s="37">
        <v>142</v>
      </c>
      <c r="CX12" s="37">
        <v>142</v>
      </c>
      <c r="CY12" s="37">
        <v>142</v>
      </c>
      <c r="CZ12" s="37">
        <v>142</v>
      </c>
      <c r="DA12" s="37">
        <v>142</v>
      </c>
      <c r="DB12" s="37">
        <v>142</v>
      </c>
      <c r="DC12" s="37">
        <v>142</v>
      </c>
      <c r="DD12" s="37">
        <v>142</v>
      </c>
      <c r="DE12" s="37">
        <v>142</v>
      </c>
      <c r="DF12" s="37">
        <v>142</v>
      </c>
      <c r="DG12" s="37">
        <v>142</v>
      </c>
      <c r="DH12" s="37">
        <v>142</v>
      </c>
      <c r="DI12" s="37">
        <v>142</v>
      </c>
      <c r="DJ12" s="37">
        <v>142</v>
      </c>
      <c r="DK12" s="37">
        <v>142</v>
      </c>
      <c r="DL12" s="37">
        <v>142</v>
      </c>
      <c r="DM12" s="37">
        <v>142</v>
      </c>
      <c r="DN12" s="37">
        <v>142</v>
      </c>
      <c r="DO12" s="37">
        <v>142</v>
      </c>
      <c r="DP12" s="37">
        <v>142</v>
      </c>
      <c r="DQ12" s="37">
        <v>142</v>
      </c>
      <c r="DR12" s="37">
        <v>142</v>
      </c>
      <c r="DS12" s="37">
        <v>142</v>
      </c>
      <c r="DT12" s="37">
        <v>142</v>
      </c>
      <c r="DU12" s="37">
        <v>142</v>
      </c>
      <c r="DV12" s="37">
        <v>142</v>
      </c>
      <c r="DW12" s="37">
        <v>142</v>
      </c>
      <c r="DX12" s="37">
        <v>142</v>
      </c>
      <c r="DY12" s="37">
        <v>142</v>
      </c>
      <c r="DZ12" s="37">
        <v>142</v>
      </c>
      <c r="EA12" s="37">
        <v>142</v>
      </c>
      <c r="EB12" s="37">
        <v>142</v>
      </c>
      <c r="EC12" s="37">
        <v>142</v>
      </c>
      <c r="ED12" s="37">
        <v>142</v>
      </c>
      <c r="EE12" s="37">
        <v>142</v>
      </c>
      <c r="EF12" s="37">
        <v>142</v>
      </c>
      <c r="EG12" s="37">
        <v>142</v>
      </c>
      <c r="EH12" s="37">
        <v>142</v>
      </c>
      <c r="EI12" s="37">
        <v>142</v>
      </c>
      <c r="EJ12" s="37">
        <v>142</v>
      </c>
      <c r="EK12" s="37">
        <v>142</v>
      </c>
      <c r="EL12" s="37">
        <v>142</v>
      </c>
      <c r="EM12" s="37">
        <v>142</v>
      </c>
      <c r="EN12" s="37">
        <v>142</v>
      </c>
      <c r="EO12" s="37">
        <v>142</v>
      </c>
      <c r="EP12" s="37">
        <v>142</v>
      </c>
      <c r="EQ12" s="37">
        <v>142</v>
      </c>
      <c r="ER12" s="37">
        <v>142</v>
      </c>
      <c r="ES12" s="37">
        <v>142</v>
      </c>
      <c r="ET12" s="37">
        <v>142</v>
      </c>
      <c r="EU12" s="37">
        <v>142</v>
      </c>
      <c r="EV12" s="37">
        <v>142</v>
      </c>
      <c r="EW12" s="37">
        <v>142</v>
      </c>
      <c r="EX12" s="37">
        <v>142</v>
      </c>
      <c r="EY12" s="37">
        <v>142</v>
      </c>
      <c r="EZ12" s="37">
        <v>142</v>
      </c>
      <c r="FA12" s="37">
        <v>142</v>
      </c>
      <c r="FB12" s="37">
        <v>142</v>
      </c>
      <c r="FC12" s="37">
        <v>142</v>
      </c>
      <c r="FD12" s="37">
        <v>142</v>
      </c>
      <c r="FE12" s="37">
        <v>142</v>
      </c>
      <c r="FF12" s="37">
        <v>142</v>
      </c>
      <c r="FG12" s="37">
        <v>142</v>
      </c>
      <c r="FH12" s="37">
        <v>142</v>
      </c>
      <c r="FI12" s="37">
        <v>142</v>
      </c>
      <c r="FJ12" s="37">
        <v>142</v>
      </c>
      <c r="FK12" s="37">
        <v>142</v>
      </c>
      <c r="FL12" s="37">
        <v>142</v>
      </c>
      <c r="FM12" s="37">
        <v>142</v>
      </c>
      <c r="FN12" s="37">
        <v>142</v>
      </c>
      <c r="FO12" s="37">
        <v>142</v>
      </c>
      <c r="FP12" s="37">
        <v>142</v>
      </c>
      <c r="FQ12" s="37">
        <v>142</v>
      </c>
      <c r="FR12" s="37">
        <v>142</v>
      </c>
      <c r="FS12" s="37">
        <v>142</v>
      </c>
      <c r="FT12" s="37">
        <v>142</v>
      </c>
      <c r="FU12" s="37">
        <v>142</v>
      </c>
      <c r="FV12" s="37">
        <v>142</v>
      </c>
      <c r="FW12" s="37">
        <v>142</v>
      </c>
      <c r="FX12" s="37">
        <v>142</v>
      </c>
      <c r="FY12" s="37">
        <v>142</v>
      </c>
      <c r="FZ12" s="37">
        <v>142</v>
      </c>
      <c r="GA12" s="37">
        <v>142</v>
      </c>
      <c r="GB12" s="37">
        <v>142</v>
      </c>
      <c r="GC12" s="37">
        <v>142</v>
      </c>
      <c r="GD12" s="37">
        <v>142</v>
      </c>
      <c r="GE12" s="37">
        <v>142</v>
      </c>
      <c r="GF12" s="37">
        <v>142</v>
      </c>
      <c r="GG12" s="37">
        <v>142</v>
      </c>
      <c r="GH12" s="37">
        <v>142</v>
      </c>
      <c r="GI12" s="37">
        <v>142</v>
      </c>
      <c r="GJ12" s="37">
        <v>142</v>
      </c>
      <c r="GK12" s="37">
        <v>142</v>
      </c>
      <c r="GL12" s="37">
        <v>142</v>
      </c>
      <c r="GM12" s="37">
        <v>142</v>
      </c>
      <c r="GN12" s="37">
        <v>142</v>
      </c>
      <c r="GO12" s="37">
        <v>142</v>
      </c>
      <c r="GP12" s="37">
        <v>142</v>
      </c>
      <c r="GQ12" s="37">
        <v>142</v>
      </c>
      <c r="GR12" s="37">
        <v>142</v>
      </c>
      <c r="GS12" s="37">
        <v>142</v>
      </c>
      <c r="GT12" s="37">
        <v>142</v>
      </c>
      <c r="GU12" s="37">
        <v>142</v>
      </c>
      <c r="GV12" s="37">
        <v>142</v>
      </c>
      <c r="GW12" s="37">
        <v>142</v>
      </c>
      <c r="GX12" s="37">
        <v>142</v>
      </c>
      <c r="GY12" s="37">
        <v>142</v>
      </c>
      <c r="GZ12" s="37">
        <v>142</v>
      </c>
      <c r="HA12" s="37">
        <v>142</v>
      </c>
      <c r="HB12" s="37">
        <v>142</v>
      </c>
      <c r="HC12" s="37">
        <v>142</v>
      </c>
      <c r="HD12" s="37">
        <v>142</v>
      </c>
      <c r="HE12" s="37">
        <v>142</v>
      </c>
      <c r="HF12" s="37">
        <v>142</v>
      </c>
      <c r="HG12" s="37">
        <v>142</v>
      </c>
      <c r="HH12" s="37">
        <v>142</v>
      </c>
      <c r="HI12" s="37">
        <v>142</v>
      </c>
      <c r="HJ12" s="37">
        <v>142</v>
      </c>
      <c r="HK12" s="37">
        <v>142</v>
      </c>
      <c r="HL12" s="37">
        <v>142</v>
      </c>
      <c r="HM12" s="37">
        <v>142</v>
      </c>
      <c r="HN12" s="37">
        <v>142</v>
      </c>
      <c r="HO12" s="37">
        <v>142</v>
      </c>
      <c r="HP12" s="37">
        <v>142</v>
      </c>
      <c r="HQ12" s="37">
        <v>142</v>
      </c>
      <c r="HR12" s="37">
        <v>142</v>
      </c>
      <c r="HS12" s="37">
        <v>142</v>
      </c>
      <c r="HT12" s="37">
        <v>142</v>
      </c>
      <c r="HU12" s="37">
        <v>142</v>
      </c>
      <c r="HV12" s="37">
        <v>142</v>
      </c>
      <c r="HW12" s="37">
        <v>142</v>
      </c>
      <c r="HX12" s="37">
        <v>142</v>
      </c>
      <c r="HY12" s="37">
        <v>142</v>
      </c>
      <c r="HZ12" s="37">
        <v>142</v>
      </c>
      <c r="IA12" s="37">
        <v>142</v>
      </c>
      <c r="IB12" s="37">
        <v>142</v>
      </c>
      <c r="IC12" s="37">
        <v>142</v>
      </c>
      <c r="ID12" s="37">
        <v>142</v>
      </c>
      <c r="IE12" s="37">
        <v>142</v>
      </c>
      <c r="IF12" s="37">
        <v>142</v>
      </c>
      <c r="IG12" s="37">
        <v>142</v>
      </c>
      <c r="IH12" s="37">
        <v>142</v>
      </c>
      <c r="II12" s="37">
        <v>142</v>
      </c>
      <c r="IJ12" s="37">
        <v>142</v>
      </c>
      <c r="IK12" s="37">
        <v>142</v>
      </c>
      <c r="IL12" s="37">
        <v>142</v>
      </c>
      <c r="IM12" s="37">
        <v>142</v>
      </c>
      <c r="IN12" s="37">
        <v>142</v>
      </c>
      <c r="IO12" s="37">
        <v>142</v>
      </c>
      <c r="IP12" s="37">
        <v>142</v>
      </c>
      <c r="IQ12" s="37">
        <v>142</v>
      </c>
      <c r="IR12" s="37">
        <v>142</v>
      </c>
      <c r="IS12" s="37">
        <v>142</v>
      </c>
      <c r="IT12" s="37">
        <v>142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97.790095490305006</v>
      </c>
      <c r="F26" s="14">
        <v>97.790095570774099</v>
      </c>
      <c r="G26" s="14">
        <v>97.790095570774099</v>
      </c>
      <c r="H26" s="14">
        <v>97.790095570774099</v>
      </c>
      <c r="I26" s="14">
        <v>97.790095570774099</v>
      </c>
      <c r="J26" s="14">
        <v>97.790095570774099</v>
      </c>
      <c r="K26" s="40">
        <v>97.790095570774099</v>
      </c>
      <c r="L26" s="40">
        <v>97.790095570774099</v>
      </c>
      <c r="M26" s="40">
        <v>97.790095570774099</v>
      </c>
      <c r="N26" s="40">
        <v>97.790095570774099</v>
      </c>
      <c r="O26" s="40">
        <v>97.790095570774099</v>
      </c>
      <c r="P26" s="40">
        <v>97.790095570774099</v>
      </c>
      <c r="Q26" s="40">
        <v>97.790095570774099</v>
      </c>
      <c r="R26" s="40">
        <v>97.790095570774099</v>
      </c>
      <c r="S26" s="40">
        <v>97.790095570774099</v>
      </c>
      <c r="T26" s="40">
        <v>97.790095570774099</v>
      </c>
      <c r="U26" s="40">
        <v>97.790095570774099</v>
      </c>
      <c r="V26" s="40">
        <v>97.790095570774099</v>
      </c>
      <c r="W26" s="40">
        <v>97.790095570774099</v>
      </c>
      <c r="X26" s="40">
        <v>97.790095570774099</v>
      </c>
      <c r="Y26" s="40">
        <v>97.790095570774099</v>
      </c>
      <c r="Z26" s="40">
        <v>97.790095570774099</v>
      </c>
      <c r="AA26" s="40">
        <v>97.790095570774099</v>
      </c>
      <c r="AB26" s="40">
        <v>97.790095570774099</v>
      </c>
      <c r="AC26" s="40">
        <v>97.790095570774099</v>
      </c>
      <c r="AD26" s="40">
        <v>97.790095570774099</v>
      </c>
      <c r="AE26" s="40">
        <v>97.790095570774099</v>
      </c>
      <c r="AF26" s="40">
        <v>97.790095570774099</v>
      </c>
      <c r="AG26" s="40">
        <v>97.790095570774099</v>
      </c>
      <c r="AH26" s="40">
        <v>97.790095570774099</v>
      </c>
      <c r="AI26" s="40">
        <v>97.790095570774099</v>
      </c>
      <c r="AJ26" s="40">
        <v>97.790095570774099</v>
      </c>
      <c r="AK26" s="40">
        <v>97.790095570774099</v>
      </c>
      <c r="AL26" s="40">
        <v>97.790095570774099</v>
      </c>
      <c r="AM26" s="40">
        <v>97.790095570774099</v>
      </c>
      <c r="AN26" s="40">
        <v>97.790095570774099</v>
      </c>
      <c r="AO26" s="40">
        <v>97.790095570774099</v>
      </c>
      <c r="AP26" s="40">
        <v>97.790095570774099</v>
      </c>
      <c r="AQ26" s="40">
        <v>97.790095570774099</v>
      </c>
      <c r="AR26" s="40">
        <v>97.790095570774099</v>
      </c>
      <c r="AS26" s="40">
        <v>97.790095570774099</v>
      </c>
      <c r="AT26" s="40">
        <v>97.790095570774099</v>
      </c>
      <c r="AU26" s="40">
        <v>97.790095570774099</v>
      </c>
      <c r="AV26" s="40">
        <v>97.790095570774099</v>
      </c>
      <c r="AW26" s="40">
        <v>97.790095570774099</v>
      </c>
      <c r="AX26" s="40">
        <v>97.790095570774099</v>
      </c>
      <c r="AY26" s="40">
        <v>97.790095570774099</v>
      </c>
      <c r="AZ26" s="40">
        <v>97.790095570774</v>
      </c>
      <c r="BA26" s="40">
        <v>97.790095570774099</v>
      </c>
      <c r="BB26" s="40">
        <v>97.790095570774099</v>
      </c>
      <c r="BC26" s="40">
        <v>97.801366724934596</v>
      </c>
      <c r="BD26" s="40">
        <v>97.801366740004298</v>
      </c>
      <c r="BE26" s="40">
        <v>97.801366740004298</v>
      </c>
      <c r="BF26" s="40">
        <v>97.801366740004298</v>
      </c>
      <c r="BG26" s="40">
        <v>97.801366740004298</v>
      </c>
      <c r="BH26" s="40">
        <v>97.801366740004298</v>
      </c>
      <c r="BI26" s="40">
        <v>97.801366740004298</v>
      </c>
      <c r="BJ26" s="40">
        <v>97.801366740004298</v>
      </c>
      <c r="BK26" s="40">
        <v>97.801366740004298</v>
      </c>
      <c r="BL26" s="40">
        <v>97.801366740004298</v>
      </c>
      <c r="BM26" s="40">
        <v>97.801366740004298</v>
      </c>
      <c r="BN26" s="40">
        <v>97.801366740004298</v>
      </c>
      <c r="BO26" s="40">
        <v>97.801366740004298</v>
      </c>
      <c r="BP26" s="40">
        <v>97.801366740004298</v>
      </c>
      <c r="BQ26" s="40">
        <v>97.801366740004298</v>
      </c>
      <c r="BR26" s="40">
        <v>97.801366740004298</v>
      </c>
      <c r="BS26" s="40">
        <v>97.801366740004298</v>
      </c>
      <c r="BT26" s="40">
        <v>97.801366740004298</v>
      </c>
      <c r="BU26" s="40">
        <v>97.801366740004298</v>
      </c>
      <c r="BV26" s="40">
        <v>97.801366740004298</v>
      </c>
      <c r="BW26" s="40">
        <v>97.801366740004298</v>
      </c>
      <c r="BX26" s="40">
        <v>97.801366740004298</v>
      </c>
      <c r="BY26" s="40">
        <v>97.801366740004298</v>
      </c>
      <c r="BZ26" s="40">
        <v>97.801366740004298</v>
      </c>
      <c r="CA26" s="40">
        <v>97.801366740004298</v>
      </c>
      <c r="CB26" s="40">
        <v>97.801366740004298</v>
      </c>
      <c r="CC26" s="40">
        <v>97.801366740004298</v>
      </c>
      <c r="CD26" s="40">
        <v>97.801366740004298</v>
      </c>
      <c r="CE26" s="40">
        <v>97.801366740004298</v>
      </c>
      <c r="CF26" s="40">
        <v>97.801366740004298</v>
      </c>
      <c r="CG26" s="40">
        <v>97.801366740004298</v>
      </c>
      <c r="CH26" s="40">
        <v>97.801366740004298</v>
      </c>
      <c r="CI26" s="40">
        <v>97.801366740004298</v>
      </c>
      <c r="CJ26" s="40">
        <v>97.801366740004298</v>
      </c>
      <c r="CK26" s="40">
        <v>97.801366740004298</v>
      </c>
      <c r="CL26" s="40">
        <v>97.801366740004298</v>
      </c>
      <c r="CM26" s="40">
        <v>97.801366740004298</v>
      </c>
      <c r="CN26" s="40">
        <v>97.801366740004298</v>
      </c>
      <c r="CO26" s="40">
        <v>97.801366740004298</v>
      </c>
      <c r="CP26" s="40">
        <v>97.801366740004298</v>
      </c>
      <c r="CQ26" s="40">
        <v>97.801366740004298</v>
      </c>
      <c r="CR26" s="40">
        <v>97.801366740004298</v>
      </c>
      <c r="CS26" s="40">
        <v>97.801366740004298</v>
      </c>
      <c r="CT26" s="40">
        <v>97.801366740004298</v>
      </c>
      <c r="CU26" s="40">
        <v>97.801366740004298</v>
      </c>
      <c r="CV26" s="40">
        <v>97.801366740004298</v>
      </c>
      <c r="CW26" s="40">
        <v>97.801366740004298</v>
      </c>
      <c r="CX26" s="40">
        <v>97.801366740004298</v>
      </c>
      <c r="CY26" s="40">
        <v>97.801366740004298</v>
      </c>
      <c r="CZ26" s="40">
        <v>97.801366740004298</v>
      </c>
      <c r="DA26" s="40">
        <v>97.806987693325794</v>
      </c>
      <c r="DB26" s="40">
        <v>97.806987697998096</v>
      </c>
      <c r="DC26" s="40">
        <v>97.806987697998096</v>
      </c>
      <c r="DD26" s="40">
        <v>97.806987697998096</v>
      </c>
      <c r="DE26" s="40">
        <v>97.806987697998096</v>
      </c>
      <c r="DF26" s="40">
        <v>97.806987697998096</v>
      </c>
      <c r="DG26" s="40">
        <v>97.806987697998096</v>
      </c>
      <c r="DH26" s="40">
        <v>97.806987697998096</v>
      </c>
      <c r="DI26" s="40">
        <v>97.806987697998096</v>
      </c>
      <c r="DJ26" s="40">
        <v>97.806987697998096</v>
      </c>
      <c r="DK26" s="40">
        <v>97.806987697998096</v>
      </c>
      <c r="DL26" s="40">
        <v>97.806987697998096</v>
      </c>
      <c r="DM26" s="40">
        <v>97.806987697998096</v>
      </c>
      <c r="DN26" s="40">
        <v>97.806987697998096</v>
      </c>
      <c r="DO26" s="40">
        <v>97.806987697998096</v>
      </c>
      <c r="DP26" s="40">
        <v>97.806987697998096</v>
      </c>
      <c r="DQ26" s="40">
        <v>97.806987697998096</v>
      </c>
      <c r="DR26" s="40">
        <v>97.806987697998096</v>
      </c>
      <c r="DS26" s="40">
        <v>97.806987697998096</v>
      </c>
      <c r="DT26" s="40">
        <v>97.806987697998096</v>
      </c>
      <c r="DU26" s="40">
        <v>97.806987697998096</v>
      </c>
      <c r="DV26" s="40">
        <v>97.806987697998096</v>
      </c>
      <c r="DW26" s="40">
        <v>97.806987697998096</v>
      </c>
      <c r="DX26" s="40">
        <v>97.806987697998096</v>
      </c>
      <c r="DY26" s="40">
        <v>97.806987697998096</v>
      </c>
      <c r="DZ26" s="40">
        <v>97.806987697998096</v>
      </c>
      <c r="EA26" s="40">
        <v>97.806987697998096</v>
      </c>
      <c r="EB26" s="40">
        <v>97.806987697998096</v>
      </c>
      <c r="EC26" s="40">
        <v>97.806987697998096</v>
      </c>
      <c r="ED26" s="40">
        <v>97.806987697998096</v>
      </c>
      <c r="EE26" s="40">
        <v>97.806987697998096</v>
      </c>
      <c r="EF26" s="40">
        <v>97.806987697998096</v>
      </c>
      <c r="EG26" s="40">
        <v>97.806987697998096</v>
      </c>
      <c r="EH26" s="40">
        <v>97.806987697998096</v>
      </c>
      <c r="EI26" s="40">
        <v>97.806987697998096</v>
      </c>
      <c r="EJ26" s="40">
        <v>97.806987697998096</v>
      </c>
      <c r="EK26" s="40">
        <v>97.806987697998096</v>
      </c>
      <c r="EL26" s="40">
        <v>97.806987697998096</v>
      </c>
      <c r="EM26" s="40">
        <v>97.806987697998096</v>
      </c>
      <c r="EN26" s="40">
        <v>97.806987697998096</v>
      </c>
      <c r="EO26" s="40">
        <v>97.806987697998096</v>
      </c>
      <c r="EP26" s="40">
        <v>97.806987697998096</v>
      </c>
      <c r="EQ26" s="40">
        <v>97.806987697998096</v>
      </c>
      <c r="ER26" s="40">
        <v>97.806987697998096</v>
      </c>
      <c r="ES26" s="40">
        <v>97.806987697998096</v>
      </c>
      <c r="ET26" s="40">
        <v>97.806987697998096</v>
      </c>
      <c r="EU26" s="40">
        <v>97.806987697998096</v>
      </c>
      <c r="EV26" s="40">
        <v>97.806987697998096</v>
      </c>
      <c r="EW26" s="40">
        <v>97.806987697998096</v>
      </c>
      <c r="EX26" s="40">
        <v>97.806987697998096</v>
      </c>
      <c r="EY26" s="40">
        <v>97.795735952704604</v>
      </c>
      <c r="EZ26" s="40">
        <v>97.795735952704604</v>
      </c>
      <c r="FA26" s="40">
        <v>97.795735952704703</v>
      </c>
      <c r="FB26" s="40">
        <v>97.795735952704703</v>
      </c>
      <c r="FC26" s="40">
        <v>97.795735952704703</v>
      </c>
      <c r="FD26" s="40">
        <v>97.795735952704703</v>
      </c>
      <c r="FE26" s="40">
        <v>97.795735952704703</v>
      </c>
      <c r="FF26" s="40">
        <v>97.795735952704703</v>
      </c>
      <c r="FG26" s="40">
        <v>97.795735952704703</v>
      </c>
      <c r="FH26" s="40">
        <v>97.795735952704604</v>
      </c>
      <c r="FI26" s="40">
        <v>97.795735952704703</v>
      </c>
      <c r="FJ26" s="40">
        <v>97.795735952704703</v>
      </c>
      <c r="FK26" s="40">
        <v>97.795735952704703</v>
      </c>
      <c r="FL26" s="40">
        <v>97.795735952704703</v>
      </c>
      <c r="FM26" s="40">
        <v>97.795735952704703</v>
      </c>
      <c r="FN26" s="40">
        <v>97.795735952704604</v>
      </c>
      <c r="FO26" s="40">
        <v>97.795735952704703</v>
      </c>
      <c r="FP26" s="40">
        <v>97.795735952704703</v>
      </c>
      <c r="FQ26" s="40">
        <v>97.795735952704604</v>
      </c>
      <c r="FR26" s="40">
        <v>97.795735952704703</v>
      </c>
      <c r="FS26" s="40">
        <v>97.795735952704703</v>
      </c>
      <c r="FT26" s="40">
        <v>97.795735952704604</v>
      </c>
      <c r="FU26" s="40">
        <v>97.795735952704703</v>
      </c>
      <c r="FV26" s="40">
        <v>97.795735952704703</v>
      </c>
      <c r="FW26" s="40">
        <v>97.795735952704604</v>
      </c>
      <c r="FX26" s="40">
        <v>97.795735952704703</v>
      </c>
      <c r="FY26" s="40">
        <v>97.795735952704703</v>
      </c>
      <c r="FZ26" s="40">
        <v>97.795735952704703</v>
      </c>
      <c r="GA26" s="40">
        <v>97.795735952704703</v>
      </c>
      <c r="GB26" s="40">
        <v>97.795735952704703</v>
      </c>
      <c r="GC26" s="40">
        <v>97.795735952704703</v>
      </c>
      <c r="GD26" s="40">
        <v>97.795735952704703</v>
      </c>
      <c r="GE26" s="40">
        <v>97.795735952704604</v>
      </c>
      <c r="GF26" s="40">
        <v>97.795735952704604</v>
      </c>
      <c r="GG26" s="40">
        <v>97.795735952704703</v>
      </c>
      <c r="GH26" s="40">
        <v>97.795735952704604</v>
      </c>
      <c r="GI26" s="40">
        <v>97.795735952704703</v>
      </c>
      <c r="GJ26" s="40">
        <v>97.795735952704703</v>
      </c>
      <c r="GK26" s="40">
        <v>97.795735952704703</v>
      </c>
      <c r="GL26" s="40">
        <v>97.795735952704703</v>
      </c>
      <c r="GM26" s="40">
        <v>97.795735952704703</v>
      </c>
      <c r="GN26" s="40">
        <v>97.795735952704703</v>
      </c>
      <c r="GO26" s="40">
        <v>97.795735952704703</v>
      </c>
      <c r="GP26" s="40">
        <v>97.795735952704703</v>
      </c>
      <c r="GQ26" s="40">
        <v>97.795735952704604</v>
      </c>
      <c r="GR26" s="40">
        <v>97.795735952704703</v>
      </c>
      <c r="GS26" s="40">
        <v>97.795735952704703</v>
      </c>
      <c r="GT26" s="40">
        <v>97.795735952704604</v>
      </c>
      <c r="GU26" s="40">
        <v>97.795735952704604</v>
      </c>
      <c r="GV26" s="40">
        <v>97.795735952704604</v>
      </c>
      <c r="GW26" s="40">
        <v>97.784445822627603</v>
      </c>
      <c r="GX26" s="40">
        <v>97.7844458325159</v>
      </c>
      <c r="GY26" s="40">
        <v>97.7844458325159</v>
      </c>
      <c r="GZ26" s="40">
        <v>97.7844458325159</v>
      </c>
      <c r="HA26" s="40">
        <v>97.7844458325159</v>
      </c>
      <c r="HB26" s="40">
        <v>97.7844458325159</v>
      </c>
      <c r="HC26" s="40">
        <v>97.7844458325159</v>
      </c>
      <c r="HD26" s="40">
        <v>97.7844458325159</v>
      </c>
      <c r="HE26" s="40">
        <v>97.7844458325159</v>
      </c>
      <c r="HF26" s="40">
        <v>97.7844458325159</v>
      </c>
      <c r="HG26" s="40">
        <v>97.7844458325159</v>
      </c>
      <c r="HH26" s="40">
        <v>97.7844458325159</v>
      </c>
      <c r="HI26" s="40">
        <v>97.7844458325159</v>
      </c>
      <c r="HJ26" s="40">
        <v>97.7844458325159</v>
      </c>
      <c r="HK26" s="40">
        <v>97.7844458325159</v>
      </c>
      <c r="HL26" s="40">
        <v>97.7844458325159</v>
      </c>
      <c r="HM26" s="40">
        <v>97.7844458325159</v>
      </c>
      <c r="HN26" s="40">
        <v>97.7844458325159</v>
      </c>
      <c r="HO26" s="40">
        <v>97.7844458325159</v>
      </c>
      <c r="HP26" s="40">
        <v>97.7844458325159</v>
      </c>
      <c r="HQ26" s="40">
        <v>97.7844458325159</v>
      </c>
      <c r="HR26" s="40">
        <v>97.7844458325159</v>
      </c>
      <c r="HS26" s="40">
        <v>97.7844458325159</v>
      </c>
      <c r="HT26" s="40">
        <v>97.7844458325159</v>
      </c>
      <c r="HU26" s="40">
        <v>97.7844458325159</v>
      </c>
      <c r="HV26" s="40">
        <v>97.7844458325159</v>
      </c>
      <c r="HW26" s="40">
        <v>97.7844458325159</v>
      </c>
      <c r="HX26" s="40">
        <v>97.7844458325159</v>
      </c>
      <c r="HY26" s="40">
        <v>97.7844458325159</v>
      </c>
      <c r="HZ26" s="40">
        <v>97.7844458325159</v>
      </c>
      <c r="IA26" s="40">
        <v>97.7844458325159</v>
      </c>
      <c r="IB26" s="40">
        <v>97.7844458325159</v>
      </c>
      <c r="IC26" s="40">
        <v>97.7844458325159</v>
      </c>
      <c r="ID26" s="40">
        <v>97.7844458325159</v>
      </c>
      <c r="IE26" s="40">
        <v>97.7844458325159</v>
      </c>
      <c r="IF26" s="40">
        <v>97.7844458325159</v>
      </c>
      <c r="IG26" s="40">
        <v>97.7844458325159</v>
      </c>
      <c r="IH26" s="40">
        <v>97.7844458325159</v>
      </c>
      <c r="II26" s="40">
        <v>97.7844458325159</v>
      </c>
      <c r="IJ26" s="40">
        <v>97.7844458325159</v>
      </c>
      <c r="IK26" s="40">
        <v>97.784445832515999</v>
      </c>
      <c r="IL26" s="40">
        <v>97.7844458325159</v>
      </c>
      <c r="IM26" s="40">
        <v>97.7844458325159</v>
      </c>
      <c r="IN26" s="40">
        <v>97.7844458325159</v>
      </c>
      <c r="IO26" s="40">
        <v>97.7844458325159</v>
      </c>
      <c r="IP26" s="40">
        <v>97.7844458325159</v>
      </c>
      <c r="IQ26" s="40">
        <v>97.7844458325159</v>
      </c>
      <c r="IR26" s="40">
        <v>97.7844458325159</v>
      </c>
      <c r="IS26" s="40">
        <v>97.7844458325159</v>
      </c>
      <c r="IT26" s="40">
        <v>97.784445832515999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93.536697561551094</v>
      </c>
      <c r="F27" s="14">
        <v>93.536697787787404</v>
      </c>
      <c r="G27" s="14">
        <v>93.536697787787404</v>
      </c>
      <c r="H27" s="14">
        <v>93.536697787787404</v>
      </c>
      <c r="I27" s="14">
        <v>93.536697787787404</v>
      </c>
      <c r="J27" s="14">
        <v>93.536697787787404</v>
      </c>
      <c r="K27" s="39">
        <v>93.536697787787404</v>
      </c>
      <c r="L27" s="39">
        <v>93.536697787787404</v>
      </c>
      <c r="M27" s="39">
        <v>93.536697787787404</v>
      </c>
      <c r="N27" s="39">
        <v>93.536697787787404</v>
      </c>
      <c r="O27" s="39">
        <v>93.536697787787404</v>
      </c>
      <c r="P27" s="39">
        <v>93.536697787787404</v>
      </c>
      <c r="Q27" s="39">
        <v>93.536697787787404</v>
      </c>
      <c r="R27" s="39">
        <v>93.536697787787404</v>
      </c>
      <c r="S27" s="39">
        <v>93.536697787787404</v>
      </c>
      <c r="T27" s="39">
        <v>93.536697787787404</v>
      </c>
      <c r="U27" s="39">
        <v>93.536697787787404</v>
      </c>
      <c r="V27" s="39">
        <v>93.536697787787404</v>
      </c>
      <c r="W27" s="39">
        <v>93.536697787787404</v>
      </c>
      <c r="X27" s="39">
        <v>93.536697787787404</v>
      </c>
      <c r="Y27" s="39">
        <v>93.536697787787404</v>
      </c>
      <c r="Z27" s="39">
        <v>93.536697787787404</v>
      </c>
      <c r="AA27" s="39">
        <v>93.536697787787404</v>
      </c>
      <c r="AB27" s="39">
        <v>93.536697787787404</v>
      </c>
      <c r="AC27" s="39">
        <v>93.536697787787404</v>
      </c>
      <c r="AD27" s="39">
        <v>93.536697787787404</v>
      </c>
      <c r="AE27" s="39">
        <v>93.536697787787404</v>
      </c>
      <c r="AF27" s="39">
        <v>93.536697787787404</v>
      </c>
      <c r="AG27" s="39">
        <v>93.536697787787404</v>
      </c>
      <c r="AH27" s="39">
        <v>93.536697787787404</v>
      </c>
      <c r="AI27" s="39">
        <v>93.536697787787404</v>
      </c>
      <c r="AJ27" s="39">
        <v>93.536697787787404</v>
      </c>
      <c r="AK27" s="39">
        <v>93.536697787787404</v>
      </c>
      <c r="AL27" s="39">
        <v>93.536697787787404</v>
      </c>
      <c r="AM27" s="39">
        <v>93.536697787787404</v>
      </c>
      <c r="AN27" s="39">
        <v>93.536697787787404</v>
      </c>
      <c r="AO27" s="39">
        <v>93.536697787787404</v>
      </c>
      <c r="AP27" s="39">
        <v>93.536697787787404</v>
      </c>
      <c r="AQ27" s="39">
        <v>93.536697787787404</v>
      </c>
      <c r="AR27" s="39">
        <v>93.536697787787404</v>
      </c>
      <c r="AS27" s="39">
        <v>93.536697787787404</v>
      </c>
      <c r="AT27" s="39">
        <v>93.536697787787404</v>
      </c>
      <c r="AU27" s="39">
        <v>93.536697787787404</v>
      </c>
      <c r="AV27" s="39">
        <v>93.536697787787404</v>
      </c>
      <c r="AW27" s="39">
        <v>93.536697787787404</v>
      </c>
      <c r="AX27" s="39">
        <v>93.536697787787404</v>
      </c>
      <c r="AY27" s="39">
        <v>93.536697787787404</v>
      </c>
      <c r="AZ27" s="39">
        <v>93.536697787787404</v>
      </c>
      <c r="BA27" s="39">
        <v>93.536697787787503</v>
      </c>
      <c r="BB27" s="39">
        <v>93.536697787787404</v>
      </c>
      <c r="BC27" s="39">
        <v>93.568315374156398</v>
      </c>
      <c r="BD27" s="39">
        <v>93.568315416278097</v>
      </c>
      <c r="BE27" s="39">
        <v>93.568315416278097</v>
      </c>
      <c r="BF27" s="39">
        <v>93.568315416278097</v>
      </c>
      <c r="BG27" s="39">
        <v>93.568315416278097</v>
      </c>
      <c r="BH27" s="39">
        <v>93.568315416278097</v>
      </c>
      <c r="BI27" s="39">
        <v>93.568315416278097</v>
      </c>
      <c r="BJ27" s="39">
        <v>93.568315416278097</v>
      </c>
      <c r="BK27" s="39">
        <v>93.568315416278097</v>
      </c>
      <c r="BL27" s="39">
        <v>93.568315416278097</v>
      </c>
      <c r="BM27" s="39">
        <v>93.568315416278097</v>
      </c>
      <c r="BN27" s="39">
        <v>93.568315416278097</v>
      </c>
      <c r="BO27" s="39">
        <v>93.568315416278097</v>
      </c>
      <c r="BP27" s="39">
        <v>93.568315416278097</v>
      </c>
      <c r="BQ27" s="39">
        <v>93.568315416278097</v>
      </c>
      <c r="BR27" s="39">
        <v>93.568315416278097</v>
      </c>
      <c r="BS27" s="39">
        <v>93.568315416278097</v>
      </c>
      <c r="BT27" s="39">
        <v>93.568315416278097</v>
      </c>
      <c r="BU27" s="39">
        <v>93.568315416278097</v>
      </c>
      <c r="BV27" s="39">
        <v>93.568315416278097</v>
      </c>
      <c r="BW27" s="39">
        <v>93.568315416278097</v>
      </c>
      <c r="BX27" s="39">
        <v>93.568315416278097</v>
      </c>
      <c r="BY27" s="39">
        <v>93.568315416278097</v>
      </c>
      <c r="BZ27" s="39">
        <v>93.568315416278097</v>
      </c>
      <c r="CA27" s="39">
        <v>93.568315416278097</v>
      </c>
      <c r="CB27" s="39">
        <v>93.568315416278097</v>
      </c>
      <c r="CC27" s="39">
        <v>93.568315416278097</v>
      </c>
      <c r="CD27" s="39">
        <v>93.568315416278097</v>
      </c>
      <c r="CE27" s="39">
        <v>93.568315416278097</v>
      </c>
      <c r="CF27" s="39">
        <v>93.568315416278097</v>
      </c>
      <c r="CG27" s="39">
        <v>93.568315416278097</v>
      </c>
      <c r="CH27" s="39">
        <v>93.568315416278097</v>
      </c>
      <c r="CI27" s="39">
        <v>93.568315416278097</v>
      </c>
      <c r="CJ27" s="39">
        <v>93.568315416278097</v>
      </c>
      <c r="CK27" s="39">
        <v>93.568315416278097</v>
      </c>
      <c r="CL27" s="39">
        <v>93.568315416278097</v>
      </c>
      <c r="CM27" s="39">
        <v>93.568315416278097</v>
      </c>
      <c r="CN27" s="39">
        <v>93.568315416278097</v>
      </c>
      <c r="CO27" s="39">
        <v>93.568315416278097</v>
      </c>
      <c r="CP27" s="39">
        <v>93.568315416278097</v>
      </c>
      <c r="CQ27" s="39">
        <v>93.568315416278097</v>
      </c>
      <c r="CR27" s="39">
        <v>93.568315416278097</v>
      </c>
      <c r="CS27" s="39">
        <v>93.568315416278097</v>
      </c>
      <c r="CT27" s="39">
        <v>93.568315416278097</v>
      </c>
      <c r="CU27" s="39">
        <v>93.568315416278097</v>
      </c>
      <c r="CV27" s="39">
        <v>93.568315416278097</v>
      </c>
      <c r="CW27" s="39">
        <v>93.568315416278097</v>
      </c>
      <c r="CX27" s="39">
        <v>93.568315416278097</v>
      </c>
      <c r="CY27" s="39">
        <v>93.568315416278097</v>
      </c>
      <c r="CZ27" s="39">
        <v>93.568315416278097</v>
      </c>
      <c r="DA27" s="39">
        <v>93.584085019548397</v>
      </c>
      <c r="DB27" s="39">
        <v>93.584085032648304</v>
      </c>
      <c r="DC27" s="39">
        <v>93.584085032648204</v>
      </c>
      <c r="DD27" s="39">
        <v>93.584085032648204</v>
      </c>
      <c r="DE27" s="39">
        <v>93.584085032648304</v>
      </c>
      <c r="DF27" s="39">
        <v>93.584085032648304</v>
      </c>
      <c r="DG27" s="39">
        <v>93.584085032648204</v>
      </c>
      <c r="DH27" s="39">
        <v>93.584085032648304</v>
      </c>
      <c r="DI27" s="39">
        <v>93.584085032648204</v>
      </c>
      <c r="DJ27" s="39">
        <v>93.584085032648204</v>
      </c>
      <c r="DK27" s="39">
        <v>93.584085032648304</v>
      </c>
      <c r="DL27" s="39">
        <v>93.584085032648304</v>
      </c>
      <c r="DM27" s="39">
        <v>93.584085032648204</v>
      </c>
      <c r="DN27" s="39">
        <v>93.584085032648204</v>
      </c>
      <c r="DO27" s="39">
        <v>93.584085032648304</v>
      </c>
      <c r="DP27" s="39">
        <v>93.584085032648204</v>
      </c>
      <c r="DQ27" s="39">
        <v>93.584085032648204</v>
      </c>
      <c r="DR27" s="39">
        <v>93.584085032648204</v>
      </c>
      <c r="DS27" s="39">
        <v>93.584085032648304</v>
      </c>
      <c r="DT27" s="39">
        <v>93.584085032648304</v>
      </c>
      <c r="DU27" s="39">
        <v>93.584085032648204</v>
      </c>
      <c r="DV27" s="39">
        <v>93.584085032648304</v>
      </c>
      <c r="DW27" s="39">
        <v>93.584085032648304</v>
      </c>
      <c r="DX27" s="39">
        <v>93.584085032648304</v>
      </c>
      <c r="DY27" s="39">
        <v>93.584085032648304</v>
      </c>
      <c r="DZ27" s="39">
        <v>93.584085032648304</v>
      </c>
      <c r="EA27" s="39">
        <v>93.584085032648304</v>
      </c>
      <c r="EB27" s="39">
        <v>93.584085032648204</v>
      </c>
      <c r="EC27" s="39">
        <v>93.584085032648304</v>
      </c>
      <c r="ED27" s="39">
        <v>93.584085032648304</v>
      </c>
      <c r="EE27" s="39">
        <v>93.584085032648304</v>
      </c>
      <c r="EF27" s="39">
        <v>93.584085032648204</v>
      </c>
      <c r="EG27" s="39">
        <v>93.584085032648304</v>
      </c>
      <c r="EH27" s="39">
        <v>93.584085032648204</v>
      </c>
      <c r="EI27" s="39">
        <v>93.584085032648304</v>
      </c>
      <c r="EJ27" s="39">
        <v>93.584085032648304</v>
      </c>
      <c r="EK27" s="39">
        <v>93.584085032648304</v>
      </c>
      <c r="EL27" s="39">
        <v>93.584085032648204</v>
      </c>
      <c r="EM27" s="39">
        <v>93.584085032648304</v>
      </c>
      <c r="EN27" s="39">
        <v>93.584085032648204</v>
      </c>
      <c r="EO27" s="39">
        <v>93.584085032648304</v>
      </c>
      <c r="EP27" s="39">
        <v>93.584085032648204</v>
      </c>
      <c r="EQ27" s="39">
        <v>93.584085032648204</v>
      </c>
      <c r="ER27" s="39">
        <v>93.584085032648304</v>
      </c>
      <c r="ES27" s="39">
        <v>93.584085032648304</v>
      </c>
      <c r="ET27" s="39">
        <v>93.584085032648204</v>
      </c>
      <c r="EU27" s="39">
        <v>93.584085032648204</v>
      </c>
      <c r="EV27" s="39">
        <v>93.584085032648304</v>
      </c>
      <c r="EW27" s="39">
        <v>93.584085032648204</v>
      </c>
      <c r="EX27" s="39">
        <v>93.584085032648304</v>
      </c>
      <c r="EY27" s="39">
        <v>93.552519446262195</v>
      </c>
      <c r="EZ27" s="39">
        <v>93.552519446262195</v>
      </c>
      <c r="FA27" s="39">
        <v>93.552519446262195</v>
      </c>
      <c r="FB27" s="39">
        <v>93.552519446262195</v>
      </c>
      <c r="FC27" s="39">
        <v>93.552519446262295</v>
      </c>
      <c r="FD27" s="39">
        <v>93.552519446262295</v>
      </c>
      <c r="FE27" s="39">
        <v>93.552519446262195</v>
      </c>
      <c r="FF27" s="39">
        <v>93.552519446262295</v>
      </c>
      <c r="FG27" s="39">
        <v>93.552519446262295</v>
      </c>
      <c r="FH27" s="39">
        <v>93.552519446262195</v>
      </c>
      <c r="FI27" s="39">
        <v>93.552519446262295</v>
      </c>
      <c r="FJ27" s="39">
        <v>93.552519446262195</v>
      </c>
      <c r="FK27" s="39">
        <v>93.552519446262195</v>
      </c>
      <c r="FL27" s="39">
        <v>93.552519446262295</v>
      </c>
      <c r="FM27" s="39">
        <v>93.552519446262195</v>
      </c>
      <c r="FN27" s="39">
        <v>93.552519446262195</v>
      </c>
      <c r="FO27" s="39">
        <v>93.552519446262295</v>
      </c>
      <c r="FP27" s="39">
        <v>93.552519446262295</v>
      </c>
      <c r="FQ27" s="39">
        <v>93.552519446262195</v>
      </c>
      <c r="FR27" s="39">
        <v>93.552519446262195</v>
      </c>
      <c r="FS27" s="39">
        <v>93.552519446262195</v>
      </c>
      <c r="FT27" s="39">
        <v>93.552519446262195</v>
      </c>
      <c r="FU27" s="39">
        <v>93.552519446262195</v>
      </c>
      <c r="FV27" s="39">
        <v>93.552519446262195</v>
      </c>
      <c r="FW27" s="39">
        <v>93.552519446262195</v>
      </c>
      <c r="FX27" s="39">
        <v>93.552519446262295</v>
      </c>
      <c r="FY27" s="39">
        <v>93.552519446262295</v>
      </c>
      <c r="FZ27" s="39">
        <v>93.552519446262295</v>
      </c>
      <c r="GA27" s="39">
        <v>93.552519446262195</v>
      </c>
      <c r="GB27" s="39">
        <v>93.552519446262295</v>
      </c>
      <c r="GC27" s="39">
        <v>93.552519446262295</v>
      </c>
      <c r="GD27" s="39">
        <v>93.552519446262295</v>
      </c>
      <c r="GE27" s="39">
        <v>93.552519446262195</v>
      </c>
      <c r="GF27" s="39">
        <v>93.552519446262195</v>
      </c>
      <c r="GG27" s="39">
        <v>93.552519446262195</v>
      </c>
      <c r="GH27" s="39">
        <v>93.552519446262195</v>
      </c>
      <c r="GI27" s="39">
        <v>93.552519446262195</v>
      </c>
      <c r="GJ27" s="39">
        <v>93.552519446262195</v>
      </c>
      <c r="GK27" s="39">
        <v>93.552519446262195</v>
      </c>
      <c r="GL27" s="39">
        <v>93.552519446262295</v>
      </c>
      <c r="GM27" s="39">
        <v>93.552519446262295</v>
      </c>
      <c r="GN27" s="39">
        <v>93.552519446262195</v>
      </c>
      <c r="GO27" s="39">
        <v>93.552519446262295</v>
      </c>
      <c r="GP27" s="39">
        <v>93.552519446262195</v>
      </c>
      <c r="GQ27" s="39">
        <v>93.552519446262195</v>
      </c>
      <c r="GR27" s="39">
        <v>93.552519446262195</v>
      </c>
      <c r="GS27" s="39">
        <v>93.552519446262195</v>
      </c>
      <c r="GT27" s="39">
        <v>93.552519446262195</v>
      </c>
      <c r="GU27" s="39">
        <v>93.552519446262195</v>
      </c>
      <c r="GV27" s="39">
        <v>93.552519446262195</v>
      </c>
      <c r="GW27" s="39">
        <v>93.520851088398899</v>
      </c>
      <c r="GX27" s="39">
        <v>93.520851115983305</v>
      </c>
      <c r="GY27" s="39">
        <v>93.520851115983405</v>
      </c>
      <c r="GZ27" s="39">
        <v>93.520851115983305</v>
      </c>
      <c r="HA27" s="39">
        <v>93.520851115983305</v>
      </c>
      <c r="HB27" s="39">
        <v>93.520851115983305</v>
      </c>
      <c r="HC27" s="39">
        <v>93.520851115983305</v>
      </c>
      <c r="HD27" s="39">
        <v>93.520851115983305</v>
      </c>
      <c r="HE27" s="39">
        <v>93.520851115983305</v>
      </c>
      <c r="HF27" s="39">
        <v>93.520851115983305</v>
      </c>
      <c r="HG27" s="39">
        <v>93.520851115983305</v>
      </c>
      <c r="HH27" s="39">
        <v>93.520851115983305</v>
      </c>
      <c r="HI27" s="39">
        <v>93.520851115983305</v>
      </c>
      <c r="HJ27" s="39">
        <v>93.520851115983305</v>
      </c>
      <c r="HK27" s="39">
        <v>93.520851115983305</v>
      </c>
      <c r="HL27" s="39">
        <v>93.520851115983305</v>
      </c>
      <c r="HM27" s="39">
        <v>93.520851115983305</v>
      </c>
      <c r="HN27" s="39">
        <v>93.520851115983305</v>
      </c>
      <c r="HO27" s="39">
        <v>93.520851115983305</v>
      </c>
      <c r="HP27" s="39">
        <v>93.520851115983305</v>
      </c>
      <c r="HQ27" s="39">
        <v>93.520851115983305</v>
      </c>
      <c r="HR27" s="39">
        <v>93.520851115983305</v>
      </c>
      <c r="HS27" s="39">
        <v>93.520851115983305</v>
      </c>
      <c r="HT27" s="39">
        <v>93.520851115983305</v>
      </c>
      <c r="HU27" s="39">
        <v>93.520851115983305</v>
      </c>
      <c r="HV27" s="39">
        <v>93.520851115983305</v>
      </c>
      <c r="HW27" s="39">
        <v>93.520851115983305</v>
      </c>
      <c r="HX27" s="39">
        <v>93.520851115983305</v>
      </c>
      <c r="HY27" s="39">
        <v>93.520851115983305</v>
      </c>
      <c r="HZ27" s="39">
        <v>93.520851115983305</v>
      </c>
      <c r="IA27" s="39">
        <v>93.520851115983305</v>
      </c>
      <c r="IB27" s="39">
        <v>93.520851115983305</v>
      </c>
      <c r="IC27" s="39">
        <v>93.520851115983305</v>
      </c>
      <c r="ID27" s="39">
        <v>93.520851115983305</v>
      </c>
      <c r="IE27" s="39">
        <v>93.520851115983305</v>
      </c>
      <c r="IF27" s="39">
        <v>93.520851115983305</v>
      </c>
      <c r="IG27" s="39">
        <v>93.520851115983305</v>
      </c>
      <c r="IH27" s="39">
        <v>93.520851115983305</v>
      </c>
      <c r="II27" s="39">
        <v>93.520851115983305</v>
      </c>
      <c r="IJ27" s="39">
        <v>93.520851115983305</v>
      </c>
      <c r="IK27" s="39">
        <v>93.520851115983305</v>
      </c>
      <c r="IL27" s="39">
        <v>93.520851115983305</v>
      </c>
      <c r="IM27" s="39">
        <v>93.520851115983305</v>
      </c>
      <c r="IN27" s="39">
        <v>93.520851115983305</v>
      </c>
      <c r="IO27" s="39">
        <v>93.520851115983305</v>
      </c>
      <c r="IP27" s="39">
        <v>93.520851115983305</v>
      </c>
      <c r="IQ27" s="39">
        <v>93.520851115983305</v>
      </c>
      <c r="IR27" s="39">
        <v>93.520851115983305</v>
      </c>
      <c r="IS27" s="39">
        <v>93.520851115983305</v>
      </c>
      <c r="IT27" s="39">
        <v>93.520851115983305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70.724901573512497</v>
      </c>
      <c r="F28" s="14">
        <v>70.724899796173204</v>
      </c>
      <c r="G28" s="14">
        <v>70.724899796173105</v>
      </c>
      <c r="H28" s="14">
        <v>70.724899796173105</v>
      </c>
      <c r="I28" s="14">
        <v>70.724899796173105</v>
      </c>
      <c r="J28" s="14">
        <v>70.724899796173105</v>
      </c>
      <c r="K28" s="39">
        <v>70.724899796173204</v>
      </c>
      <c r="L28" s="39">
        <v>70.724899796173005</v>
      </c>
      <c r="M28" s="39">
        <v>70.724899796173304</v>
      </c>
      <c r="N28" s="39">
        <v>70.724899796173204</v>
      </c>
      <c r="O28" s="39">
        <v>70.724899796173105</v>
      </c>
      <c r="P28" s="39">
        <v>70.724899796173204</v>
      </c>
      <c r="Q28" s="39">
        <v>70.724899796173204</v>
      </c>
      <c r="R28" s="39">
        <v>70.724899796173204</v>
      </c>
      <c r="S28" s="39">
        <v>70.724899796173204</v>
      </c>
      <c r="T28" s="39">
        <v>70.724899796173204</v>
      </c>
      <c r="U28" s="39">
        <v>70.724899796173105</v>
      </c>
      <c r="V28" s="39">
        <v>70.724899796173204</v>
      </c>
      <c r="W28" s="39">
        <v>70.724899796173304</v>
      </c>
      <c r="X28" s="39">
        <v>70.724899796173204</v>
      </c>
      <c r="Y28" s="39">
        <v>70.724899796173204</v>
      </c>
      <c r="Z28" s="39">
        <v>70.724899796173204</v>
      </c>
      <c r="AA28" s="39">
        <v>70.724899796173304</v>
      </c>
      <c r="AB28" s="39">
        <v>70.724899796173105</v>
      </c>
      <c r="AC28" s="39">
        <v>70.724899796173204</v>
      </c>
      <c r="AD28" s="39">
        <v>70.724899796173204</v>
      </c>
      <c r="AE28" s="39">
        <v>70.724899796173105</v>
      </c>
      <c r="AF28" s="39">
        <v>70.724899796173105</v>
      </c>
      <c r="AG28" s="39">
        <v>70.724899796173105</v>
      </c>
      <c r="AH28" s="39">
        <v>70.724899796173105</v>
      </c>
      <c r="AI28" s="39">
        <v>70.724899796173005</v>
      </c>
      <c r="AJ28" s="39">
        <v>70.724899796173204</v>
      </c>
      <c r="AK28" s="39">
        <v>70.724899796173105</v>
      </c>
      <c r="AL28" s="39">
        <v>70.724899796173005</v>
      </c>
      <c r="AM28" s="39">
        <v>70.724899796173105</v>
      </c>
      <c r="AN28" s="39">
        <v>70.724899796173204</v>
      </c>
      <c r="AO28" s="39">
        <v>70.724899796173005</v>
      </c>
      <c r="AP28" s="39">
        <v>70.724899796173105</v>
      </c>
      <c r="AQ28" s="39">
        <v>70.724899796173204</v>
      </c>
      <c r="AR28" s="39">
        <v>70.724899796173005</v>
      </c>
      <c r="AS28" s="39">
        <v>70.724899796173204</v>
      </c>
      <c r="AT28" s="39">
        <v>70.724899796173204</v>
      </c>
      <c r="AU28" s="39">
        <v>70.724899796173204</v>
      </c>
      <c r="AV28" s="39">
        <v>70.724899796173105</v>
      </c>
      <c r="AW28" s="39">
        <v>70.724899796173204</v>
      </c>
      <c r="AX28" s="39">
        <v>70.724899796173304</v>
      </c>
      <c r="AY28" s="39">
        <v>70.724899796173204</v>
      </c>
      <c r="AZ28" s="39">
        <v>70.724899796173204</v>
      </c>
      <c r="BA28" s="39">
        <v>70.724899796173204</v>
      </c>
      <c r="BB28" s="39">
        <v>70.724899796173105</v>
      </c>
      <c r="BC28" s="39">
        <v>70.396217193191703</v>
      </c>
      <c r="BD28" s="39">
        <v>70.396216783282199</v>
      </c>
      <c r="BE28" s="39">
        <v>70.396216783282298</v>
      </c>
      <c r="BF28" s="39">
        <v>70.396216783282199</v>
      </c>
      <c r="BG28" s="39">
        <v>70.396216783282298</v>
      </c>
      <c r="BH28" s="39">
        <v>70.396216783282199</v>
      </c>
      <c r="BI28" s="39">
        <v>70.396216783282199</v>
      </c>
      <c r="BJ28" s="39">
        <v>70.396216783282199</v>
      </c>
      <c r="BK28" s="39">
        <v>70.396216783282199</v>
      </c>
      <c r="BL28" s="39">
        <v>70.396216783282298</v>
      </c>
      <c r="BM28" s="39">
        <v>70.396216783282298</v>
      </c>
      <c r="BN28" s="39">
        <v>70.396216783282199</v>
      </c>
      <c r="BO28" s="39">
        <v>70.396216783282298</v>
      </c>
      <c r="BP28" s="39">
        <v>70.396216783282398</v>
      </c>
      <c r="BQ28" s="39">
        <v>70.396216783282298</v>
      </c>
      <c r="BR28" s="39">
        <v>70.396216783282298</v>
      </c>
      <c r="BS28" s="39">
        <v>70.396216783282398</v>
      </c>
      <c r="BT28" s="39">
        <v>70.396216783282298</v>
      </c>
      <c r="BU28" s="39">
        <v>70.396216783282199</v>
      </c>
      <c r="BV28" s="39">
        <v>70.396216783282298</v>
      </c>
      <c r="BW28" s="39">
        <v>70.396216783282199</v>
      </c>
      <c r="BX28" s="39">
        <v>70.396216783282199</v>
      </c>
      <c r="BY28" s="39">
        <v>70.396216783282298</v>
      </c>
      <c r="BZ28" s="39">
        <v>70.396216783282398</v>
      </c>
      <c r="CA28" s="39">
        <v>70.396216783282298</v>
      </c>
      <c r="CB28" s="39">
        <v>70.396216783282199</v>
      </c>
      <c r="CC28" s="39">
        <v>70.396216783282199</v>
      </c>
      <c r="CD28" s="39">
        <v>70.396216783282298</v>
      </c>
      <c r="CE28" s="39">
        <v>70.396216783282298</v>
      </c>
      <c r="CF28" s="39">
        <v>70.396216783282199</v>
      </c>
      <c r="CG28" s="39">
        <v>70.396216783282199</v>
      </c>
      <c r="CH28" s="39">
        <v>70.396216783282199</v>
      </c>
      <c r="CI28" s="39">
        <v>70.396216783282298</v>
      </c>
      <c r="CJ28" s="39">
        <v>70.396216783282298</v>
      </c>
      <c r="CK28" s="39">
        <v>70.396216783282298</v>
      </c>
      <c r="CL28" s="39">
        <v>70.396216783282199</v>
      </c>
      <c r="CM28" s="39">
        <v>70.3962167832821</v>
      </c>
      <c r="CN28" s="39">
        <v>70.396216783282199</v>
      </c>
      <c r="CO28" s="39">
        <v>70.3962167832821</v>
      </c>
      <c r="CP28" s="39">
        <v>70.396216783282298</v>
      </c>
      <c r="CQ28" s="39">
        <v>70.396216783282298</v>
      </c>
      <c r="CR28" s="39">
        <v>70.396216783282199</v>
      </c>
      <c r="CS28" s="39">
        <v>70.396216783282199</v>
      </c>
      <c r="CT28" s="39">
        <v>70.396216783282398</v>
      </c>
      <c r="CU28" s="39">
        <v>70.396216783282199</v>
      </c>
      <c r="CV28" s="39">
        <v>70.396216783282398</v>
      </c>
      <c r="CW28" s="39">
        <v>70.396216783282298</v>
      </c>
      <c r="CX28" s="39">
        <v>70.396216783282298</v>
      </c>
      <c r="CY28" s="39">
        <v>70.396216783282298</v>
      </c>
      <c r="CZ28" s="39">
        <v>70.396216783282199</v>
      </c>
      <c r="DA28" s="39">
        <v>70.231944268949604</v>
      </c>
      <c r="DB28" s="39">
        <v>70.231944134045705</v>
      </c>
      <c r="DC28" s="39">
        <v>70.231944134045804</v>
      </c>
      <c r="DD28" s="39">
        <v>70.231944134045705</v>
      </c>
      <c r="DE28" s="39">
        <v>70.231944134045605</v>
      </c>
      <c r="DF28" s="39">
        <v>70.231944134045804</v>
      </c>
      <c r="DG28" s="39">
        <v>70.231944134045705</v>
      </c>
      <c r="DH28" s="39">
        <v>70.231944134045605</v>
      </c>
      <c r="DI28" s="39">
        <v>70.231944134045705</v>
      </c>
      <c r="DJ28" s="39">
        <v>70.231944134045705</v>
      </c>
      <c r="DK28" s="39">
        <v>70.231944134045705</v>
      </c>
      <c r="DL28" s="39">
        <v>70.231944134045605</v>
      </c>
      <c r="DM28" s="39">
        <v>70.231944134045804</v>
      </c>
      <c r="DN28" s="39">
        <v>70.231944134045705</v>
      </c>
      <c r="DO28" s="39">
        <v>70.231944134045804</v>
      </c>
      <c r="DP28" s="39">
        <v>70.231944134045804</v>
      </c>
      <c r="DQ28" s="39">
        <v>70.231944134045705</v>
      </c>
      <c r="DR28" s="39">
        <v>70.231944134045605</v>
      </c>
      <c r="DS28" s="39">
        <v>70.231944134045705</v>
      </c>
      <c r="DT28" s="39">
        <v>70.231944134045804</v>
      </c>
      <c r="DU28" s="39">
        <v>70.231944134045705</v>
      </c>
      <c r="DV28" s="39">
        <v>70.231944134045605</v>
      </c>
      <c r="DW28" s="39">
        <v>70.231944134045605</v>
      </c>
      <c r="DX28" s="39">
        <v>70.231944134045705</v>
      </c>
      <c r="DY28" s="39">
        <v>70.231944134045705</v>
      </c>
      <c r="DZ28" s="39">
        <v>70.231944134045804</v>
      </c>
      <c r="EA28" s="39">
        <v>70.231944134045705</v>
      </c>
      <c r="EB28" s="39">
        <v>70.231944134045804</v>
      </c>
      <c r="EC28" s="39">
        <v>70.231944134045705</v>
      </c>
      <c r="ED28" s="39">
        <v>70.231944134045605</v>
      </c>
      <c r="EE28" s="39">
        <v>70.231944134045804</v>
      </c>
      <c r="EF28" s="39">
        <v>70.231944134045605</v>
      </c>
      <c r="EG28" s="39">
        <v>70.231944134045605</v>
      </c>
      <c r="EH28" s="39">
        <v>70.231944134045605</v>
      </c>
      <c r="EI28" s="39">
        <v>70.231944134045705</v>
      </c>
      <c r="EJ28" s="39">
        <v>70.231944134045705</v>
      </c>
      <c r="EK28" s="39">
        <v>70.231944134045705</v>
      </c>
      <c r="EL28" s="39">
        <v>70.231944134045605</v>
      </c>
      <c r="EM28" s="39">
        <v>70.231944134045705</v>
      </c>
      <c r="EN28" s="39">
        <v>70.231944134045705</v>
      </c>
      <c r="EO28" s="39">
        <v>70.231944134045705</v>
      </c>
      <c r="EP28" s="39">
        <v>70.231944134045804</v>
      </c>
      <c r="EQ28" s="39">
        <v>70.231944134045804</v>
      </c>
      <c r="ER28" s="39">
        <v>70.231944134045804</v>
      </c>
      <c r="ES28" s="39">
        <v>70.231944134045605</v>
      </c>
      <c r="ET28" s="39">
        <v>70.231944134045804</v>
      </c>
      <c r="EU28" s="39">
        <v>70.231944134045904</v>
      </c>
      <c r="EV28" s="39">
        <v>70.231944134045705</v>
      </c>
      <c r="EW28" s="39">
        <v>70.231944134045804</v>
      </c>
      <c r="EX28" s="39">
        <v>70.231944134045804</v>
      </c>
      <c r="EY28" s="39">
        <v>70.560538066465099</v>
      </c>
      <c r="EZ28" s="39">
        <v>70.560538066465199</v>
      </c>
      <c r="FA28" s="39">
        <v>70.560538066465099</v>
      </c>
      <c r="FB28" s="39">
        <v>70.560538066465199</v>
      </c>
      <c r="FC28" s="39">
        <v>70.560538066465199</v>
      </c>
      <c r="FD28" s="39">
        <v>70.560538066465099</v>
      </c>
      <c r="FE28" s="39">
        <v>70.560538066465099</v>
      </c>
      <c r="FF28" s="39">
        <v>70.560538066465199</v>
      </c>
      <c r="FG28" s="39">
        <v>70.560538066465099</v>
      </c>
      <c r="FH28" s="39">
        <v>70.560538066465199</v>
      </c>
      <c r="FI28" s="39">
        <v>70.560538066465</v>
      </c>
      <c r="FJ28" s="39">
        <v>70.560538066465099</v>
      </c>
      <c r="FK28" s="39">
        <v>70.560538066465</v>
      </c>
      <c r="FL28" s="39">
        <v>70.560538066465199</v>
      </c>
      <c r="FM28" s="39">
        <v>70.560538066465199</v>
      </c>
      <c r="FN28" s="39">
        <v>70.560538066465</v>
      </c>
      <c r="FO28" s="39">
        <v>70.560538066465199</v>
      </c>
      <c r="FP28" s="39">
        <v>70.560538066465199</v>
      </c>
      <c r="FQ28" s="39">
        <v>70.560538066465099</v>
      </c>
      <c r="FR28" s="39">
        <v>70.560538066465099</v>
      </c>
      <c r="FS28" s="39">
        <v>70.560538066465199</v>
      </c>
      <c r="FT28" s="39">
        <v>70.560538066465199</v>
      </c>
      <c r="FU28" s="39">
        <v>70.560538066465199</v>
      </c>
      <c r="FV28" s="39">
        <v>70.560538066465199</v>
      </c>
      <c r="FW28" s="39">
        <v>70.560538066465199</v>
      </c>
      <c r="FX28" s="39">
        <v>70.560538066465099</v>
      </c>
      <c r="FY28" s="39">
        <v>70.560538066465298</v>
      </c>
      <c r="FZ28" s="39">
        <v>70.560538066465099</v>
      </c>
      <c r="GA28" s="39">
        <v>70.560538066465199</v>
      </c>
      <c r="GB28" s="39">
        <v>70.560538066465</v>
      </c>
      <c r="GC28" s="39">
        <v>70.560538066465099</v>
      </c>
      <c r="GD28" s="39">
        <v>70.560538066465099</v>
      </c>
      <c r="GE28" s="39">
        <v>70.560538066465</v>
      </c>
      <c r="GF28" s="39">
        <v>70.560538066465099</v>
      </c>
      <c r="GG28" s="39">
        <v>70.560538066465</v>
      </c>
      <c r="GH28" s="39">
        <v>70.560538066465099</v>
      </c>
      <c r="GI28" s="39">
        <v>70.560538066465</v>
      </c>
      <c r="GJ28" s="39">
        <v>70.560538066465099</v>
      </c>
      <c r="GK28" s="39">
        <v>70.560538066465199</v>
      </c>
      <c r="GL28" s="39">
        <v>70.560538066465199</v>
      </c>
      <c r="GM28" s="39">
        <v>70.560538066465199</v>
      </c>
      <c r="GN28" s="39">
        <v>70.560538066465199</v>
      </c>
      <c r="GO28" s="39">
        <v>70.560538066465</v>
      </c>
      <c r="GP28" s="39">
        <v>70.560538066465199</v>
      </c>
      <c r="GQ28" s="39">
        <v>70.560538066465099</v>
      </c>
      <c r="GR28" s="39">
        <v>70.560538066465099</v>
      </c>
      <c r="GS28" s="39">
        <v>70.560538066465099</v>
      </c>
      <c r="GT28" s="39">
        <v>70.560538066465</v>
      </c>
      <c r="GU28" s="39">
        <v>70.560538066465</v>
      </c>
      <c r="GV28" s="39">
        <v>70.560538066465199</v>
      </c>
      <c r="GW28" s="39">
        <v>70.889293983427905</v>
      </c>
      <c r="GX28" s="39">
        <v>70.889293725159803</v>
      </c>
      <c r="GY28" s="39">
        <v>70.889293725159604</v>
      </c>
      <c r="GZ28" s="39">
        <v>70.889293725159703</v>
      </c>
      <c r="HA28" s="39">
        <v>70.889293725159803</v>
      </c>
      <c r="HB28" s="39">
        <v>70.889293725159703</v>
      </c>
      <c r="HC28" s="39">
        <v>70.889293725159703</v>
      </c>
      <c r="HD28" s="39">
        <v>70.889293725159803</v>
      </c>
      <c r="HE28" s="39">
        <v>70.889293725159604</v>
      </c>
      <c r="HF28" s="39">
        <v>70.889293725159703</v>
      </c>
      <c r="HG28" s="39">
        <v>70.889293725159703</v>
      </c>
      <c r="HH28" s="39">
        <v>70.889293725159604</v>
      </c>
      <c r="HI28" s="39">
        <v>70.889293725159604</v>
      </c>
      <c r="HJ28" s="39">
        <v>70.889293725159803</v>
      </c>
      <c r="HK28" s="39">
        <v>70.889293725159504</v>
      </c>
      <c r="HL28" s="39">
        <v>70.889293725159803</v>
      </c>
      <c r="HM28" s="39">
        <v>70.889293725159703</v>
      </c>
      <c r="HN28" s="39">
        <v>70.889293725159803</v>
      </c>
      <c r="HO28" s="39">
        <v>70.889293725159504</v>
      </c>
      <c r="HP28" s="39">
        <v>70.889293725159703</v>
      </c>
      <c r="HQ28" s="39">
        <v>70.889293725159604</v>
      </c>
      <c r="HR28" s="39">
        <v>70.889293725159703</v>
      </c>
      <c r="HS28" s="39">
        <v>70.889293725159604</v>
      </c>
      <c r="HT28" s="39">
        <v>70.889293725159703</v>
      </c>
      <c r="HU28" s="39">
        <v>70.889293725159703</v>
      </c>
      <c r="HV28" s="39">
        <v>70.889293725159703</v>
      </c>
      <c r="HW28" s="39">
        <v>70.889293725159703</v>
      </c>
      <c r="HX28" s="39">
        <v>70.889293725159703</v>
      </c>
      <c r="HY28" s="39">
        <v>70.889293725159703</v>
      </c>
      <c r="HZ28" s="39">
        <v>70.889293725159703</v>
      </c>
      <c r="IA28" s="39">
        <v>70.889293725159703</v>
      </c>
      <c r="IB28" s="39">
        <v>70.889293725159504</v>
      </c>
      <c r="IC28" s="39">
        <v>70.889293725159703</v>
      </c>
      <c r="ID28" s="39">
        <v>70.889293725159703</v>
      </c>
      <c r="IE28" s="39">
        <v>70.889293725159703</v>
      </c>
      <c r="IF28" s="39">
        <v>70.889293725159604</v>
      </c>
      <c r="IG28" s="39">
        <v>70.889293725159604</v>
      </c>
      <c r="IH28" s="39">
        <v>70.889293725159703</v>
      </c>
      <c r="II28" s="39">
        <v>70.889293725159604</v>
      </c>
      <c r="IJ28" s="39">
        <v>70.889293725159703</v>
      </c>
      <c r="IK28" s="39">
        <v>70.889293725159803</v>
      </c>
      <c r="IL28" s="39">
        <v>70.889293725159703</v>
      </c>
      <c r="IM28" s="39">
        <v>70.889293725159703</v>
      </c>
      <c r="IN28" s="39">
        <v>70.889293725159703</v>
      </c>
      <c r="IO28" s="39">
        <v>70.889293725159703</v>
      </c>
      <c r="IP28" s="39">
        <v>70.889293725159703</v>
      </c>
      <c r="IQ28" s="39">
        <v>70.889293725159703</v>
      </c>
      <c r="IR28" s="39">
        <v>70.889293725159703</v>
      </c>
      <c r="IS28" s="39">
        <v>70.889293725159504</v>
      </c>
      <c r="IT28" s="39">
        <v>70.889293725159703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58.584496246039102</v>
      </c>
      <c r="F31" s="14">
        <v>58.584496333592099</v>
      </c>
      <c r="G31" s="14">
        <v>58.584496333592099</v>
      </c>
      <c r="H31" s="14">
        <v>58.584496333592199</v>
      </c>
      <c r="I31" s="14">
        <v>58.584496333592298</v>
      </c>
      <c r="J31" s="14">
        <v>58.584496333592099</v>
      </c>
      <c r="K31" s="39">
        <v>58.584496333592099</v>
      </c>
      <c r="L31" s="39">
        <v>58.584496333592099</v>
      </c>
      <c r="M31" s="39">
        <v>58.584496333592099</v>
      </c>
      <c r="N31" s="39">
        <v>58.584496333592099</v>
      </c>
      <c r="O31" s="39">
        <v>58.584496333592298</v>
      </c>
      <c r="P31" s="39">
        <v>58.584496333592099</v>
      </c>
      <c r="Q31" s="39">
        <v>58.584496333592099</v>
      </c>
      <c r="R31" s="39">
        <v>58.584496333592298</v>
      </c>
      <c r="S31" s="39">
        <v>58.584496333592199</v>
      </c>
      <c r="T31" s="39">
        <v>58.584496333592099</v>
      </c>
      <c r="U31" s="39">
        <v>58.584496333592199</v>
      </c>
      <c r="V31" s="39">
        <v>58.584496333592099</v>
      </c>
      <c r="W31" s="39">
        <v>58.584496333592099</v>
      </c>
      <c r="X31" s="39">
        <v>58.584496333592099</v>
      </c>
      <c r="Y31" s="39">
        <v>58.584496333592099</v>
      </c>
      <c r="Z31" s="39">
        <v>58.584496333592099</v>
      </c>
      <c r="AA31" s="39">
        <v>58.584496333592099</v>
      </c>
      <c r="AB31" s="39">
        <v>58.584496333592099</v>
      </c>
      <c r="AC31" s="39">
        <v>58.584496333592099</v>
      </c>
      <c r="AD31" s="39">
        <v>58.584496333592099</v>
      </c>
      <c r="AE31" s="39">
        <v>58.584496333592199</v>
      </c>
      <c r="AF31" s="39">
        <v>58.584496333592099</v>
      </c>
      <c r="AG31" s="39">
        <v>58.584496333592099</v>
      </c>
      <c r="AH31" s="39">
        <v>58.584496333592298</v>
      </c>
      <c r="AI31" s="39">
        <v>58.584496333592199</v>
      </c>
      <c r="AJ31" s="39">
        <v>58.584496333592199</v>
      </c>
      <c r="AK31" s="39">
        <v>58.584496333592099</v>
      </c>
      <c r="AL31" s="39">
        <v>58.584496333592099</v>
      </c>
      <c r="AM31" s="39">
        <v>58.584496333592199</v>
      </c>
      <c r="AN31" s="39">
        <v>58.584496333592199</v>
      </c>
      <c r="AO31" s="39">
        <v>58.584496333592298</v>
      </c>
      <c r="AP31" s="39">
        <v>58.584496333592298</v>
      </c>
      <c r="AQ31" s="39">
        <v>58.584496333592298</v>
      </c>
      <c r="AR31" s="39">
        <v>58.584496333592199</v>
      </c>
      <c r="AS31" s="39">
        <v>58.584496333592298</v>
      </c>
      <c r="AT31" s="39">
        <v>58.584496333592099</v>
      </c>
      <c r="AU31" s="39">
        <v>58.584496333592298</v>
      </c>
      <c r="AV31" s="39">
        <v>58.584496333592099</v>
      </c>
      <c r="AW31" s="39">
        <v>58.584496333592099</v>
      </c>
      <c r="AX31" s="39">
        <v>58.584496333592298</v>
      </c>
      <c r="AY31" s="39">
        <v>58.584496333592099</v>
      </c>
      <c r="AZ31" s="39">
        <v>58.584496333592099</v>
      </c>
      <c r="BA31" s="39">
        <v>58.584496333592099</v>
      </c>
      <c r="BB31" s="39">
        <v>58.584496333592099</v>
      </c>
      <c r="BC31" s="39">
        <v>58.6030870264917</v>
      </c>
      <c r="BD31" s="39">
        <v>58.603087041579101</v>
      </c>
      <c r="BE31" s="39">
        <v>58.603087041579101</v>
      </c>
      <c r="BF31" s="39">
        <v>58.603087041578902</v>
      </c>
      <c r="BG31" s="39">
        <v>58.603087041578902</v>
      </c>
      <c r="BH31" s="39">
        <v>58.603087041579101</v>
      </c>
      <c r="BI31" s="39">
        <v>58.603087041578902</v>
      </c>
      <c r="BJ31" s="39">
        <v>58.603087041578902</v>
      </c>
      <c r="BK31" s="39">
        <v>58.603087041578902</v>
      </c>
      <c r="BL31" s="39">
        <v>58.603087041578902</v>
      </c>
      <c r="BM31" s="39">
        <v>58.603087041578902</v>
      </c>
      <c r="BN31" s="39">
        <v>58.603087041579101</v>
      </c>
      <c r="BO31" s="39">
        <v>58.603087041578902</v>
      </c>
      <c r="BP31" s="39">
        <v>58.603087041579101</v>
      </c>
      <c r="BQ31" s="39">
        <v>58.603087041579101</v>
      </c>
      <c r="BR31" s="39">
        <v>58.603087041578902</v>
      </c>
      <c r="BS31" s="39">
        <v>58.603087041578902</v>
      </c>
      <c r="BT31" s="39">
        <v>58.603087041579101</v>
      </c>
      <c r="BU31" s="39">
        <v>58.603087041578902</v>
      </c>
      <c r="BV31" s="39">
        <v>58.603087041578902</v>
      </c>
      <c r="BW31" s="39">
        <v>58.603087041578902</v>
      </c>
      <c r="BX31" s="39">
        <v>58.603087041578902</v>
      </c>
      <c r="BY31" s="39">
        <v>58.603087041578902</v>
      </c>
      <c r="BZ31" s="39">
        <v>58.603087041578803</v>
      </c>
      <c r="CA31" s="39">
        <v>58.603087041578902</v>
      </c>
      <c r="CB31" s="39">
        <v>58.603087041578902</v>
      </c>
      <c r="CC31" s="39">
        <v>58.603087041578902</v>
      </c>
      <c r="CD31" s="39">
        <v>58.603087041579101</v>
      </c>
      <c r="CE31" s="39">
        <v>58.603087041579101</v>
      </c>
      <c r="CF31" s="39">
        <v>58.603087041578902</v>
      </c>
      <c r="CG31" s="39">
        <v>58.603087041578902</v>
      </c>
      <c r="CH31" s="39">
        <v>58.603087041579101</v>
      </c>
      <c r="CI31" s="39">
        <v>58.603087041578902</v>
      </c>
      <c r="CJ31" s="39">
        <v>58.603087041579101</v>
      </c>
      <c r="CK31" s="39">
        <v>58.603087041579101</v>
      </c>
      <c r="CL31" s="39">
        <v>58.603087041578902</v>
      </c>
      <c r="CM31" s="39">
        <v>58.603087041578902</v>
      </c>
      <c r="CN31" s="39">
        <v>58.603087041578902</v>
      </c>
      <c r="CO31" s="39">
        <v>58.603087041578902</v>
      </c>
      <c r="CP31" s="39">
        <v>58.603087041578902</v>
      </c>
      <c r="CQ31" s="39">
        <v>58.603087041578902</v>
      </c>
      <c r="CR31" s="39">
        <v>58.603087041578902</v>
      </c>
      <c r="CS31" s="39">
        <v>58.603087041578902</v>
      </c>
      <c r="CT31" s="39">
        <v>58.603087041579101</v>
      </c>
      <c r="CU31" s="39">
        <v>58.603087041578902</v>
      </c>
      <c r="CV31" s="39">
        <v>58.603087041578902</v>
      </c>
      <c r="CW31" s="39">
        <v>58.603087041578902</v>
      </c>
      <c r="CX31" s="39">
        <v>58.603087041579101</v>
      </c>
      <c r="CY31" s="39">
        <v>58.603087041578902</v>
      </c>
      <c r="CZ31" s="39">
        <v>58.603087041578902</v>
      </c>
      <c r="DA31" s="39">
        <v>58.612454260103398</v>
      </c>
      <c r="DB31" s="39">
        <v>58.612454267533003</v>
      </c>
      <c r="DC31" s="39">
        <v>58.612454267533202</v>
      </c>
      <c r="DD31" s="39">
        <v>58.612454267533202</v>
      </c>
      <c r="DE31" s="39">
        <v>58.612454267533302</v>
      </c>
      <c r="DF31" s="39">
        <v>58.612454267533302</v>
      </c>
      <c r="DG31" s="39">
        <v>58.612454267533103</v>
      </c>
      <c r="DH31" s="39">
        <v>58.612454267533202</v>
      </c>
      <c r="DI31" s="39">
        <v>58.612454267533103</v>
      </c>
      <c r="DJ31" s="39">
        <v>58.612454267533302</v>
      </c>
      <c r="DK31" s="39">
        <v>58.612454267533103</v>
      </c>
      <c r="DL31" s="39">
        <v>58.612454267533302</v>
      </c>
      <c r="DM31" s="39">
        <v>58.612454267533103</v>
      </c>
      <c r="DN31" s="39">
        <v>58.612454267533302</v>
      </c>
      <c r="DO31" s="39">
        <v>58.612454267533302</v>
      </c>
      <c r="DP31" s="39">
        <v>58.612454267533103</v>
      </c>
      <c r="DQ31" s="39">
        <v>58.612454267533302</v>
      </c>
      <c r="DR31" s="39">
        <v>58.612454267533202</v>
      </c>
      <c r="DS31" s="39">
        <v>58.612454267533103</v>
      </c>
      <c r="DT31" s="39">
        <v>58.612454267533103</v>
      </c>
      <c r="DU31" s="39">
        <v>58.612454267533003</v>
      </c>
      <c r="DV31" s="39">
        <v>58.612454267533302</v>
      </c>
      <c r="DW31" s="39">
        <v>58.612454267533202</v>
      </c>
      <c r="DX31" s="39">
        <v>58.612454267533103</v>
      </c>
      <c r="DY31" s="39">
        <v>58.612454267533302</v>
      </c>
      <c r="DZ31" s="39">
        <v>58.612454267533302</v>
      </c>
      <c r="EA31" s="39">
        <v>58.612454267533103</v>
      </c>
      <c r="EB31" s="39">
        <v>58.612454267533302</v>
      </c>
      <c r="EC31" s="39">
        <v>58.612454267533103</v>
      </c>
      <c r="ED31" s="39">
        <v>58.612454267533302</v>
      </c>
      <c r="EE31" s="39">
        <v>58.612454267533103</v>
      </c>
      <c r="EF31" s="39">
        <v>58.612454267533401</v>
      </c>
      <c r="EG31" s="39">
        <v>58.612454267533103</v>
      </c>
      <c r="EH31" s="39">
        <v>58.612454267533302</v>
      </c>
      <c r="EI31" s="39">
        <v>58.612454267533302</v>
      </c>
      <c r="EJ31" s="39">
        <v>58.612454267533202</v>
      </c>
      <c r="EK31" s="39">
        <v>58.612454267533103</v>
      </c>
      <c r="EL31" s="39">
        <v>58.612454267533202</v>
      </c>
      <c r="EM31" s="39">
        <v>58.612454267533302</v>
      </c>
      <c r="EN31" s="39">
        <v>58.612454267533103</v>
      </c>
      <c r="EO31" s="39">
        <v>58.612454267533103</v>
      </c>
      <c r="EP31" s="39">
        <v>58.612454267533302</v>
      </c>
      <c r="EQ31" s="39">
        <v>58.612454267533103</v>
      </c>
      <c r="ER31" s="39">
        <v>58.612454267533103</v>
      </c>
      <c r="ES31" s="39">
        <v>58.612454267533103</v>
      </c>
      <c r="ET31" s="39">
        <v>58.612454267533103</v>
      </c>
      <c r="EU31" s="39">
        <v>58.612454267533103</v>
      </c>
      <c r="EV31" s="39">
        <v>58.612454267533103</v>
      </c>
      <c r="EW31" s="39">
        <v>58.612454267533103</v>
      </c>
      <c r="EX31" s="39">
        <v>58.612454267533302</v>
      </c>
      <c r="EY31" s="39">
        <v>58.593767780089401</v>
      </c>
      <c r="EZ31" s="39">
        <v>58.593767780089202</v>
      </c>
      <c r="FA31" s="39">
        <v>58.593767780089202</v>
      </c>
      <c r="FB31" s="39">
        <v>58.593767780089202</v>
      </c>
      <c r="FC31" s="39">
        <v>58.593767780089202</v>
      </c>
      <c r="FD31" s="39">
        <v>58.593767780089003</v>
      </c>
      <c r="FE31" s="39">
        <v>58.593767780089301</v>
      </c>
      <c r="FF31" s="39">
        <v>58.593767780089202</v>
      </c>
      <c r="FG31" s="39">
        <v>58.593767780089202</v>
      </c>
      <c r="FH31" s="39">
        <v>58.593767780089202</v>
      </c>
      <c r="FI31" s="39">
        <v>58.593767780089202</v>
      </c>
      <c r="FJ31" s="39">
        <v>58.593767780089202</v>
      </c>
      <c r="FK31" s="39">
        <v>58.593767780089202</v>
      </c>
      <c r="FL31" s="39">
        <v>58.593767780089202</v>
      </c>
      <c r="FM31" s="39">
        <v>58.593767780089202</v>
      </c>
      <c r="FN31" s="39">
        <v>58.593767780089301</v>
      </c>
      <c r="FO31" s="39">
        <v>58.593767780089202</v>
      </c>
      <c r="FP31" s="39">
        <v>58.593767780089202</v>
      </c>
      <c r="FQ31" s="39">
        <v>58.593767780089401</v>
      </c>
      <c r="FR31" s="39">
        <v>58.593767780089202</v>
      </c>
      <c r="FS31" s="39">
        <v>58.593767780089401</v>
      </c>
      <c r="FT31" s="39">
        <v>58.593767780089301</v>
      </c>
      <c r="FU31" s="39">
        <v>58.593767780089202</v>
      </c>
      <c r="FV31" s="39">
        <v>58.593767780089202</v>
      </c>
      <c r="FW31" s="39">
        <v>58.593767780089003</v>
      </c>
      <c r="FX31" s="39">
        <v>58.593767780089401</v>
      </c>
      <c r="FY31" s="39">
        <v>58.593767780089301</v>
      </c>
      <c r="FZ31" s="39">
        <v>58.593767780089202</v>
      </c>
      <c r="GA31" s="39">
        <v>58.593767780089401</v>
      </c>
      <c r="GB31" s="39">
        <v>58.593767780089202</v>
      </c>
      <c r="GC31" s="39">
        <v>58.593767780089003</v>
      </c>
      <c r="GD31" s="39">
        <v>58.593767780089301</v>
      </c>
      <c r="GE31" s="39">
        <v>58.593767780089401</v>
      </c>
      <c r="GF31" s="39">
        <v>58.593767780089202</v>
      </c>
      <c r="GG31" s="39">
        <v>58.593767780089202</v>
      </c>
      <c r="GH31" s="39">
        <v>58.593767780089202</v>
      </c>
      <c r="GI31" s="39">
        <v>58.593767780089003</v>
      </c>
      <c r="GJ31" s="39">
        <v>58.593767780089301</v>
      </c>
      <c r="GK31" s="39">
        <v>58.593767780089202</v>
      </c>
      <c r="GL31" s="39">
        <v>58.593767780089202</v>
      </c>
      <c r="GM31" s="39">
        <v>58.593767780089202</v>
      </c>
      <c r="GN31" s="39">
        <v>58.593767780089202</v>
      </c>
      <c r="GO31" s="39">
        <v>58.593767780089202</v>
      </c>
      <c r="GP31" s="39">
        <v>58.593767780089202</v>
      </c>
      <c r="GQ31" s="39">
        <v>58.593767780089003</v>
      </c>
      <c r="GR31" s="39">
        <v>58.593767780089003</v>
      </c>
      <c r="GS31" s="39">
        <v>58.593767780089202</v>
      </c>
      <c r="GT31" s="39">
        <v>58.593767780089202</v>
      </c>
      <c r="GU31" s="39">
        <v>58.593767780089401</v>
      </c>
      <c r="GV31" s="39">
        <v>58.593767780089301</v>
      </c>
      <c r="GW31" s="39">
        <v>58.575272550667798</v>
      </c>
      <c r="GX31" s="39">
        <v>58.575272555758701</v>
      </c>
      <c r="GY31" s="39">
        <v>58.575272555759</v>
      </c>
      <c r="GZ31" s="39">
        <v>58.575272555759</v>
      </c>
      <c r="HA31" s="39">
        <v>58.5752725557589</v>
      </c>
      <c r="HB31" s="39">
        <v>58.575272555759</v>
      </c>
      <c r="HC31" s="39">
        <v>58.575272555758801</v>
      </c>
      <c r="HD31" s="39">
        <v>58.575272555759</v>
      </c>
      <c r="HE31" s="39">
        <v>58.5752725557589</v>
      </c>
      <c r="HF31" s="39">
        <v>58.575272555759</v>
      </c>
      <c r="HG31" s="39">
        <v>58.575272555759099</v>
      </c>
      <c r="HH31" s="39">
        <v>58.575272555759</v>
      </c>
      <c r="HI31" s="39">
        <v>58.575272555759</v>
      </c>
      <c r="HJ31" s="39">
        <v>58.575272555758801</v>
      </c>
      <c r="HK31" s="39">
        <v>58.575272555759</v>
      </c>
      <c r="HL31" s="39">
        <v>58.575272555759</v>
      </c>
      <c r="HM31" s="39">
        <v>58.575272555759</v>
      </c>
      <c r="HN31" s="39">
        <v>58.575272555758801</v>
      </c>
      <c r="HO31" s="39">
        <v>58.575272555759099</v>
      </c>
      <c r="HP31" s="39">
        <v>58.575272555759</v>
      </c>
      <c r="HQ31" s="39">
        <v>58.575272555759</v>
      </c>
      <c r="HR31" s="39">
        <v>58.575272555759</v>
      </c>
      <c r="HS31" s="39">
        <v>58.575272555759</v>
      </c>
      <c r="HT31" s="39">
        <v>58.575272555759</v>
      </c>
      <c r="HU31" s="39">
        <v>58.575272555758801</v>
      </c>
      <c r="HV31" s="39">
        <v>58.575272555759</v>
      </c>
      <c r="HW31" s="39">
        <v>58.5752725557589</v>
      </c>
      <c r="HX31" s="39">
        <v>58.575272555758801</v>
      </c>
      <c r="HY31" s="39">
        <v>58.575272555758801</v>
      </c>
      <c r="HZ31" s="39">
        <v>58.5752725557589</v>
      </c>
      <c r="IA31" s="39">
        <v>58.575272555759</v>
      </c>
      <c r="IB31" s="39">
        <v>58.5752725557589</v>
      </c>
      <c r="IC31" s="39">
        <v>58.575272555759</v>
      </c>
      <c r="ID31" s="39">
        <v>58.575272555759</v>
      </c>
      <c r="IE31" s="39">
        <v>58.575272555758801</v>
      </c>
      <c r="IF31" s="39">
        <v>58.575272555759</v>
      </c>
      <c r="IG31" s="39">
        <v>58.5752725557589</v>
      </c>
      <c r="IH31" s="39">
        <v>58.575272555759</v>
      </c>
      <c r="II31" s="39">
        <v>58.575272555759</v>
      </c>
      <c r="IJ31" s="39">
        <v>58.575272555759</v>
      </c>
      <c r="IK31" s="39">
        <v>58.575272555759</v>
      </c>
      <c r="IL31" s="39">
        <v>58.5752725557589</v>
      </c>
      <c r="IM31" s="39">
        <v>58.575272555759</v>
      </c>
      <c r="IN31" s="39">
        <v>58.575272555759</v>
      </c>
      <c r="IO31" s="39">
        <v>58.575272555759</v>
      </c>
      <c r="IP31" s="39">
        <v>58.575272555759</v>
      </c>
      <c r="IQ31" s="39">
        <v>58.575272555758801</v>
      </c>
      <c r="IR31" s="39">
        <v>58.575272555758801</v>
      </c>
      <c r="IS31" s="39">
        <v>58.575272555759</v>
      </c>
      <c r="IT31" s="39">
        <v>58.575272555759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81.381798829529103</v>
      </c>
      <c r="F32" s="14">
        <v>81.381798895421994</v>
      </c>
      <c r="G32" s="14">
        <v>81.381798895422094</v>
      </c>
      <c r="H32" s="14">
        <v>81.381798895422094</v>
      </c>
      <c r="I32" s="14">
        <v>81.381798895422094</v>
      </c>
      <c r="J32" s="14">
        <v>81.381798895422094</v>
      </c>
      <c r="K32" s="39">
        <v>81.381798895422094</v>
      </c>
      <c r="L32" s="39">
        <v>81.381798895422094</v>
      </c>
      <c r="M32" s="39">
        <v>81.381798895421994</v>
      </c>
      <c r="N32" s="39">
        <v>81.381798895421994</v>
      </c>
      <c r="O32" s="39">
        <v>81.381798895421994</v>
      </c>
      <c r="P32" s="39">
        <v>81.381798895422094</v>
      </c>
      <c r="Q32" s="39">
        <v>81.381798895421994</v>
      </c>
      <c r="R32" s="39">
        <v>81.381798895421994</v>
      </c>
      <c r="S32" s="39">
        <v>81.381798895422094</v>
      </c>
      <c r="T32" s="39">
        <v>81.381798895422094</v>
      </c>
      <c r="U32" s="39">
        <v>81.381798895422094</v>
      </c>
      <c r="V32" s="39">
        <v>81.381798895422094</v>
      </c>
      <c r="W32" s="39">
        <v>81.381798895421994</v>
      </c>
      <c r="X32" s="39">
        <v>81.381798895422094</v>
      </c>
      <c r="Y32" s="39">
        <v>81.381798895422094</v>
      </c>
      <c r="Z32" s="39">
        <v>81.381798895422094</v>
      </c>
      <c r="AA32" s="39">
        <v>81.381798895421994</v>
      </c>
      <c r="AB32" s="39">
        <v>81.381798895422094</v>
      </c>
      <c r="AC32" s="39">
        <v>81.381798895421994</v>
      </c>
      <c r="AD32" s="39">
        <v>81.381798895422094</v>
      </c>
      <c r="AE32" s="39">
        <v>81.381798895422094</v>
      </c>
      <c r="AF32" s="39">
        <v>81.381798895421994</v>
      </c>
      <c r="AG32" s="39">
        <v>81.381798895421994</v>
      </c>
      <c r="AH32" s="39">
        <v>81.381798895421994</v>
      </c>
      <c r="AI32" s="39">
        <v>81.381798895421994</v>
      </c>
      <c r="AJ32" s="39">
        <v>81.381798895422094</v>
      </c>
      <c r="AK32" s="39">
        <v>81.381798895422094</v>
      </c>
      <c r="AL32" s="39">
        <v>81.381798895422094</v>
      </c>
      <c r="AM32" s="39">
        <v>81.381798895421994</v>
      </c>
      <c r="AN32" s="39">
        <v>81.381798895421994</v>
      </c>
      <c r="AO32" s="39">
        <v>81.381798895422094</v>
      </c>
      <c r="AP32" s="39">
        <v>81.381798895421994</v>
      </c>
      <c r="AQ32" s="39">
        <v>81.381798895421994</v>
      </c>
      <c r="AR32" s="39">
        <v>81.381798895422094</v>
      </c>
      <c r="AS32" s="39">
        <v>81.381798895421994</v>
      </c>
      <c r="AT32" s="39">
        <v>81.381798895422094</v>
      </c>
      <c r="AU32" s="39">
        <v>81.381798895421994</v>
      </c>
      <c r="AV32" s="39">
        <v>81.381798895422094</v>
      </c>
      <c r="AW32" s="39">
        <v>81.381798895422094</v>
      </c>
      <c r="AX32" s="39">
        <v>81.381798895421994</v>
      </c>
      <c r="AY32" s="39">
        <v>81.381798895422094</v>
      </c>
      <c r="AZ32" s="39">
        <v>81.381798895422094</v>
      </c>
      <c r="BA32" s="39">
        <v>81.381798895422094</v>
      </c>
      <c r="BB32" s="39">
        <v>81.381798895422094</v>
      </c>
      <c r="BC32" s="39">
        <v>81.394417027320102</v>
      </c>
      <c r="BD32" s="39">
        <v>81.394417043401702</v>
      </c>
      <c r="BE32" s="39">
        <v>81.394417043401603</v>
      </c>
      <c r="BF32" s="39">
        <v>81.394417043401603</v>
      </c>
      <c r="BG32" s="39">
        <v>81.394417043401603</v>
      </c>
      <c r="BH32" s="39">
        <v>81.394417043401603</v>
      </c>
      <c r="BI32" s="39">
        <v>81.394417043401504</v>
      </c>
      <c r="BJ32" s="39">
        <v>81.394417043401603</v>
      </c>
      <c r="BK32" s="39">
        <v>81.394417043401603</v>
      </c>
      <c r="BL32" s="39">
        <v>81.394417043401603</v>
      </c>
      <c r="BM32" s="39">
        <v>81.394417043401603</v>
      </c>
      <c r="BN32" s="39">
        <v>81.394417043401603</v>
      </c>
      <c r="BO32" s="39">
        <v>81.394417043401603</v>
      </c>
      <c r="BP32" s="39">
        <v>81.394417043401603</v>
      </c>
      <c r="BQ32" s="39">
        <v>81.394417043401603</v>
      </c>
      <c r="BR32" s="39">
        <v>81.394417043401603</v>
      </c>
      <c r="BS32" s="39">
        <v>81.394417043401603</v>
      </c>
      <c r="BT32" s="39">
        <v>81.394417043401603</v>
      </c>
      <c r="BU32" s="39">
        <v>81.394417043401603</v>
      </c>
      <c r="BV32" s="39">
        <v>81.394417043401603</v>
      </c>
      <c r="BW32" s="39">
        <v>81.394417043401603</v>
      </c>
      <c r="BX32" s="39">
        <v>81.394417043401603</v>
      </c>
      <c r="BY32" s="39">
        <v>81.394417043401603</v>
      </c>
      <c r="BZ32" s="39">
        <v>81.394417043401603</v>
      </c>
      <c r="CA32" s="39">
        <v>81.394417043401603</v>
      </c>
      <c r="CB32" s="39">
        <v>81.394417043401504</v>
      </c>
      <c r="CC32" s="39">
        <v>81.394417043401603</v>
      </c>
      <c r="CD32" s="39">
        <v>81.394417043401603</v>
      </c>
      <c r="CE32" s="39">
        <v>81.394417043401603</v>
      </c>
      <c r="CF32" s="39">
        <v>81.394417043401603</v>
      </c>
      <c r="CG32" s="39">
        <v>81.394417043401603</v>
      </c>
      <c r="CH32" s="39">
        <v>81.394417043401603</v>
      </c>
      <c r="CI32" s="39">
        <v>81.394417043401603</v>
      </c>
      <c r="CJ32" s="39">
        <v>81.394417043401603</v>
      </c>
      <c r="CK32" s="39">
        <v>81.394417043401603</v>
      </c>
      <c r="CL32" s="39">
        <v>81.394417043401603</v>
      </c>
      <c r="CM32" s="39">
        <v>81.394417043401603</v>
      </c>
      <c r="CN32" s="39">
        <v>81.394417043401603</v>
      </c>
      <c r="CO32" s="39">
        <v>81.394417043401603</v>
      </c>
      <c r="CP32" s="39">
        <v>81.394417043401603</v>
      </c>
      <c r="CQ32" s="39">
        <v>81.394417043401603</v>
      </c>
      <c r="CR32" s="39">
        <v>81.394417043401603</v>
      </c>
      <c r="CS32" s="39">
        <v>81.394417043401603</v>
      </c>
      <c r="CT32" s="39">
        <v>81.394417043401603</v>
      </c>
      <c r="CU32" s="39">
        <v>81.394417043401603</v>
      </c>
      <c r="CV32" s="39">
        <v>81.394417043401603</v>
      </c>
      <c r="CW32" s="39">
        <v>81.394417043401603</v>
      </c>
      <c r="CX32" s="39">
        <v>81.394417043401603</v>
      </c>
      <c r="CY32" s="39">
        <v>81.394417043401603</v>
      </c>
      <c r="CZ32" s="39">
        <v>81.394417043401603</v>
      </c>
      <c r="DA32" s="39">
        <v>81.4007406689215</v>
      </c>
      <c r="DB32" s="39">
        <v>81.400740674212102</v>
      </c>
      <c r="DC32" s="39">
        <v>81.400740674212102</v>
      </c>
      <c r="DD32" s="39">
        <v>81.400740674212102</v>
      </c>
      <c r="DE32" s="39">
        <v>81.400740674212003</v>
      </c>
      <c r="DF32" s="39">
        <v>81.400740674212102</v>
      </c>
      <c r="DG32" s="39">
        <v>81.400740674212102</v>
      </c>
      <c r="DH32" s="39">
        <v>81.400740674212102</v>
      </c>
      <c r="DI32" s="39">
        <v>81.400740674212102</v>
      </c>
      <c r="DJ32" s="39">
        <v>81.400740674212102</v>
      </c>
      <c r="DK32" s="39">
        <v>81.400740674212102</v>
      </c>
      <c r="DL32" s="39">
        <v>81.400740674212003</v>
      </c>
      <c r="DM32" s="39">
        <v>81.400740674212102</v>
      </c>
      <c r="DN32" s="39">
        <v>81.400740674212102</v>
      </c>
      <c r="DO32" s="39">
        <v>81.400740674212102</v>
      </c>
      <c r="DP32" s="39">
        <v>81.400740674212102</v>
      </c>
      <c r="DQ32" s="39">
        <v>81.400740674212102</v>
      </c>
      <c r="DR32" s="39">
        <v>81.400740674212102</v>
      </c>
      <c r="DS32" s="39">
        <v>81.400740674212102</v>
      </c>
      <c r="DT32" s="39">
        <v>81.400740674212102</v>
      </c>
      <c r="DU32" s="39">
        <v>81.400740674212102</v>
      </c>
      <c r="DV32" s="39">
        <v>81.400740674212102</v>
      </c>
      <c r="DW32" s="39">
        <v>81.400740674212102</v>
      </c>
      <c r="DX32" s="39">
        <v>81.400740674212102</v>
      </c>
      <c r="DY32" s="39">
        <v>81.400740674212102</v>
      </c>
      <c r="DZ32" s="39">
        <v>81.400740674212102</v>
      </c>
      <c r="EA32" s="39">
        <v>81.400740674212102</v>
      </c>
      <c r="EB32" s="39">
        <v>81.400740674212102</v>
      </c>
      <c r="EC32" s="39">
        <v>81.400740674212102</v>
      </c>
      <c r="ED32" s="39">
        <v>81.400740674212102</v>
      </c>
      <c r="EE32" s="39">
        <v>81.400740674212102</v>
      </c>
      <c r="EF32" s="39">
        <v>81.400740674212102</v>
      </c>
      <c r="EG32" s="39">
        <v>81.400740674212102</v>
      </c>
      <c r="EH32" s="39">
        <v>81.400740674212003</v>
      </c>
      <c r="EI32" s="39">
        <v>81.400740674212102</v>
      </c>
      <c r="EJ32" s="39">
        <v>81.400740674212102</v>
      </c>
      <c r="EK32" s="39">
        <v>81.400740674212102</v>
      </c>
      <c r="EL32" s="39">
        <v>81.400740674212102</v>
      </c>
      <c r="EM32" s="39">
        <v>81.400740674212102</v>
      </c>
      <c r="EN32" s="39">
        <v>81.400740674212102</v>
      </c>
      <c r="EO32" s="39">
        <v>81.400740674212102</v>
      </c>
      <c r="EP32" s="39">
        <v>81.400740674212102</v>
      </c>
      <c r="EQ32" s="39">
        <v>81.400740674212102</v>
      </c>
      <c r="ER32" s="39">
        <v>81.400740674212102</v>
      </c>
      <c r="ES32" s="39">
        <v>81.400740674212102</v>
      </c>
      <c r="ET32" s="39">
        <v>81.400740674212102</v>
      </c>
      <c r="EU32" s="39">
        <v>81.400740674212102</v>
      </c>
      <c r="EV32" s="39">
        <v>81.400740674212102</v>
      </c>
      <c r="EW32" s="39">
        <v>81.400740674212102</v>
      </c>
      <c r="EX32" s="39">
        <v>81.400740674212102</v>
      </c>
      <c r="EY32" s="39">
        <v>81.388102991518096</v>
      </c>
      <c r="EZ32" s="39">
        <v>81.388102991518195</v>
      </c>
      <c r="FA32" s="39">
        <v>81.388102991518195</v>
      </c>
      <c r="FB32" s="39">
        <v>81.388102991518096</v>
      </c>
      <c r="FC32" s="39">
        <v>81.388102991518195</v>
      </c>
      <c r="FD32" s="39">
        <v>81.388102991518195</v>
      </c>
      <c r="FE32" s="39">
        <v>81.388102991518195</v>
      </c>
      <c r="FF32" s="39">
        <v>81.388102991518195</v>
      </c>
      <c r="FG32" s="39">
        <v>81.388102991518195</v>
      </c>
      <c r="FH32" s="39">
        <v>81.388102991518195</v>
      </c>
      <c r="FI32" s="39">
        <v>81.388102991518195</v>
      </c>
      <c r="FJ32" s="39">
        <v>81.388102991518295</v>
      </c>
      <c r="FK32" s="39">
        <v>81.388102991518295</v>
      </c>
      <c r="FL32" s="39">
        <v>81.388102991518195</v>
      </c>
      <c r="FM32" s="39">
        <v>81.388102991518096</v>
      </c>
      <c r="FN32" s="39">
        <v>81.388102991518195</v>
      </c>
      <c r="FO32" s="39">
        <v>81.388102991518195</v>
      </c>
      <c r="FP32" s="39">
        <v>81.388102991518195</v>
      </c>
      <c r="FQ32" s="39">
        <v>81.388102991518195</v>
      </c>
      <c r="FR32" s="39">
        <v>81.388102991518195</v>
      </c>
      <c r="FS32" s="39">
        <v>81.388102991518195</v>
      </c>
      <c r="FT32" s="39">
        <v>81.388102991518195</v>
      </c>
      <c r="FU32" s="39">
        <v>81.388102991518096</v>
      </c>
      <c r="FV32" s="39">
        <v>81.388102991518195</v>
      </c>
      <c r="FW32" s="39">
        <v>81.388102991518195</v>
      </c>
      <c r="FX32" s="39">
        <v>81.388102991518195</v>
      </c>
      <c r="FY32" s="39">
        <v>81.388102991518096</v>
      </c>
      <c r="FZ32" s="39">
        <v>81.388102991518195</v>
      </c>
      <c r="GA32" s="39">
        <v>81.388102991518096</v>
      </c>
      <c r="GB32" s="39">
        <v>81.388102991518195</v>
      </c>
      <c r="GC32" s="39">
        <v>81.388102991518195</v>
      </c>
      <c r="GD32" s="39">
        <v>81.388102991518096</v>
      </c>
      <c r="GE32" s="39">
        <v>81.388102991518195</v>
      </c>
      <c r="GF32" s="39">
        <v>81.388102991518096</v>
      </c>
      <c r="GG32" s="39">
        <v>81.388102991518096</v>
      </c>
      <c r="GH32" s="39">
        <v>81.388102991518195</v>
      </c>
      <c r="GI32" s="39">
        <v>81.388102991518096</v>
      </c>
      <c r="GJ32" s="39">
        <v>81.388102991518295</v>
      </c>
      <c r="GK32" s="39">
        <v>81.388102991518195</v>
      </c>
      <c r="GL32" s="39">
        <v>81.388102991518195</v>
      </c>
      <c r="GM32" s="39">
        <v>81.388102991518195</v>
      </c>
      <c r="GN32" s="39">
        <v>81.388102991518096</v>
      </c>
      <c r="GO32" s="39">
        <v>81.388102991518195</v>
      </c>
      <c r="GP32" s="39">
        <v>81.388102991518195</v>
      </c>
      <c r="GQ32" s="39">
        <v>81.388102991518195</v>
      </c>
      <c r="GR32" s="39">
        <v>81.388102991518195</v>
      </c>
      <c r="GS32" s="39">
        <v>81.388102991518096</v>
      </c>
      <c r="GT32" s="39">
        <v>81.388102991518295</v>
      </c>
      <c r="GU32" s="39">
        <v>81.388102991518195</v>
      </c>
      <c r="GV32" s="39">
        <v>81.388102991518096</v>
      </c>
      <c r="GW32" s="39">
        <v>81.375505112570593</v>
      </c>
      <c r="GX32" s="39">
        <v>81.375505122571198</v>
      </c>
      <c r="GY32" s="39">
        <v>81.375505122571198</v>
      </c>
      <c r="GZ32" s="39">
        <v>81.375505122571198</v>
      </c>
      <c r="HA32" s="39">
        <v>81.375505122571198</v>
      </c>
      <c r="HB32" s="39">
        <v>81.375505122571099</v>
      </c>
      <c r="HC32" s="39">
        <v>81.375505122571198</v>
      </c>
      <c r="HD32" s="39">
        <v>81.375505122571198</v>
      </c>
      <c r="HE32" s="39">
        <v>81.375505122571198</v>
      </c>
      <c r="HF32" s="39">
        <v>81.375505122571198</v>
      </c>
      <c r="HG32" s="39">
        <v>81.375505122571198</v>
      </c>
      <c r="HH32" s="39">
        <v>81.375505122571099</v>
      </c>
      <c r="HI32" s="39">
        <v>81.375505122571198</v>
      </c>
      <c r="HJ32" s="39">
        <v>81.375505122571198</v>
      </c>
      <c r="HK32" s="39">
        <v>81.375505122571099</v>
      </c>
      <c r="HL32" s="39">
        <v>81.375505122571099</v>
      </c>
      <c r="HM32" s="39">
        <v>81.375505122571099</v>
      </c>
      <c r="HN32" s="39">
        <v>81.375505122571198</v>
      </c>
      <c r="HO32" s="39">
        <v>81.375505122571198</v>
      </c>
      <c r="HP32" s="39">
        <v>81.375505122571099</v>
      </c>
      <c r="HQ32" s="39">
        <v>81.375505122571099</v>
      </c>
      <c r="HR32" s="39">
        <v>81.375505122571198</v>
      </c>
      <c r="HS32" s="39">
        <v>81.375505122571198</v>
      </c>
      <c r="HT32" s="39">
        <v>81.375505122571198</v>
      </c>
      <c r="HU32" s="39">
        <v>81.375505122571198</v>
      </c>
      <c r="HV32" s="39">
        <v>81.375505122571198</v>
      </c>
      <c r="HW32" s="39">
        <v>81.375505122571198</v>
      </c>
      <c r="HX32" s="39">
        <v>81.375505122571198</v>
      </c>
      <c r="HY32" s="39">
        <v>81.375505122571198</v>
      </c>
      <c r="HZ32" s="39">
        <v>81.375505122571198</v>
      </c>
      <c r="IA32" s="39">
        <v>81.375505122571198</v>
      </c>
      <c r="IB32" s="39">
        <v>81.375505122571198</v>
      </c>
      <c r="IC32" s="39">
        <v>81.375505122571198</v>
      </c>
      <c r="ID32" s="39">
        <v>81.375505122571198</v>
      </c>
      <c r="IE32" s="39">
        <v>81.375505122571198</v>
      </c>
      <c r="IF32" s="39">
        <v>81.375505122571198</v>
      </c>
      <c r="IG32" s="39">
        <v>81.375505122571298</v>
      </c>
      <c r="IH32" s="39">
        <v>81.375505122571198</v>
      </c>
      <c r="II32" s="39">
        <v>81.375505122571198</v>
      </c>
      <c r="IJ32" s="39">
        <v>81.375505122571099</v>
      </c>
      <c r="IK32" s="39">
        <v>81.375505122571099</v>
      </c>
      <c r="IL32" s="39">
        <v>81.375505122571198</v>
      </c>
      <c r="IM32" s="39">
        <v>81.375505122571198</v>
      </c>
      <c r="IN32" s="39">
        <v>81.375505122571198</v>
      </c>
      <c r="IO32" s="39">
        <v>81.375505122571198</v>
      </c>
      <c r="IP32" s="39">
        <v>81.375505122571198</v>
      </c>
      <c r="IQ32" s="39">
        <v>81.375505122571198</v>
      </c>
      <c r="IR32" s="39">
        <v>81.375505122571198</v>
      </c>
      <c r="IS32" s="39">
        <v>81.375505122571198</v>
      </c>
      <c r="IT32" s="39">
        <v>81.375505122571198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37.985555549769998</v>
      </c>
      <c r="F33" s="14">
        <v>37.985555768538298</v>
      </c>
      <c r="G33" s="14">
        <v>37.985555768538198</v>
      </c>
      <c r="H33" s="14">
        <v>37.985555768538298</v>
      </c>
      <c r="I33" s="14">
        <v>37.985555768538198</v>
      </c>
      <c r="J33" s="14">
        <v>37.985555768538497</v>
      </c>
      <c r="K33" s="39">
        <v>37.985555768538497</v>
      </c>
      <c r="L33" s="39">
        <v>37.985555768538397</v>
      </c>
      <c r="M33" s="39">
        <v>37.985555768538397</v>
      </c>
      <c r="N33" s="39">
        <v>37.985555768538497</v>
      </c>
      <c r="O33" s="39">
        <v>37.985555768538397</v>
      </c>
      <c r="P33" s="39">
        <v>37.985555768538497</v>
      </c>
      <c r="Q33" s="39">
        <v>37.985555768538497</v>
      </c>
      <c r="R33" s="39">
        <v>37.985555768538397</v>
      </c>
      <c r="S33" s="39">
        <v>37.985555768538298</v>
      </c>
      <c r="T33" s="39">
        <v>37.985555768538497</v>
      </c>
      <c r="U33" s="39">
        <v>37.985555768538397</v>
      </c>
      <c r="V33" s="39">
        <v>37.985555768538497</v>
      </c>
      <c r="W33" s="39">
        <v>37.985555768538198</v>
      </c>
      <c r="X33" s="39">
        <v>37.985555768538198</v>
      </c>
      <c r="Y33" s="39">
        <v>37.985555768538397</v>
      </c>
      <c r="Z33" s="39">
        <v>37.985555768538397</v>
      </c>
      <c r="AA33" s="39">
        <v>37.985555768538397</v>
      </c>
      <c r="AB33" s="39">
        <v>37.985555768538397</v>
      </c>
      <c r="AC33" s="39">
        <v>37.985555768538497</v>
      </c>
      <c r="AD33" s="39">
        <v>37.985555768538397</v>
      </c>
      <c r="AE33" s="39">
        <v>37.985555768538298</v>
      </c>
      <c r="AF33" s="39">
        <v>37.985555768538497</v>
      </c>
      <c r="AG33" s="39">
        <v>37.985555768538397</v>
      </c>
      <c r="AH33" s="39">
        <v>37.985555768538397</v>
      </c>
      <c r="AI33" s="39">
        <v>37.985555768538298</v>
      </c>
      <c r="AJ33" s="39">
        <v>37.985555768538397</v>
      </c>
      <c r="AK33" s="39">
        <v>37.985555768538298</v>
      </c>
      <c r="AL33" s="39">
        <v>37.985555768538497</v>
      </c>
      <c r="AM33" s="39">
        <v>37.985555768538298</v>
      </c>
      <c r="AN33" s="39">
        <v>37.985555768538497</v>
      </c>
      <c r="AO33" s="39">
        <v>37.985555768538298</v>
      </c>
      <c r="AP33" s="39">
        <v>37.985555768538397</v>
      </c>
      <c r="AQ33" s="39">
        <v>37.985555768538298</v>
      </c>
      <c r="AR33" s="39">
        <v>37.985555768538603</v>
      </c>
      <c r="AS33" s="39">
        <v>37.985555768538397</v>
      </c>
      <c r="AT33" s="39">
        <v>37.985555768538397</v>
      </c>
      <c r="AU33" s="39">
        <v>37.985555768538497</v>
      </c>
      <c r="AV33" s="39">
        <v>37.985555768538397</v>
      </c>
      <c r="AW33" s="39">
        <v>37.985555768538497</v>
      </c>
      <c r="AX33" s="39">
        <v>37.985555768538198</v>
      </c>
      <c r="AY33" s="39">
        <v>37.985555768538497</v>
      </c>
      <c r="AZ33" s="39">
        <v>37.985555768538497</v>
      </c>
      <c r="BA33" s="39">
        <v>37.985555768538298</v>
      </c>
      <c r="BB33" s="39">
        <v>37.985555768538497</v>
      </c>
      <c r="BC33" s="39">
        <v>38.024935759760297</v>
      </c>
      <c r="BD33" s="39">
        <v>38.024935806733097</v>
      </c>
      <c r="BE33" s="39">
        <v>38.024935806732998</v>
      </c>
      <c r="BF33" s="39">
        <v>38.024935806733097</v>
      </c>
      <c r="BG33" s="39">
        <v>38.024935806732998</v>
      </c>
      <c r="BH33" s="39">
        <v>38.024935806732998</v>
      </c>
      <c r="BI33" s="39">
        <v>38.024935806733303</v>
      </c>
      <c r="BJ33" s="39">
        <v>38.024935806733097</v>
      </c>
      <c r="BK33" s="39">
        <v>38.024935806733097</v>
      </c>
      <c r="BL33" s="39">
        <v>38.024935806733197</v>
      </c>
      <c r="BM33" s="39">
        <v>38.024935806732998</v>
      </c>
      <c r="BN33" s="39">
        <v>38.024935806733197</v>
      </c>
      <c r="BO33" s="39">
        <v>38.024935806732998</v>
      </c>
      <c r="BP33" s="39">
        <v>38.024935806733197</v>
      </c>
      <c r="BQ33" s="39">
        <v>38.024935806732998</v>
      </c>
      <c r="BR33" s="39">
        <v>38.024935806733097</v>
      </c>
      <c r="BS33" s="39">
        <v>38.024935806732898</v>
      </c>
      <c r="BT33" s="39">
        <v>38.024935806732998</v>
      </c>
      <c r="BU33" s="39">
        <v>38.024935806732998</v>
      </c>
      <c r="BV33" s="39">
        <v>38.024935806733197</v>
      </c>
      <c r="BW33" s="39">
        <v>38.024935806733197</v>
      </c>
      <c r="BX33" s="39">
        <v>38.024935806733197</v>
      </c>
      <c r="BY33" s="39">
        <v>38.024935806733197</v>
      </c>
      <c r="BZ33" s="39">
        <v>38.024935806733197</v>
      </c>
      <c r="CA33" s="39">
        <v>38.024935806733197</v>
      </c>
      <c r="CB33" s="39">
        <v>38.024935806732998</v>
      </c>
      <c r="CC33" s="39">
        <v>38.024935806733197</v>
      </c>
      <c r="CD33" s="39">
        <v>38.024935806733197</v>
      </c>
      <c r="CE33" s="39">
        <v>38.024935806732998</v>
      </c>
      <c r="CF33" s="39">
        <v>38.024935806732998</v>
      </c>
      <c r="CG33" s="39">
        <v>38.024935806733303</v>
      </c>
      <c r="CH33" s="39">
        <v>38.024935806732998</v>
      </c>
      <c r="CI33" s="39">
        <v>38.024935806733197</v>
      </c>
      <c r="CJ33" s="39">
        <v>38.024935806733197</v>
      </c>
      <c r="CK33" s="39">
        <v>38.024935806732998</v>
      </c>
      <c r="CL33" s="39">
        <v>38.024935806733197</v>
      </c>
      <c r="CM33" s="39">
        <v>38.024935806733303</v>
      </c>
      <c r="CN33" s="39">
        <v>38.024935806733197</v>
      </c>
      <c r="CO33" s="39">
        <v>38.024935806733303</v>
      </c>
      <c r="CP33" s="39">
        <v>38.024935806732998</v>
      </c>
      <c r="CQ33" s="39">
        <v>38.024935806733197</v>
      </c>
      <c r="CR33" s="39">
        <v>38.024935806732998</v>
      </c>
      <c r="CS33" s="39">
        <v>38.024935806733197</v>
      </c>
      <c r="CT33" s="39">
        <v>38.024935806732898</v>
      </c>
      <c r="CU33" s="39">
        <v>38.024935806733197</v>
      </c>
      <c r="CV33" s="39">
        <v>38.024935806732998</v>
      </c>
      <c r="CW33" s="39">
        <v>38.024935806732998</v>
      </c>
      <c r="CX33" s="39">
        <v>38.024935806733197</v>
      </c>
      <c r="CY33" s="39">
        <v>38.024935806733303</v>
      </c>
      <c r="CZ33" s="39">
        <v>38.024935806733097</v>
      </c>
      <c r="DA33" s="39">
        <v>38.044682379651</v>
      </c>
      <c r="DB33" s="39">
        <v>38.044682395864299</v>
      </c>
      <c r="DC33" s="39">
        <v>38.044682395864498</v>
      </c>
      <c r="DD33" s="39">
        <v>38.044682395864498</v>
      </c>
      <c r="DE33" s="39">
        <v>38.0446823958642</v>
      </c>
      <c r="DF33" s="39">
        <v>38.044682395864299</v>
      </c>
      <c r="DG33" s="39">
        <v>38.044682395864498</v>
      </c>
      <c r="DH33" s="39">
        <v>38.044682395864598</v>
      </c>
      <c r="DI33" s="39">
        <v>38.044682395864399</v>
      </c>
      <c r="DJ33" s="39">
        <v>38.044682395864299</v>
      </c>
      <c r="DK33" s="39">
        <v>38.044682395864399</v>
      </c>
      <c r="DL33" s="39">
        <v>38.0446823958642</v>
      </c>
      <c r="DM33" s="39">
        <v>38.044682395864299</v>
      </c>
      <c r="DN33" s="39">
        <v>38.044682395864299</v>
      </c>
      <c r="DO33" s="39">
        <v>38.0446823958642</v>
      </c>
      <c r="DP33" s="39">
        <v>38.044682395864498</v>
      </c>
      <c r="DQ33" s="39">
        <v>38.044682395864299</v>
      </c>
      <c r="DR33" s="39">
        <v>38.044682395864399</v>
      </c>
      <c r="DS33" s="39">
        <v>38.044682395864498</v>
      </c>
      <c r="DT33" s="39">
        <v>38.044682395864399</v>
      </c>
      <c r="DU33" s="39">
        <v>38.044682395864498</v>
      </c>
      <c r="DV33" s="39">
        <v>38.044682395864399</v>
      </c>
      <c r="DW33" s="39">
        <v>38.044682395864399</v>
      </c>
      <c r="DX33" s="39">
        <v>38.044682395864399</v>
      </c>
      <c r="DY33" s="39">
        <v>38.044682395864299</v>
      </c>
      <c r="DZ33" s="39">
        <v>38.044682395864299</v>
      </c>
      <c r="EA33" s="39">
        <v>38.044682395864498</v>
      </c>
      <c r="EB33" s="39">
        <v>38.044682395864299</v>
      </c>
      <c r="EC33" s="39">
        <v>38.044682395864498</v>
      </c>
      <c r="ED33" s="39">
        <v>38.044682395864299</v>
      </c>
      <c r="EE33" s="39">
        <v>38.044682395864299</v>
      </c>
      <c r="EF33" s="39">
        <v>38.044682395864299</v>
      </c>
      <c r="EG33" s="39">
        <v>38.044682395864399</v>
      </c>
      <c r="EH33" s="39">
        <v>38.0446823958642</v>
      </c>
      <c r="EI33" s="39">
        <v>38.044682395864299</v>
      </c>
      <c r="EJ33" s="39">
        <v>38.044682395864498</v>
      </c>
      <c r="EK33" s="39">
        <v>38.044682395864299</v>
      </c>
      <c r="EL33" s="39">
        <v>38.044682395864498</v>
      </c>
      <c r="EM33" s="39">
        <v>38.044682395864399</v>
      </c>
      <c r="EN33" s="39">
        <v>38.044682395864498</v>
      </c>
      <c r="EO33" s="39">
        <v>38.044682395864399</v>
      </c>
      <c r="EP33" s="39">
        <v>38.0446823958642</v>
      </c>
      <c r="EQ33" s="39">
        <v>38.044682395864399</v>
      </c>
      <c r="ER33" s="39">
        <v>38.044682395864498</v>
      </c>
      <c r="ES33" s="39">
        <v>38.044682395864498</v>
      </c>
      <c r="ET33" s="39">
        <v>38.044682395864299</v>
      </c>
      <c r="EU33" s="39">
        <v>38.044682395864498</v>
      </c>
      <c r="EV33" s="39">
        <v>38.044682395864399</v>
      </c>
      <c r="EW33" s="39">
        <v>38.044682395864498</v>
      </c>
      <c r="EX33" s="39">
        <v>38.044682395864299</v>
      </c>
      <c r="EY33" s="39">
        <v>38.005226524720499</v>
      </c>
      <c r="EZ33" s="39">
        <v>38.005226524720698</v>
      </c>
      <c r="FA33" s="39">
        <v>38.005226524720499</v>
      </c>
      <c r="FB33" s="39">
        <v>38.005226524720698</v>
      </c>
      <c r="FC33" s="39">
        <v>38.005226524720598</v>
      </c>
      <c r="FD33" s="39">
        <v>38.005226524720698</v>
      </c>
      <c r="FE33" s="39">
        <v>38.005226524720598</v>
      </c>
      <c r="FF33" s="39">
        <v>38.005226524720598</v>
      </c>
      <c r="FG33" s="39">
        <v>38.005226524720598</v>
      </c>
      <c r="FH33" s="39">
        <v>38.005226524720598</v>
      </c>
      <c r="FI33" s="39">
        <v>38.005226524720698</v>
      </c>
      <c r="FJ33" s="39">
        <v>38.005226524720698</v>
      </c>
      <c r="FK33" s="39">
        <v>38.005226524720598</v>
      </c>
      <c r="FL33" s="39">
        <v>38.005226524720598</v>
      </c>
      <c r="FM33" s="39">
        <v>38.005226524720698</v>
      </c>
      <c r="FN33" s="39">
        <v>38.005226524720698</v>
      </c>
      <c r="FO33" s="39">
        <v>38.005226524720698</v>
      </c>
      <c r="FP33" s="39">
        <v>38.005226524720499</v>
      </c>
      <c r="FQ33" s="39">
        <v>38.005226524720698</v>
      </c>
      <c r="FR33" s="39">
        <v>38.005226524720598</v>
      </c>
      <c r="FS33" s="39">
        <v>38.005226524720399</v>
      </c>
      <c r="FT33" s="39">
        <v>38.005226524720598</v>
      </c>
      <c r="FU33" s="39">
        <v>38.005226524720499</v>
      </c>
      <c r="FV33" s="39">
        <v>38.005226524720598</v>
      </c>
      <c r="FW33" s="39">
        <v>38.005226524720698</v>
      </c>
      <c r="FX33" s="39">
        <v>38.005226524720698</v>
      </c>
      <c r="FY33" s="39">
        <v>38.005226524720499</v>
      </c>
      <c r="FZ33" s="39">
        <v>38.005226524720598</v>
      </c>
      <c r="GA33" s="39">
        <v>38.005226524720598</v>
      </c>
      <c r="GB33" s="39">
        <v>38.005226524720698</v>
      </c>
      <c r="GC33" s="39">
        <v>38.005226524720598</v>
      </c>
      <c r="GD33" s="39">
        <v>38.005226524720598</v>
      </c>
      <c r="GE33" s="39">
        <v>38.005226524720499</v>
      </c>
      <c r="GF33" s="39">
        <v>38.005226524720698</v>
      </c>
      <c r="GG33" s="39">
        <v>38.005226524720698</v>
      </c>
      <c r="GH33" s="39">
        <v>38.005226524720499</v>
      </c>
      <c r="GI33" s="39">
        <v>38.005226524720598</v>
      </c>
      <c r="GJ33" s="39">
        <v>38.005226524720399</v>
      </c>
      <c r="GK33" s="39">
        <v>38.005226524720499</v>
      </c>
      <c r="GL33" s="39">
        <v>38.005226524720598</v>
      </c>
      <c r="GM33" s="39">
        <v>38.005226524720598</v>
      </c>
      <c r="GN33" s="39">
        <v>38.005226524720499</v>
      </c>
      <c r="GO33" s="39">
        <v>38.005226524720698</v>
      </c>
      <c r="GP33" s="39">
        <v>38.005226524720598</v>
      </c>
      <c r="GQ33" s="39">
        <v>38.005226524720698</v>
      </c>
      <c r="GR33" s="39">
        <v>38.005226524720598</v>
      </c>
      <c r="GS33" s="39">
        <v>38.005226524720598</v>
      </c>
      <c r="GT33" s="39">
        <v>38.005226524720698</v>
      </c>
      <c r="GU33" s="39">
        <v>38.005226524720499</v>
      </c>
      <c r="GV33" s="39">
        <v>38.005226524720499</v>
      </c>
      <c r="GW33" s="39">
        <v>37.965924702179599</v>
      </c>
      <c r="GX33" s="39">
        <v>37.965924730599099</v>
      </c>
      <c r="GY33" s="39">
        <v>37.9659247305989</v>
      </c>
      <c r="GZ33" s="39">
        <v>37.9659247305989</v>
      </c>
      <c r="HA33" s="39">
        <v>37.965924730599099</v>
      </c>
      <c r="HB33" s="39">
        <v>37.965924730599099</v>
      </c>
      <c r="HC33" s="39">
        <v>37.965924730599198</v>
      </c>
      <c r="HD33" s="39">
        <v>37.965924730599198</v>
      </c>
      <c r="HE33" s="39">
        <v>37.965924730599099</v>
      </c>
      <c r="HF33" s="39">
        <v>37.965924730599198</v>
      </c>
      <c r="HG33" s="39">
        <v>37.9659247305989</v>
      </c>
      <c r="HH33" s="39">
        <v>37.965924730599099</v>
      </c>
      <c r="HI33" s="39">
        <v>37.9659247305989</v>
      </c>
      <c r="HJ33" s="39">
        <v>37.965924730599099</v>
      </c>
      <c r="HK33" s="39">
        <v>37.965924730599099</v>
      </c>
      <c r="HL33" s="39">
        <v>37.965924730599099</v>
      </c>
      <c r="HM33" s="39">
        <v>37.965924730599099</v>
      </c>
      <c r="HN33" s="39">
        <v>37.965924730599099</v>
      </c>
      <c r="HO33" s="39">
        <v>37.9659247305989</v>
      </c>
      <c r="HP33" s="39">
        <v>37.965924730599099</v>
      </c>
      <c r="HQ33" s="39">
        <v>37.965924730599099</v>
      </c>
      <c r="HR33" s="39">
        <v>37.965924730599198</v>
      </c>
      <c r="HS33" s="39">
        <v>37.965924730599298</v>
      </c>
      <c r="HT33" s="39">
        <v>37.9659247305988</v>
      </c>
      <c r="HU33" s="39">
        <v>37.965924730599198</v>
      </c>
      <c r="HV33" s="39">
        <v>37.965924730599198</v>
      </c>
      <c r="HW33" s="39">
        <v>37.965924730598999</v>
      </c>
      <c r="HX33" s="39">
        <v>37.965924730598999</v>
      </c>
      <c r="HY33" s="39">
        <v>37.9659247305989</v>
      </c>
      <c r="HZ33" s="39">
        <v>37.965924730599099</v>
      </c>
      <c r="IA33" s="39">
        <v>37.965924730599198</v>
      </c>
      <c r="IB33" s="39">
        <v>37.965924730599198</v>
      </c>
      <c r="IC33" s="39">
        <v>37.9659247305989</v>
      </c>
      <c r="ID33" s="39">
        <v>37.9659247305988</v>
      </c>
      <c r="IE33" s="39">
        <v>37.965924730599298</v>
      </c>
      <c r="IF33" s="39">
        <v>37.965924730599198</v>
      </c>
      <c r="IG33" s="39">
        <v>37.965924730599298</v>
      </c>
      <c r="IH33" s="39">
        <v>37.965924730599099</v>
      </c>
      <c r="II33" s="39">
        <v>37.9659247305989</v>
      </c>
      <c r="IJ33" s="39">
        <v>37.965924730599099</v>
      </c>
      <c r="IK33" s="39">
        <v>37.965924730599099</v>
      </c>
      <c r="IL33" s="39">
        <v>37.965924730599099</v>
      </c>
      <c r="IM33" s="39">
        <v>37.965924730599198</v>
      </c>
      <c r="IN33" s="39">
        <v>37.9659247305989</v>
      </c>
      <c r="IO33" s="39">
        <v>37.9659247305988</v>
      </c>
      <c r="IP33" s="39">
        <v>37.965924730599198</v>
      </c>
      <c r="IQ33" s="39">
        <v>37.965924730599298</v>
      </c>
      <c r="IR33" s="39">
        <v>37.965924730598999</v>
      </c>
      <c r="IS33" s="39">
        <v>37.965924730599298</v>
      </c>
      <c r="IT33" s="39">
        <v>37.9659247305989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10.0787096726217</v>
      </c>
      <c r="F34" s="14">
        <v>10.078709539573801</v>
      </c>
      <c r="G34" s="14">
        <v>10.078709539573801</v>
      </c>
      <c r="H34" s="14">
        <v>10.078709539573801</v>
      </c>
      <c r="I34" s="14">
        <v>10.078709539573801</v>
      </c>
      <c r="J34" s="14">
        <v>10.078709539573801</v>
      </c>
      <c r="K34" s="39">
        <v>10.078709539573801</v>
      </c>
      <c r="L34" s="39">
        <v>10.078709539573801</v>
      </c>
      <c r="M34" s="39">
        <v>10.078709539573801</v>
      </c>
      <c r="N34" s="39">
        <v>10.078709539573801</v>
      </c>
      <c r="O34" s="39">
        <v>10.078709539573801</v>
      </c>
      <c r="P34" s="39">
        <v>10.078709539573801</v>
      </c>
      <c r="Q34" s="39">
        <v>10.078709539573801</v>
      </c>
      <c r="R34" s="39">
        <v>10.078709539573801</v>
      </c>
      <c r="S34" s="39">
        <v>10.078709539573801</v>
      </c>
      <c r="T34" s="39">
        <v>10.078709539573801</v>
      </c>
      <c r="U34" s="39">
        <v>10.078709539573801</v>
      </c>
      <c r="V34" s="39">
        <v>10.078709539573801</v>
      </c>
      <c r="W34" s="39">
        <v>10.078709539573801</v>
      </c>
      <c r="X34" s="39">
        <v>10.078709539573801</v>
      </c>
      <c r="Y34" s="39">
        <v>10.078709539573801</v>
      </c>
      <c r="Z34" s="39">
        <v>10.078709539573801</v>
      </c>
      <c r="AA34" s="39">
        <v>10.078709539573801</v>
      </c>
      <c r="AB34" s="39">
        <v>10.078709539573801</v>
      </c>
      <c r="AC34" s="39">
        <v>10.078709539573801</v>
      </c>
      <c r="AD34" s="39">
        <v>10.078709539573801</v>
      </c>
      <c r="AE34" s="39">
        <v>10.078709539573801</v>
      </c>
      <c r="AF34" s="39">
        <v>10.078709539573801</v>
      </c>
      <c r="AG34" s="39">
        <v>10.078709539573801</v>
      </c>
      <c r="AH34" s="39">
        <v>10.078709539573801</v>
      </c>
      <c r="AI34" s="39">
        <v>10.078709539573801</v>
      </c>
      <c r="AJ34" s="39">
        <v>10.0787095395739</v>
      </c>
      <c r="AK34" s="39">
        <v>10.078709539573801</v>
      </c>
      <c r="AL34" s="39">
        <v>10.078709539573801</v>
      </c>
      <c r="AM34" s="39">
        <v>10.078709539573801</v>
      </c>
      <c r="AN34" s="39">
        <v>10.078709539573801</v>
      </c>
      <c r="AO34" s="39">
        <v>10.078709539573801</v>
      </c>
      <c r="AP34" s="39">
        <v>10.078709539573801</v>
      </c>
      <c r="AQ34" s="39">
        <v>10.0787095395739</v>
      </c>
      <c r="AR34" s="39">
        <v>10.078709539573801</v>
      </c>
      <c r="AS34" s="39">
        <v>10.078709539573801</v>
      </c>
      <c r="AT34" s="39">
        <v>10.078709539573801</v>
      </c>
      <c r="AU34" s="39">
        <v>10.078709539573801</v>
      </c>
      <c r="AV34" s="39">
        <v>10.078709539573801</v>
      </c>
      <c r="AW34" s="39">
        <v>10.078709539573801</v>
      </c>
      <c r="AX34" s="39">
        <v>10.0787095395739</v>
      </c>
      <c r="AY34" s="39">
        <v>10.078709539573801</v>
      </c>
      <c r="AZ34" s="39">
        <v>10.078709539573801</v>
      </c>
      <c r="BA34" s="39">
        <v>10.078709539573801</v>
      </c>
      <c r="BB34" s="39">
        <v>10.078709539573801</v>
      </c>
      <c r="BC34" s="39">
        <v>10.0591676193322</v>
      </c>
      <c r="BD34" s="39">
        <v>10.059167594178</v>
      </c>
      <c r="BE34" s="39">
        <v>10.059167594178</v>
      </c>
      <c r="BF34" s="39">
        <v>10.059167594178</v>
      </c>
      <c r="BG34" s="39">
        <v>10.059167594178</v>
      </c>
      <c r="BH34" s="39">
        <v>10.059167594178</v>
      </c>
      <c r="BI34" s="39">
        <v>10.059167594178</v>
      </c>
      <c r="BJ34" s="39">
        <v>10.059167594178</v>
      </c>
      <c r="BK34" s="39">
        <v>10.059167594178</v>
      </c>
      <c r="BL34" s="39">
        <v>10.059167594178</v>
      </c>
      <c r="BM34" s="39">
        <v>10.059167594178</v>
      </c>
      <c r="BN34" s="39">
        <v>10.059167594178</v>
      </c>
      <c r="BO34" s="39">
        <v>10.059167594178</v>
      </c>
      <c r="BP34" s="39">
        <v>10.059167594178</v>
      </c>
      <c r="BQ34" s="39">
        <v>10.059167594178</v>
      </c>
      <c r="BR34" s="39">
        <v>10.059167594178</v>
      </c>
      <c r="BS34" s="39">
        <v>10.059167594178</v>
      </c>
      <c r="BT34" s="39">
        <v>10.059167594178</v>
      </c>
      <c r="BU34" s="39">
        <v>10.059167594178</v>
      </c>
      <c r="BV34" s="39">
        <v>10.059167594178</v>
      </c>
      <c r="BW34" s="39">
        <v>10.059167594178</v>
      </c>
      <c r="BX34" s="39">
        <v>10.059167594178</v>
      </c>
      <c r="BY34" s="39">
        <v>10.059167594178</v>
      </c>
      <c r="BZ34" s="39">
        <v>10.059167594178</v>
      </c>
      <c r="CA34" s="39">
        <v>10.059167594178</v>
      </c>
      <c r="CB34" s="39">
        <v>10.059167594178</v>
      </c>
      <c r="CC34" s="39">
        <v>10.059167594178</v>
      </c>
      <c r="CD34" s="39">
        <v>10.059167594178</v>
      </c>
      <c r="CE34" s="39">
        <v>10.059167594178</v>
      </c>
      <c r="CF34" s="39">
        <v>10.059167594178</v>
      </c>
      <c r="CG34" s="39">
        <v>10.059167594178</v>
      </c>
      <c r="CH34" s="39">
        <v>10.059167594178</v>
      </c>
      <c r="CI34" s="39">
        <v>10.059167594178</v>
      </c>
      <c r="CJ34" s="39">
        <v>10.059167594178</v>
      </c>
      <c r="CK34" s="39">
        <v>10.059167594178</v>
      </c>
      <c r="CL34" s="39">
        <v>10.059167594178</v>
      </c>
      <c r="CM34" s="39">
        <v>10.0591675941779</v>
      </c>
      <c r="CN34" s="39">
        <v>10.059167594178</v>
      </c>
      <c r="CO34" s="39">
        <v>10.059167594178</v>
      </c>
      <c r="CP34" s="39">
        <v>10.059167594178</v>
      </c>
      <c r="CQ34" s="39">
        <v>10.059167594178</v>
      </c>
      <c r="CR34" s="39">
        <v>10.059167594178</v>
      </c>
      <c r="CS34" s="39">
        <v>10.059167594178</v>
      </c>
      <c r="CT34" s="39">
        <v>10.059167594178</v>
      </c>
      <c r="CU34" s="39">
        <v>10.059167594178</v>
      </c>
      <c r="CV34" s="39">
        <v>10.059167594178</v>
      </c>
      <c r="CW34" s="39">
        <v>10.059167594178</v>
      </c>
      <c r="CX34" s="39">
        <v>10.059167594178</v>
      </c>
      <c r="CY34" s="39">
        <v>10.059167594178</v>
      </c>
      <c r="CZ34" s="39">
        <v>10.059167594178</v>
      </c>
      <c r="DA34" s="39">
        <v>10.0493487964831</v>
      </c>
      <c r="DB34" s="39">
        <v>10.0493487883864</v>
      </c>
      <c r="DC34" s="39">
        <v>10.0493487883864</v>
      </c>
      <c r="DD34" s="39">
        <v>10.0493487883864</v>
      </c>
      <c r="DE34" s="39">
        <v>10.0493487883864</v>
      </c>
      <c r="DF34" s="39">
        <v>10.0493487883864</v>
      </c>
      <c r="DG34" s="39">
        <v>10.0493487883863</v>
      </c>
      <c r="DH34" s="39">
        <v>10.0493487883863</v>
      </c>
      <c r="DI34" s="39">
        <v>10.0493487883863</v>
      </c>
      <c r="DJ34" s="39">
        <v>10.0493487883864</v>
      </c>
      <c r="DK34" s="39">
        <v>10.0493487883863</v>
      </c>
      <c r="DL34" s="39">
        <v>10.0493487883863</v>
      </c>
      <c r="DM34" s="39">
        <v>10.0493487883864</v>
      </c>
      <c r="DN34" s="39">
        <v>10.0493487883864</v>
      </c>
      <c r="DO34" s="39">
        <v>10.0493487883864</v>
      </c>
      <c r="DP34" s="39">
        <v>10.0493487883864</v>
      </c>
      <c r="DQ34" s="39">
        <v>10.0493487883864</v>
      </c>
      <c r="DR34" s="39">
        <v>10.0493487883863</v>
      </c>
      <c r="DS34" s="39">
        <v>10.0493487883863</v>
      </c>
      <c r="DT34" s="39">
        <v>10.0493487883863</v>
      </c>
      <c r="DU34" s="39">
        <v>10.0493487883864</v>
      </c>
      <c r="DV34" s="39">
        <v>10.0493487883863</v>
      </c>
      <c r="DW34" s="39">
        <v>10.0493487883863</v>
      </c>
      <c r="DX34" s="39">
        <v>10.0493487883863</v>
      </c>
      <c r="DY34" s="39">
        <v>10.0493487883864</v>
      </c>
      <c r="DZ34" s="39">
        <v>10.0493487883863</v>
      </c>
      <c r="EA34" s="39">
        <v>10.0493487883863</v>
      </c>
      <c r="EB34" s="39">
        <v>10.0493487883864</v>
      </c>
      <c r="EC34" s="39">
        <v>10.0493487883864</v>
      </c>
      <c r="ED34" s="39">
        <v>10.0493487883863</v>
      </c>
      <c r="EE34" s="39">
        <v>10.0493487883864</v>
      </c>
      <c r="EF34" s="39">
        <v>10.0493487883863</v>
      </c>
      <c r="EG34" s="39">
        <v>10.0493487883863</v>
      </c>
      <c r="EH34" s="39">
        <v>10.0493487883863</v>
      </c>
      <c r="EI34" s="39">
        <v>10.0493487883864</v>
      </c>
      <c r="EJ34" s="39">
        <v>10.0493487883864</v>
      </c>
      <c r="EK34" s="39">
        <v>10.0493487883864</v>
      </c>
      <c r="EL34" s="39">
        <v>10.0493487883864</v>
      </c>
      <c r="EM34" s="39">
        <v>10.0493487883863</v>
      </c>
      <c r="EN34" s="39">
        <v>10.0493487883863</v>
      </c>
      <c r="EO34" s="39">
        <v>10.0493487883863</v>
      </c>
      <c r="EP34" s="39">
        <v>10.0493487883864</v>
      </c>
      <c r="EQ34" s="39">
        <v>10.0493487883864</v>
      </c>
      <c r="ER34" s="39">
        <v>10.0493487883863</v>
      </c>
      <c r="ES34" s="39">
        <v>10.0493487883863</v>
      </c>
      <c r="ET34" s="39">
        <v>10.0493487883864</v>
      </c>
      <c r="EU34" s="39">
        <v>10.0493487883864</v>
      </c>
      <c r="EV34" s="39">
        <v>10.0493487883864</v>
      </c>
      <c r="EW34" s="39">
        <v>10.0493487883863</v>
      </c>
      <c r="EX34" s="39">
        <v>10.0493487883864</v>
      </c>
      <c r="EY34" s="39">
        <v>10.0689546100238</v>
      </c>
      <c r="EZ34" s="39">
        <v>10.068954610023701</v>
      </c>
      <c r="FA34" s="39">
        <v>10.068954610023701</v>
      </c>
      <c r="FB34" s="39">
        <v>10.068954610023701</v>
      </c>
      <c r="FC34" s="39">
        <v>10.068954610023701</v>
      </c>
      <c r="FD34" s="39">
        <v>10.068954610023701</v>
      </c>
      <c r="FE34" s="39">
        <v>10.068954610023701</v>
      </c>
      <c r="FF34" s="39">
        <v>10.068954610023701</v>
      </c>
      <c r="FG34" s="39">
        <v>10.068954610023701</v>
      </c>
      <c r="FH34" s="39">
        <v>10.0689546100238</v>
      </c>
      <c r="FI34" s="39">
        <v>10.0689546100238</v>
      </c>
      <c r="FJ34" s="39">
        <v>10.068954610023701</v>
      </c>
      <c r="FK34" s="39">
        <v>10.0689546100238</v>
      </c>
      <c r="FL34" s="39">
        <v>10.068954610023701</v>
      </c>
      <c r="FM34" s="39">
        <v>10.068954610023701</v>
      </c>
      <c r="FN34" s="39">
        <v>10.068954610023701</v>
      </c>
      <c r="FO34" s="39">
        <v>10.068954610023701</v>
      </c>
      <c r="FP34" s="39">
        <v>10.068954610023701</v>
      </c>
      <c r="FQ34" s="39">
        <v>10.068954610023701</v>
      </c>
      <c r="FR34" s="39">
        <v>10.0689546100238</v>
      </c>
      <c r="FS34" s="39">
        <v>10.0689546100238</v>
      </c>
      <c r="FT34" s="39">
        <v>10.068954610023701</v>
      </c>
      <c r="FU34" s="39">
        <v>10.068954610023701</v>
      </c>
      <c r="FV34" s="39">
        <v>10.068954610023701</v>
      </c>
      <c r="FW34" s="39">
        <v>10.0689546100238</v>
      </c>
      <c r="FX34" s="39">
        <v>10.068954610023701</v>
      </c>
      <c r="FY34" s="39">
        <v>10.0689546100238</v>
      </c>
      <c r="FZ34" s="39">
        <v>10.068954610023701</v>
      </c>
      <c r="GA34" s="39">
        <v>10.068954610023701</v>
      </c>
      <c r="GB34" s="39">
        <v>10.068954610023701</v>
      </c>
      <c r="GC34" s="39">
        <v>10.068954610023701</v>
      </c>
      <c r="GD34" s="39">
        <v>10.068954610023701</v>
      </c>
      <c r="GE34" s="39">
        <v>10.068954610023701</v>
      </c>
      <c r="GF34" s="39">
        <v>10.068954610023701</v>
      </c>
      <c r="GG34" s="39">
        <v>10.068954610023701</v>
      </c>
      <c r="GH34" s="39">
        <v>10.0689546100238</v>
      </c>
      <c r="GI34" s="39">
        <v>10.068954610023701</v>
      </c>
      <c r="GJ34" s="39">
        <v>10.0689546100238</v>
      </c>
      <c r="GK34" s="39">
        <v>10.068954610023701</v>
      </c>
      <c r="GL34" s="39">
        <v>10.068954610023701</v>
      </c>
      <c r="GM34" s="39">
        <v>10.068954610023701</v>
      </c>
      <c r="GN34" s="39">
        <v>10.068954610023701</v>
      </c>
      <c r="GO34" s="39">
        <v>10.068954610023701</v>
      </c>
      <c r="GP34" s="39">
        <v>10.0689546100238</v>
      </c>
      <c r="GQ34" s="39">
        <v>10.0689546100238</v>
      </c>
      <c r="GR34" s="39">
        <v>10.068954610023701</v>
      </c>
      <c r="GS34" s="39">
        <v>10.0689546100238</v>
      </c>
      <c r="GT34" s="39">
        <v>10.068954610023701</v>
      </c>
      <c r="GU34" s="39">
        <v>10.068954610023701</v>
      </c>
      <c r="GV34" s="39">
        <v>10.068954610023701</v>
      </c>
      <c r="GW34" s="39">
        <v>10.0884321032158</v>
      </c>
      <c r="GX34" s="39">
        <v>10.0884320875605</v>
      </c>
      <c r="GY34" s="39">
        <v>10.0884320875605</v>
      </c>
      <c r="GZ34" s="39">
        <v>10.0884320875605</v>
      </c>
      <c r="HA34" s="39">
        <v>10.0884320875606</v>
      </c>
      <c r="HB34" s="39">
        <v>10.0884320875605</v>
      </c>
      <c r="HC34" s="39">
        <v>10.0884320875605</v>
      </c>
      <c r="HD34" s="39">
        <v>10.0884320875605</v>
      </c>
      <c r="HE34" s="39">
        <v>10.0884320875605</v>
      </c>
      <c r="HF34" s="39">
        <v>10.0884320875605</v>
      </c>
      <c r="HG34" s="39">
        <v>10.0884320875605</v>
      </c>
      <c r="HH34" s="39">
        <v>10.0884320875605</v>
      </c>
      <c r="HI34" s="39">
        <v>10.0884320875605</v>
      </c>
      <c r="HJ34" s="39">
        <v>10.0884320875606</v>
      </c>
      <c r="HK34" s="39">
        <v>10.0884320875605</v>
      </c>
      <c r="HL34" s="39">
        <v>10.0884320875606</v>
      </c>
      <c r="HM34" s="39">
        <v>10.0884320875605</v>
      </c>
      <c r="HN34" s="39">
        <v>10.0884320875605</v>
      </c>
      <c r="HO34" s="39">
        <v>10.0884320875605</v>
      </c>
      <c r="HP34" s="39">
        <v>10.0884320875605</v>
      </c>
      <c r="HQ34" s="39">
        <v>10.0884320875605</v>
      </c>
      <c r="HR34" s="39">
        <v>10.0884320875605</v>
      </c>
      <c r="HS34" s="39">
        <v>10.0884320875605</v>
      </c>
      <c r="HT34" s="39">
        <v>10.0884320875605</v>
      </c>
      <c r="HU34" s="39">
        <v>10.0884320875605</v>
      </c>
      <c r="HV34" s="39">
        <v>10.0884320875605</v>
      </c>
      <c r="HW34" s="39">
        <v>10.0884320875605</v>
      </c>
      <c r="HX34" s="39">
        <v>10.0884320875605</v>
      </c>
      <c r="HY34" s="39">
        <v>10.0884320875606</v>
      </c>
      <c r="HZ34" s="39">
        <v>10.0884320875605</v>
      </c>
      <c r="IA34" s="39">
        <v>10.0884320875605</v>
      </c>
      <c r="IB34" s="39">
        <v>10.0884320875606</v>
      </c>
      <c r="IC34" s="39">
        <v>10.0884320875606</v>
      </c>
      <c r="ID34" s="39">
        <v>10.0884320875605</v>
      </c>
      <c r="IE34" s="39">
        <v>10.0884320875605</v>
      </c>
      <c r="IF34" s="39">
        <v>10.0884320875605</v>
      </c>
      <c r="IG34" s="39">
        <v>10.0884320875606</v>
      </c>
      <c r="IH34" s="39">
        <v>10.0884320875606</v>
      </c>
      <c r="II34" s="39">
        <v>10.0884320875605</v>
      </c>
      <c r="IJ34" s="39">
        <v>10.0884320875605</v>
      </c>
      <c r="IK34" s="39">
        <v>10.0884320875606</v>
      </c>
      <c r="IL34" s="39">
        <v>10.0884320875605</v>
      </c>
      <c r="IM34" s="39">
        <v>10.0884320875605</v>
      </c>
      <c r="IN34" s="39">
        <v>10.0884320875605</v>
      </c>
      <c r="IO34" s="39">
        <v>10.0884320875605</v>
      </c>
      <c r="IP34" s="39">
        <v>10.0884320875605</v>
      </c>
      <c r="IQ34" s="39">
        <v>10.0884320875605</v>
      </c>
      <c r="IR34" s="39">
        <v>10.0884320875605</v>
      </c>
      <c r="IS34" s="39">
        <v>10.0884320875605</v>
      </c>
      <c r="IT34" s="39">
        <v>10.0884320875605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28.516892469476598</v>
      </c>
      <c r="F35" s="14">
        <v>28.516892450405699</v>
      </c>
      <c r="G35" s="14">
        <v>28.516892450405699</v>
      </c>
      <c r="H35" s="14">
        <v>28.516892450405699</v>
      </c>
      <c r="I35" s="14">
        <v>28.516892450405798</v>
      </c>
      <c r="J35" s="14">
        <v>28.516892450405599</v>
      </c>
      <c r="K35" s="39">
        <v>28.516892450405599</v>
      </c>
      <c r="L35" s="39">
        <v>28.5168924504055</v>
      </c>
      <c r="M35" s="39">
        <v>28.5168924504055</v>
      </c>
      <c r="N35" s="39">
        <v>28.516892450405599</v>
      </c>
      <c r="O35" s="39">
        <v>28.5168924504055</v>
      </c>
      <c r="P35" s="39">
        <v>28.516892450405599</v>
      </c>
      <c r="Q35" s="39">
        <v>28.516892450405599</v>
      </c>
      <c r="R35" s="39">
        <v>28.5168924504055</v>
      </c>
      <c r="S35" s="39">
        <v>28.516892450405699</v>
      </c>
      <c r="T35" s="39">
        <v>28.516892450405599</v>
      </c>
      <c r="U35" s="39">
        <v>28.5168924504055</v>
      </c>
      <c r="V35" s="39">
        <v>28.516892450405599</v>
      </c>
      <c r="W35" s="39">
        <v>28.516892450405699</v>
      </c>
      <c r="X35" s="39">
        <v>28.516892450405699</v>
      </c>
      <c r="Y35" s="39">
        <v>28.5168924504055</v>
      </c>
      <c r="Z35" s="39">
        <v>28.5168924504055</v>
      </c>
      <c r="AA35" s="39">
        <v>28.516892450405599</v>
      </c>
      <c r="AB35" s="39">
        <v>28.5168924504055</v>
      </c>
      <c r="AC35" s="39">
        <v>28.516892450405599</v>
      </c>
      <c r="AD35" s="39">
        <v>28.5168924504055</v>
      </c>
      <c r="AE35" s="39">
        <v>28.516892450405699</v>
      </c>
      <c r="AF35" s="39">
        <v>28.516892450405599</v>
      </c>
      <c r="AG35" s="39">
        <v>28.5168924504055</v>
      </c>
      <c r="AH35" s="39">
        <v>28.5168924504055</v>
      </c>
      <c r="AI35" s="39">
        <v>28.516892450405699</v>
      </c>
      <c r="AJ35" s="39">
        <v>28.5168924504055</v>
      </c>
      <c r="AK35" s="39">
        <v>28.516892450405699</v>
      </c>
      <c r="AL35" s="39">
        <v>28.516892450405599</v>
      </c>
      <c r="AM35" s="39">
        <v>28.516892450405798</v>
      </c>
      <c r="AN35" s="39">
        <v>28.516892450405599</v>
      </c>
      <c r="AO35" s="39">
        <v>28.516892450405798</v>
      </c>
      <c r="AP35" s="39">
        <v>28.5168924504055</v>
      </c>
      <c r="AQ35" s="39">
        <v>28.516892450405798</v>
      </c>
      <c r="AR35" s="39">
        <v>28.5168924504055</v>
      </c>
      <c r="AS35" s="39">
        <v>28.5168924504055</v>
      </c>
      <c r="AT35" s="39">
        <v>28.5168924504055</v>
      </c>
      <c r="AU35" s="39">
        <v>28.5168924504055</v>
      </c>
      <c r="AV35" s="39">
        <v>28.5168924504055</v>
      </c>
      <c r="AW35" s="39">
        <v>28.516892450405599</v>
      </c>
      <c r="AX35" s="39">
        <v>28.516892450405798</v>
      </c>
      <c r="AY35" s="39">
        <v>28.516892450405599</v>
      </c>
      <c r="AZ35" s="39">
        <v>28.516892450405599</v>
      </c>
      <c r="BA35" s="39">
        <v>28.516892450405699</v>
      </c>
      <c r="BB35" s="39">
        <v>28.516892450405599</v>
      </c>
      <c r="BC35" s="39">
        <v>28.5117960892971</v>
      </c>
      <c r="BD35" s="39">
        <v>28.511796083880601</v>
      </c>
      <c r="BE35" s="39">
        <v>28.5117960838807</v>
      </c>
      <c r="BF35" s="39">
        <v>28.5117960838807</v>
      </c>
      <c r="BG35" s="39">
        <v>28.5117960838807</v>
      </c>
      <c r="BH35" s="39">
        <v>28.5117960838807</v>
      </c>
      <c r="BI35" s="39">
        <v>28.511796083880501</v>
      </c>
      <c r="BJ35" s="39">
        <v>28.5117960838808</v>
      </c>
      <c r="BK35" s="39">
        <v>28.5117960838807</v>
      </c>
      <c r="BL35" s="39">
        <v>28.511796083880501</v>
      </c>
      <c r="BM35" s="39">
        <v>28.5117960838807</v>
      </c>
      <c r="BN35" s="39">
        <v>28.511796083880501</v>
      </c>
      <c r="BO35" s="39">
        <v>28.5117960838807</v>
      </c>
      <c r="BP35" s="39">
        <v>28.511796083880402</v>
      </c>
      <c r="BQ35" s="39">
        <v>28.5117960838807</v>
      </c>
      <c r="BR35" s="39">
        <v>28.5117960838807</v>
      </c>
      <c r="BS35" s="39">
        <v>28.5117960838807</v>
      </c>
      <c r="BT35" s="39">
        <v>28.5117960838807</v>
      </c>
      <c r="BU35" s="39">
        <v>28.5117960838807</v>
      </c>
      <c r="BV35" s="39">
        <v>28.511796083880501</v>
      </c>
      <c r="BW35" s="39">
        <v>28.511796083880501</v>
      </c>
      <c r="BX35" s="39">
        <v>28.511796083880501</v>
      </c>
      <c r="BY35" s="39">
        <v>28.511796083880501</v>
      </c>
      <c r="BZ35" s="39">
        <v>28.511796083880501</v>
      </c>
      <c r="CA35" s="39">
        <v>28.511796083880501</v>
      </c>
      <c r="CB35" s="39">
        <v>28.5117960838808</v>
      </c>
      <c r="CC35" s="39">
        <v>28.511796083880501</v>
      </c>
      <c r="CD35" s="39">
        <v>28.511796083880402</v>
      </c>
      <c r="CE35" s="39">
        <v>28.5117960838807</v>
      </c>
      <c r="CF35" s="39">
        <v>28.5117960838807</v>
      </c>
      <c r="CG35" s="39">
        <v>28.511796083880501</v>
      </c>
      <c r="CH35" s="39">
        <v>28.5117960838807</v>
      </c>
      <c r="CI35" s="39">
        <v>28.511796083880501</v>
      </c>
      <c r="CJ35" s="39">
        <v>28.511796083880501</v>
      </c>
      <c r="CK35" s="39">
        <v>28.5117960838807</v>
      </c>
      <c r="CL35" s="39">
        <v>28.511796083880501</v>
      </c>
      <c r="CM35" s="39">
        <v>28.511796083880501</v>
      </c>
      <c r="CN35" s="39">
        <v>28.511796083880501</v>
      </c>
      <c r="CO35" s="39">
        <v>28.511796083880501</v>
      </c>
      <c r="CP35" s="39">
        <v>28.5117960838807</v>
      </c>
      <c r="CQ35" s="39">
        <v>28.511796083880501</v>
      </c>
      <c r="CR35" s="39">
        <v>28.5117960838807</v>
      </c>
      <c r="CS35" s="39">
        <v>28.511796083880501</v>
      </c>
      <c r="CT35" s="39">
        <v>28.5117960838807</v>
      </c>
      <c r="CU35" s="39">
        <v>28.511796083880501</v>
      </c>
      <c r="CV35" s="39">
        <v>28.5117960838807</v>
      </c>
      <c r="CW35" s="39">
        <v>28.5117960838807</v>
      </c>
      <c r="CX35" s="39">
        <v>28.511796083880501</v>
      </c>
      <c r="CY35" s="39">
        <v>28.511796083880501</v>
      </c>
      <c r="CZ35" s="39">
        <v>28.5117960838808</v>
      </c>
      <c r="DA35" s="39">
        <v>28.5092414382713</v>
      </c>
      <c r="DB35" s="39">
        <v>28.509241436171099</v>
      </c>
      <c r="DC35" s="39">
        <v>28.509241436170701</v>
      </c>
      <c r="DD35" s="39">
        <v>28.509241436170701</v>
      </c>
      <c r="DE35" s="39">
        <v>28.509241436171202</v>
      </c>
      <c r="DF35" s="39">
        <v>28.509241436170999</v>
      </c>
      <c r="DG35" s="39">
        <v>28.5092414361708</v>
      </c>
      <c r="DH35" s="39">
        <v>28.5092414361708</v>
      </c>
      <c r="DI35" s="39">
        <v>28.509241436171099</v>
      </c>
      <c r="DJ35" s="39">
        <v>28.509241436170999</v>
      </c>
      <c r="DK35" s="39">
        <v>28.509241436171099</v>
      </c>
      <c r="DL35" s="39">
        <v>28.509241436171202</v>
      </c>
      <c r="DM35" s="39">
        <v>28.509241436170999</v>
      </c>
      <c r="DN35" s="39">
        <v>28.509241436170999</v>
      </c>
      <c r="DO35" s="39">
        <v>28.509241436170999</v>
      </c>
      <c r="DP35" s="39">
        <v>28.509241436170701</v>
      </c>
      <c r="DQ35" s="39">
        <v>28.509241436170999</v>
      </c>
      <c r="DR35" s="39">
        <v>28.509241436171099</v>
      </c>
      <c r="DS35" s="39">
        <v>28.5092414361708</v>
      </c>
      <c r="DT35" s="39">
        <v>28.5092414361708</v>
      </c>
      <c r="DU35" s="39">
        <v>28.509241436170701</v>
      </c>
      <c r="DV35" s="39">
        <v>28.509241436171099</v>
      </c>
      <c r="DW35" s="39">
        <v>28.509241436171099</v>
      </c>
      <c r="DX35" s="39">
        <v>28.509241436171099</v>
      </c>
      <c r="DY35" s="39">
        <v>28.509241436170999</v>
      </c>
      <c r="DZ35" s="39">
        <v>28.509241436170999</v>
      </c>
      <c r="EA35" s="39">
        <v>28.5092414361708</v>
      </c>
      <c r="EB35" s="39">
        <v>28.509241436170999</v>
      </c>
      <c r="EC35" s="39">
        <v>28.5092414361708</v>
      </c>
      <c r="ED35" s="39">
        <v>28.509241436170999</v>
      </c>
      <c r="EE35" s="39">
        <v>28.509241436170999</v>
      </c>
      <c r="EF35" s="39">
        <v>28.509241436170999</v>
      </c>
      <c r="EG35" s="39">
        <v>28.509241436171099</v>
      </c>
      <c r="EH35" s="39">
        <v>28.509241436171202</v>
      </c>
      <c r="EI35" s="39">
        <v>28.509241436170999</v>
      </c>
      <c r="EJ35" s="39">
        <v>28.509241436170701</v>
      </c>
      <c r="EK35" s="39">
        <v>28.509241436170999</v>
      </c>
      <c r="EL35" s="39">
        <v>28.509241436170701</v>
      </c>
      <c r="EM35" s="39">
        <v>28.509241436171099</v>
      </c>
      <c r="EN35" s="39">
        <v>28.5092414361708</v>
      </c>
      <c r="EO35" s="39">
        <v>28.509241436171099</v>
      </c>
      <c r="EP35" s="39">
        <v>28.509241436170999</v>
      </c>
      <c r="EQ35" s="39">
        <v>28.509241436171099</v>
      </c>
      <c r="ER35" s="39">
        <v>28.5092414361708</v>
      </c>
      <c r="ES35" s="39">
        <v>28.5092414361708</v>
      </c>
      <c r="ET35" s="39">
        <v>28.509241436170999</v>
      </c>
      <c r="EU35" s="39">
        <v>28.5092414361708</v>
      </c>
      <c r="EV35" s="39">
        <v>28.509241436171099</v>
      </c>
      <c r="EW35" s="39">
        <v>28.5092414361708</v>
      </c>
      <c r="EX35" s="39">
        <v>28.509241436171099</v>
      </c>
      <c r="EY35" s="39">
        <v>28.514346485126801</v>
      </c>
      <c r="EZ35" s="39">
        <v>28.514346485126701</v>
      </c>
      <c r="FA35" s="39">
        <v>28.514346485126701</v>
      </c>
      <c r="FB35" s="39">
        <v>28.514346485126801</v>
      </c>
      <c r="FC35" s="39">
        <v>28.514346485126801</v>
      </c>
      <c r="FD35" s="39">
        <v>28.514346485126701</v>
      </c>
      <c r="FE35" s="39">
        <v>28.514346485126701</v>
      </c>
      <c r="FF35" s="39">
        <v>28.514346485126602</v>
      </c>
      <c r="FG35" s="39">
        <v>28.514346485126801</v>
      </c>
      <c r="FH35" s="39">
        <v>28.514346485126701</v>
      </c>
      <c r="FI35" s="39">
        <v>28.514346485126801</v>
      </c>
      <c r="FJ35" s="39">
        <v>28.514346485126701</v>
      </c>
      <c r="FK35" s="39">
        <v>28.514346485126701</v>
      </c>
      <c r="FL35" s="39">
        <v>28.514346485126701</v>
      </c>
      <c r="FM35" s="39">
        <v>28.514346485126801</v>
      </c>
      <c r="FN35" s="39">
        <v>28.514346485126701</v>
      </c>
      <c r="FO35" s="39">
        <v>28.514346485126801</v>
      </c>
      <c r="FP35" s="39">
        <v>28.514346485126602</v>
      </c>
      <c r="FQ35" s="39">
        <v>28.514346485126801</v>
      </c>
      <c r="FR35" s="39">
        <v>28.514346485126701</v>
      </c>
      <c r="FS35" s="39">
        <v>28.514346485127</v>
      </c>
      <c r="FT35" s="39">
        <v>28.514346485126801</v>
      </c>
      <c r="FU35" s="39">
        <v>28.514346485126701</v>
      </c>
      <c r="FV35" s="39">
        <v>28.514346485126801</v>
      </c>
      <c r="FW35" s="39">
        <v>28.514346485126701</v>
      </c>
      <c r="FX35" s="39">
        <v>28.514346485126701</v>
      </c>
      <c r="FY35" s="39">
        <v>28.514346485127</v>
      </c>
      <c r="FZ35" s="39">
        <v>28.514346485126801</v>
      </c>
      <c r="GA35" s="39">
        <v>28.514346485126801</v>
      </c>
      <c r="GB35" s="39">
        <v>28.514346485126701</v>
      </c>
      <c r="GC35" s="39">
        <v>28.514346485126701</v>
      </c>
      <c r="GD35" s="39">
        <v>28.514346485126801</v>
      </c>
      <c r="GE35" s="39">
        <v>28.514346485127099</v>
      </c>
      <c r="GF35" s="39">
        <v>28.514346485126801</v>
      </c>
      <c r="GG35" s="39">
        <v>28.514346485126801</v>
      </c>
      <c r="GH35" s="39">
        <v>28.514346485126701</v>
      </c>
      <c r="GI35" s="39">
        <v>28.514346485126801</v>
      </c>
      <c r="GJ35" s="39">
        <v>28.514346485127</v>
      </c>
      <c r="GK35" s="39">
        <v>28.514346485126701</v>
      </c>
      <c r="GL35" s="39">
        <v>28.514346485126801</v>
      </c>
      <c r="GM35" s="39">
        <v>28.514346485126801</v>
      </c>
      <c r="GN35" s="39">
        <v>28.514346485126701</v>
      </c>
      <c r="GO35" s="39">
        <v>28.514346485126801</v>
      </c>
      <c r="GP35" s="39">
        <v>28.514346485126801</v>
      </c>
      <c r="GQ35" s="39">
        <v>28.514346485126701</v>
      </c>
      <c r="GR35" s="39">
        <v>28.514346485126701</v>
      </c>
      <c r="GS35" s="39">
        <v>28.514346485126801</v>
      </c>
      <c r="GT35" s="39">
        <v>28.514346485126701</v>
      </c>
      <c r="GU35" s="39">
        <v>28.514346485127</v>
      </c>
      <c r="GV35" s="39">
        <v>28.514346485127099</v>
      </c>
      <c r="GW35" s="39">
        <v>28.519433799682702</v>
      </c>
      <c r="GX35" s="39">
        <v>28.519433796693701</v>
      </c>
      <c r="GY35" s="39">
        <v>28.519433796693999</v>
      </c>
      <c r="GZ35" s="39">
        <v>28.5194337966939</v>
      </c>
      <c r="HA35" s="39">
        <v>28.519433796693502</v>
      </c>
      <c r="HB35" s="39">
        <v>28.519433796693701</v>
      </c>
      <c r="HC35" s="39">
        <v>28.519433796693399</v>
      </c>
      <c r="HD35" s="39">
        <v>28.519433796693399</v>
      </c>
      <c r="HE35" s="39">
        <v>28.519433796693701</v>
      </c>
      <c r="HF35" s="39">
        <v>28.519433796693399</v>
      </c>
      <c r="HG35" s="39">
        <v>28.5194337966939</v>
      </c>
      <c r="HH35" s="39">
        <v>28.519433796693701</v>
      </c>
      <c r="HI35" s="39">
        <v>28.519433796693999</v>
      </c>
      <c r="HJ35" s="39">
        <v>28.519433796693502</v>
      </c>
      <c r="HK35" s="39">
        <v>28.519433796693701</v>
      </c>
      <c r="HL35" s="39">
        <v>28.519433796693701</v>
      </c>
      <c r="HM35" s="39">
        <v>28.5194337966938</v>
      </c>
      <c r="HN35" s="39">
        <v>28.519433796693701</v>
      </c>
      <c r="HO35" s="39">
        <v>28.519433796693999</v>
      </c>
      <c r="HP35" s="39">
        <v>28.519433796693701</v>
      </c>
      <c r="HQ35" s="39">
        <v>28.519433796693701</v>
      </c>
      <c r="HR35" s="39">
        <v>28.519433796693399</v>
      </c>
      <c r="HS35" s="39">
        <v>28.519433796693399</v>
      </c>
      <c r="HT35" s="39">
        <v>28.519433796693999</v>
      </c>
      <c r="HU35" s="39">
        <v>28.519433796693399</v>
      </c>
      <c r="HV35" s="39">
        <v>28.519433796693399</v>
      </c>
      <c r="HW35" s="39">
        <v>28.519433796693701</v>
      </c>
      <c r="HX35" s="39">
        <v>28.519433796693601</v>
      </c>
      <c r="HY35" s="39">
        <v>28.5194337966938</v>
      </c>
      <c r="HZ35" s="39">
        <v>28.519433796693701</v>
      </c>
      <c r="IA35" s="39">
        <v>28.519433796693399</v>
      </c>
      <c r="IB35" s="39">
        <v>28.519433796693399</v>
      </c>
      <c r="IC35" s="39">
        <v>28.5194337966939</v>
      </c>
      <c r="ID35" s="39">
        <v>28.519433796694099</v>
      </c>
      <c r="IE35" s="39">
        <v>28.519433796693399</v>
      </c>
      <c r="IF35" s="39">
        <v>28.519433796693399</v>
      </c>
      <c r="IG35" s="39">
        <v>28.519433796693399</v>
      </c>
      <c r="IH35" s="39">
        <v>28.519433796693701</v>
      </c>
      <c r="II35" s="39">
        <v>28.519433796693999</v>
      </c>
      <c r="IJ35" s="39">
        <v>28.519433796693701</v>
      </c>
      <c r="IK35" s="39">
        <v>28.519433796693701</v>
      </c>
      <c r="IL35" s="39">
        <v>28.519433796693701</v>
      </c>
      <c r="IM35" s="39">
        <v>28.519433796693399</v>
      </c>
      <c r="IN35" s="39">
        <v>28.519433796693999</v>
      </c>
      <c r="IO35" s="39">
        <v>28.519433796693999</v>
      </c>
      <c r="IP35" s="39">
        <v>28.519433796693399</v>
      </c>
      <c r="IQ35" s="39">
        <v>28.519433796693399</v>
      </c>
      <c r="IR35" s="39">
        <v>28.519433796693601</v>
      </c>
      <c r="IS35" s="39">
        <v>28.519433796693399</v>
      </c>
      <c r="IT35" s="39">
        <v>28.5194337966939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12.5400118879638</v>
      </c>
      <c r="F36" s="14">
        <v>12.5400118670917</v>
      </c>
      <c r="G36" s="14">
        <v>12.5400118670917</v>
      </c>
      <c r="H36" s="14">
        <v>12.540011867091801</v>
      </c>
      <c r="I36" s="14">
        <v>12.5400118670917</v>
      </c>
      <c r="J36" s="14">
        <v>12.5400118670917</v>
      </c>
      <c r="K36" s="39">
        <v>12.5400118670917</v>
      </c>
      <c r="L36" s="39">
        <v>12.5400118670919</v>
      </c>
      <c r="M36" s="39">
        <v>12.540011867091801</v>
      </c>
      <c r="N36" s="39">
        <v>12.5400118670917</v>
      </c>
      <c r="O36" s="39">
        <v>12.540011867091801</v>
      </c>
      <c r="P36" s="39">
        <v>12.5400118670917</v>
      </c>
      <c r="Q36" s="39">
        <v>12.5400118670917</v>
      </c>
      <c r="R36" s="39">
        <v>12.540011867091801</v>
      </c>
      <c r="S36" s="39">
        <v>12.5400118670917</v>
      </c>
      <c r="T36" s="39">
        <v>12.5400118670917</v>
      </c>
      <c r="U36" s="39">
        <v>12.540011867091801</v>
      </c>
      <c r="V36" s="39">
        <v>12.5400118670917</v>
      </c>
      <c r="W36" s="39">
        <v>12.540011867091801</v>
      </c>
      <c r="X36" s="39">
        <v>12.5400118670917</v>
      </c>
      <c r="Y36" s="39">
        <v>12.540011867091801</v>
      </c>
      <c r="Z36" s="39">
        <v>12.540011867091801</v>
      </c>
      <c r="AA36" s="39">
        <v>12.5400118670917</v>
      </c>
      <c r="AB36" s="39">
        <v>12.540011867091801</v>
      </c>
      <c r="AC36" s="39">
        <v>12.5400118670917</v>
      </c>
      <c r="AD36" s="39">
        <v>12.540011867091801</v>
      </c>
      <c r="AE36" s="39">
        <v>12.5400118670917</v>
      </c>
      <c r="AF36" s="39">
        <v>12.5400118670917</v>
      </c>
      <c r="AG36" s="39">
        <v>12.540011867091801</v>
      </c>
      <c r="AH36" s="39">
        <v>12.540011867091801</v>
      </c>
      <c r="AI36" s="39">
        <v>12.540011867091801</v>
      </c>
      <c r="AJ36" s="39">
        <v>12.540011867091801</v>
      </c>
      <c r="AK36" s="39">
        <v>12.5400118670917</v>
      </c>
      <c r="AL36" s="39">
        <v>12.5400118670917</v>
      </c>
      <c r="AM36" s="39">
        <v>12.5400118670917</v>
      </c>
      <c r="AN36" s="39">
        <v>12.5400118670917</v>
      </c>
      <c r="AO36" s="39">
        <v>12.540011867091801</v>
      </c>
      <c r="AP36" s="39">
        <v>12.540011867091801</v>
      </c>
      <c r="AQ36" s="39">
        <v>12.5400118670917</v>
      </c>
      <c r="AR36" s="39">
        <v>12.5400118670917</v>
      </c>
      <c r="AS36" s="39">
        <v>12.540011867091801</v>
      </c>
      <c r="AT36" s="39">
        <v>12.540011867091801</v>
      </c>
      <c r="AU36" s="39">
        <v>12.540011867091801</v>
      </c>
      <c r="AV36" s="39">
        <v>12.540011867091801</v>
      </c>
      <c r="AW36" s="39">
        <v>12.5400118670917</v>
      </c>
      <c r="AX36" s="39">
        <v>12.540011867091801</v>
      </c>
      <c r="AY36" s="39">
        <v>12.5400118670917</v>
      </c>
      <c r="AZ36" s="39">
        <v>12.5400118670917</v>
      </c>
      <c r="BA36" s="39">
        <v>12.540011867091801</v>
      </c>
      <c r="BB36" s="39">
        <v>12.5400118670917</v>
      </c>
      <c r="BC36" s="39">
        <v>12.534921691497299</v>
      </c>
      <c r="BD36" s="39">
        <v>12.5349216858944</v>
      </c>
      <c r="BE36" s="39">
        <v>12.5349216858944</v>
      </c>
      <c r="BF36" s="39">
        <v>12.5349216858943</v>
      </c>
      <c r="BG36" s="39">
        <v>12.5349216858943</v>
      </c>
      <c r="BH36" s="39">
        <v>12.5349216858944</v>
      </c>
      <c r="BI36" s="39">
        <v>12.5349216858943</v>
      </c>
      <c r="BJ36" s="39">
        <v>12.534921685894201</v>
      </c>
      <c r="BK36" s="39">
        <v>12.5349216858944</v>
      </c>
      <c r="BL36" s="39">
        <v>12.5349216858944</v>
      </c>
      <c r="BM36" s="39">
        <v>12.5349216858943</v>
      </c>
      <c r="BN36" s="39">
        <v>12.5349216858944</v>
      </c>
      <c r="BO36" s="39">
        <v>12.5349216858944</v>
      </c>
      <c r="BP36" s="39">
        <v>12.5349216858944</v>
      </c>
      <c r="BQ36" s="39">
        <v>12.5349216858944</v>
      </c>
      <c r="BR36" s="39">
        <v>12.5349216858943</v>
      </c>
      <c r="BS36" s="39">
        <v>12.5349216858944</v>
      </c>
      <c r="BT36" s="39">
        <v>12.5349216858944</v>
      </c>
      <c r="BU36" s="39">
        <v>12.5349216858944</v>
      </c>
      <c r="BV36" s="39">
        <v>12.5349216858944</v>
      </c>
      <c r="BW36" s="39">
        <v>12.5349216858944</v>
      </c>
      <c r="BX36" s="39">
        <v>12.5349216858944</v>
      </c>
      <c r="BY36" s="39">
        <v>12.534921685894499</v>
      </c>
      <c r="BZ36" s="39">
        <v>12.5349216858943</v>
      </c>
      <c r="CA36" s="39">
        <v>12.5349216858944</v>
      </c>
      <c r="CB36" s="39">
        <v>12.5349216858944</v>
      </c>
      <c r="CC36" s="39">
        <v>12.5349216858944</v>
      </c>
      <c r="CD36" s="39">
        <v>12.5349216858944</v>
      </c>
      <c r="CE36" s="39">
        <v>12.5349216858944</v>
      </c>
      <c r="CF36" s="39">
        <v>12.5349216858943</v>
      </c>
      <c r="CG36" s="39">
        <v>12.5349216858944</v>
      </c>
      <c r="CH36" s="39">
        <v>12.5349216858944</v>
      </c>
      <c r="CI36" s="39">
        <v>12.5349216858944</v>
      </c>
      <c r="CJ36" s="39">
        <v>12.5349216858944</v>
      </c>
      <c r="CK36" s="39">
        <v>12.5349216858944</v>
      </c>
      <c r="CL36" s="39">
        <v>12.5349216858944</v>
      </c>
      <c r="CM36" s="39">
        <v>12.5349216858944</v>
      </c>
      <c r="CN36" s="39">
        <v>12.5349216858944</v>
      </c>
      <c r="CO36" s="39">
        <v>12.5349216858943</v>
      </c>
      <c r="CP36" s="39">
        <v>12.5349216858944</v>
      </c>
      <c r="CQ36" s="39">
        <v>12.5349216858944</v>
      </c>
      <c r="CR36" s="39">
        <v>12.5349216858944</v>
      </c>
      <c r="CS36" s="39">
        <v>12.5349216858944</v>
      </c>
      <c r="CT36" s="39">
        <v>12.5349216858944</v>
      </c>
      <c r="CU36" s="39">
        <v>12.5349216858944</v>
      </c>
      <c r="CV36" s="39">
        <v>12.5349216858944</v>
      </c>
      <c r="CW36" s="39">
        <v>12.5349216858944</v>
      </c>
      <c r="CX36" s="39">
        <v>12.5349216858944</v>
      </c>
      <c r="CY36" s="39">
        <v>12.5349216858943</v>
      </c>
      <c r="CZ36" s="39">
        <v>12.534921685894201</v>
      </c>
      <c r="DA36" s="39">
        <v>12.5323796123153</v>
      </c>
      <c r="DB36" s="39">
        <v>12.532379610248</v>
      </c>
      <c r="DC36" s="39">
        <v>12.5323796102481</v>
      </c>
      <c r="DD36" s="39">
        <v>12.5323796102481</v>
      </c>
      <c r="DE36" s="39">
        <v>12.532379610248</v>
      </c>
      <c r="DF36" s="39">
        <v>12.532379610248</v>
      </c>
      <c r="DG36" s="39">
        <v>12.532379610248</v>
      </c>
      <c r="DH36" s="39">
        <v>12.532379610247901</v>
      </c>
      <c r="DI36" s="39">
        <v>12.532379610247901</v>
      </c>
      <c r="DJ36" s="39">
        <v>12.532379610248</v>
      </c>
      <c r="DK36" s="39">
        <v>12.532379610247901</v>
      </c>
      <c r="DL36" s="39">
        <v>12.532379610248</v>
      </c>
      <c r="DM36" s="39">
        <v>12.532379610248</v>
      </c>
      <c r="DN36" s="39">
        <v>12.532379610248</v>
      </c>
      <c r="DO36" s="39">
        <v>12.532379610248</v>
      </c>
      <c r="DP36" s="39">
        <v>12.5323796102481</v>
      </c>
      <c r="DQ36" s="39">
        <v>12.532379610248</v>
      </c>
      <c r="DR36" s="39">
        <v>12.532379610247901</v>
      </c>
      <c r="DS36" s="39">
        <v>12.5323796102481</v>
      </c>
      <c r="DT36" s="39">
        <v>12.5323796102481</v>
      </c>
      <c r="DU36" s="39">
        <v>12.5323796102481</v>
      </c>
      <c r="DV36" s="39">
        <v>12.532379610247901</v>
      </c>
      <c r="DW36" s="39">
        <v>12.532379610247901</v>
      </c>
      <c r="DX36" s="39">
        <v>12.532379610247901</v>
      </c>
      <c r="DY36" s="39">
        <v>12.532379610248</v>
      </c>
      <c r="DZ36" s="39">
        <v>12.532379610248</v>
      </c>
      <c r="EA36" s="39">
        <v>12.5323796102481</v>
      </c>
      <c r="EB36" s="39">
        <v>12.532379610248</v>
      </c>
      <c r="EC36" s="39">
        <v>12.5323796102481</v>
      </c>
      <c r="ED36" s="39">
        <v>12.532379610248</v>
      </c>
      <c r="EE36" s="39">
        <v>12.532379610248</v>
      </c>
      <c r="EF36" s="39">
        <v>12.532379610248</v>
      </c>
      <c r="EG36" s="39">
        <v>12.532379610247901</v>
      </c>
      <c r="EH36" s="39">
        <v>12.532379610248</v>
      </c>
      <c r="EI36" s="39">
        <v>12.532379610248</v>
      </c>
      <c r="EJ36" s="39">
        <v>12.5323796102481</v>
      </c>
      <c r="EK36" s="39">
        <v>12.532379610248</v>
      </c>
      <c r="EL36" s="39">
        <v>12.5323796102481</v>
      </c>
      <c r="EM36" s="39">
        <v>12.532379610247901</v>
      </c>
      <c r="EN36" s="39">
        <v>12.5323796102481</v>
      </c>
      <c r="EO36" s="39">
        <v>12.532379610247901</v>
      </c>
      <c r="EP36" s="39">
        <v>12.532379610248</v>
      </c>
      <c r="EQ36" s="39">
        <v>12.532379610247901</v>
      </c>
      <c r="ER36" s="39">
        <v>12.532379610248</v>
      </c>
      <c r="ES36" s="39">
        <v>12.5323796102481</v>
      </c>
      <c r="ET36" s="39">
        <v>12.532379610248</v>
      </c>
      <c r="EU36" s="39">
        <v>12.532379610248</v>
      </c>
      <c r="EV36" s="39">
        <v>12.532379610247901</v>
      </c>
      <c r="EW36" s="39">
        <v>12.5323796102481</v>
      </c>
      <c r="EX36" s="39">
        <v>12.532379610247901</v>
      </c>
      <c r="EY36" s="39">
        <v>12.537465896035</v>
      </c>
      <c r="EZ36" s="39">
        <v>12.537465896034901</v>
      </c>
      <c r="FA36" s="39">
        <v>12.537465896035</v>
      </c>
      <c r="FB36" s="39">
        <v>12.537465896034901</v>
      </c>
      <c r="FC36" s="39">
        <v>12.537465896034901</v>
      </c>
      <c r="FD36" s="39">
        <v>12.537465896034901</v>
      </c>
      <c r="FE36" s="39">
        <v>12.537465896034901</v>
      </c>
      <c r="FF36" s="39">
        <v>12.537465896035</v>
      </c>
      <c r="FG36" s="39">
        <v>12.537465896034901</v>
      </c>
      <c r="FH36" s="39">
        <v>12.537465896034901</v>
      </c>
      <c r="FI36" s="39">
        <v>12.537465896034901</v>
      </c>
      <c r="FJ36" s="39">
        <v>12.537465896034901</v>
      </c>
      <c r="FK36" s="39">
        <v>12.537465896034901</v>
      </c>
      <c r="FL36" s="39">
        <v>12.537465896034901</v>
      </c>
      <c r="FM36" s="39">
        <v>12.537465896034901</v>
      </c>
      <c r="FN36" s="39">
        <v>12.537465896034901</v>
      </c>
      <c r="FO36" s="39">
        <v>12.537465896034901</v>
      </c>
      <c r="FP36" s="39">
        <v>12.537465896035</v>
      </c>
      <c r="FQ36" s="39">
        <v>12.537465896034901</v>
      </c>
      <c r="FR36" s="39">
        <v>12.537465896034901</v>
      </c>
      <c r="FS36" s="39">
        <v>12.537465896034799</v>
      </c>
      <c r="FT36" s="39">
        <v>12.537465896034901</v>
      </c>
      <c r="FU36" s="39">
        <v>12.537465896035</v>
      </c>
      <c r="FV36" s="39">
        <v>12.537465896034901</v>
      </c>
      <c r="FW36" s="39">
        <v>12.537465896034901</v>
      </c>
      <c r="FX36" s="39">
        <v>12.537465896034901</v>
      </c>
      <c r="FY36" s="39">
        <v>12.537465896034799</v>
      </c>
      <c r="FZ36" s="39">
        <v>12.537465896034901</v>
      </c>
      <c r="GA36" s="39">
        <v>12.537465896034901</v>
      </c>
      <c r="GB36" s="39">
        <v>12.537465896034901</v>
      </c>
      <c r="GC36" s="39">
        <v>12.537465896034901</v>
      </c>
      <c r="GD36" s="39">
        <v>12.537465896034901</v>
      </c>
      <c r="GE36" s="39">
        <v>12.537465896034901</v>
      </c>
      <c r="GF36" s="39">
        <v>12.537465896034901</v>
      </c>
      <c r="GG36" s="39">
        <v>12.537465896034901</v>
      </c>
      <c r="GH36" s="39">
        <v>12.537465896035</v>
      </c>
      <c r="GI36" s="39">
        <v>12.537465896034901</v>
      </c>
      <c r="GJ36" s="39">
        <v>12.537465896034799</v>
      </c>
      <c r="GK36" s="39">
        <v>12.537465896035</v>
      </c>
      <c r="GL36" s="39">
        <v>12.537465896034901</v>
      </c>
      <c r="GM36" s="39">
        <v>12.537465896034901</v>
      </c>
      <c r="GN36" s="39">
        <v>12.537465896035</v>
      </c>
      <c r="GO36" s="39">
        <v>12.537465896034901</v>
      </c>
      <c r="GP36" s="39">
        <v>12.537465896034901</v>
      </c>
      <c r="GQ36" s="39">
        <v>12.537465896034901</v>
      </c>
      <c r="GR36" s="39">
        <v>12.537465896034901</v>
      </c>
      <c r="GS36" s="39">
        <v>12.537465896034901</v>
      </c>
      <c r="GT36" s="39">
        <v>12.537465896034901</v>
      </c>
      <c r="GU36" s="39">
        <v>12.537465896034799</v>
      </c>
      <c r="GV36" s="39">
        <v>12.537465896034901</v>
      </c>
      <c r="GW36" s="39">
        <v>12.5425592392629</v>
      </c>
      <c r="GX36" s="39">
        <v>12.5425592358005</v>
      </c>
      <c r="GY36" s="39">
        <v>12.5425592358004</v>
      </c>
      <c r="GZ36" s="39">
        <v>12.5425592358004</v>
      </c>
      <c r="HA36" s="39">
        <v>12.542559235800599</v>
      </c>
      <c r="HB36" s="39">
        <v>12.5425592358005</v>
      </c>
      <c r="HC36" s="39">
        <v>12.542559235800599</v>
      </c>
      <c r="HD36" s="39">
        <v>12.5425592358005</v>
      </c>
      <c r="HE36" s="39">
        <v>12.5425592358005</v>
      </c>
      <c r="HF36" s="39">
        <v>12.5425592358005</v>
      </c>
      <c r="HG36" s="39">
        <v>12.5425592358005</v>
      </c>
      <c r="HH36" s="39">
        <v>12.5425592358005</v>
      </c>
      <c r="HI36" s="39">
        <v>12.5425592358004</v>
      </c>
      <c r="HJ36" s="39">
        <v>12.542559235800599</v>
      </c>
      <c r="HK36" s="39">
        <v>12.5425592358005</v>
      </c>
      <c r="HL36" s="39">
        <v>12.5425592358005</v>
      </c>
      <c r="HM36" s="39">
        <v>12.5425592358005</v>
      </c>
      <c r="HN36" s="39">
        <v>12.5425592358005</v>
      </c>
      <c r="HO36" s="39">
        <v>12.5425592358004</v>
      </c>
      <c r="HP36" s="39">
        <v>12.5425592358005</v>
      </c>
      <c r="HQ36" s="39">
        <v>12.5425592358005</v>
      </c>
      <c r="HR36" s="39">
        <v>12.542559235800599</v>
      </c>
      <c r="HS36" s="39">
        <v>12.5425592358005</v>
      </c>
      <c r="HT36" s="39">
        <v>12.5425592358004</v>
      </c>
      <c r="HU36" s="39">
        <v>12.542559235800599</v>
      </c>
      <c r="HV36" s="39">
        <v>12.542559235800599</v>
      </c>
      <c r="HW36" s="39">
        <v>12.5425592358005</v>
      </c>
      <c r="HX36" s="39">
        <v>12.5425592358005</v>
      </c>
      <c r="HY36" s="39">
        <v>12.5425592358005</v>
      </c>
      <c r="HZ36" s="39">
        <v>12.5425592358005</v>
      </c>
      <c r="IA36" s="39">
        <v>12.5425592358005</v>
      </c>
      <c r="IB36" s="39">
        <v>12.542559235800599</v>
      </c>
      <c r="IC36" s="39">
        <v>12.5425592358004</v>
      </c>
      <c r="ID36" s="39">
        <v>12.5425592358005</v>
      </c>
      <c r="IE36" s="39">
        <v>12.542559235800599</v>
      </c>
      <c r="IF36" s="39">
        <v>12.542559235800599</v>
      </c>
      <c r="IG36" s="39">
        <v>12.542559235800599</v>
      </c>
      <c r="IH36" s="39">
        <v>12.5425592358005</v>
      </c>
      <c r="II36" s="39">
        <v>12.5425592358004</v>
      </c>
      <c r="IJ36" s="39">
        <v>12.5425592358005</v>
      </c>
      <c r="IK36" s="39">
        <v>12.5425592358005</v>
      </c>
      <c r="IL36" s="39">
        <v>12.5425592358005</v>
      </c>
      <c r="IM36" s="39">
        <v>12.542559235800599</v>
      </c>
      <c r="IN36" s="39">
        <v>12.5425592358004</v>
      </c>
      <c r="IO36" s="39">
        <v>12.5425592358005</v>
      </c>
      <c r="IP36" s="39">
        <v>12.542559235800599</v>
      </c>
      <c r="IQ36" s="39">
        <v>12.542559235800599</v>
      </c>
      <c r="IR36" s="39">
        <v>12.5425592358005</v>
      </c>
      <c r="IS36" s="39">
        <v>12.5425592358005</v>
      </c>
      <c r="IT36" s="39">
        <v>12.5425592358004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62.969082879437899</v>
      </c>
      <c r="F37" s="14">
        <v>62.969080677601802</v>
      </c>
      <c r="G37" s="14">
        <v>62.969080677601902</v>
      </c>
      <c r="H37" s="14">
        <v>62.969080677601703</v>
      </c>
      <c r="I37" s="14">
        <v>62.969080677601802</v>
      </c>
      <c r="J37" s="14">
        <v>62.969080677601802</v>
      </c>
      <c r="K37" s="39">
        <v>62.969080677602001</v>
      </c>
      <c r="L37" s="39">
        <v>62.969080677601603</v>
      </c>
      <c r="M37" s="39">
        <v>62.969080677602101</v>
      </c>
      <c r="N37" s="39">
        <v>62.969080677602101</v>
      </c>
      <c r="O37" s="39">
        <v>62.969080677601802</v>
      </c>
      <c r="P37" s="39">
        <v>62.969080677602001</v>
      </c>
      <c r="Q37" s="39">
        <v>62.969080677602001</v>
      </c>
      <c r="R37" s="39">
        <v>62.969080677602101</v>
      </c>
      <c r="S37" s="39">
        <v>62.969080677601902</v>
      </c>
      <c r="T37" s="39">
        <v>62.969080677602101</v>
      </c>
      <c r="U37" s="39">
        <v>62.969080677601703</v>
      </c>
      <c r="V37" s="39">
        <v>62.969080677602101</v>
      </c>
      <c r="W37" s="39">
        <v>62.969080677602101</v>
      </c>
      <c r="X37" s="39">
        <v>62.969080677602001</v>
      </c>
      <c r="Y37" s="39">
        <v>62.969080677601802</v>
      </c>
      <c r="Z37" s="39">
        <v>62.969080677601802</v>
      </c>
      <c r="AA37" s="39">
        <v>62.969080677602399</v>
      </c>
      <c r="AB37" s="39">
        <v>62.969080677601703</v>
      </c>
      <c r="AC37" s="39">
        <v>62.969080677602101</v>
      </c>
      <c r="AD37" s="39">
        <v>62.969080677601802</v>
      </c>
      <c r="AE37" s="39">
        <v>62.969080677601902</v>
      </c>
      <c r="AF37" s="39">
        <v>62.969080677601902</v>
      </c>
      <c r="AG37" s="39">
        <v>62.969080677601902</v>
      </c>
      <c r="AH37" s="39">
        <v>62.969080677601902</v>
      </c>
      <c r="AI37" s="39">
        <v>62.969080677601603</v>
      </c>
      <c r="AJ37" s="39">
        <v>62.969080677601802</v>
      </c>
      <c r="AK37" s="39">
        <v>62.969080677601902</v>
      </c>
      <c r="AL37" s="39">
        <v>62.969080677601603</v>
      </c>
      <c r="AM37" s="39">
        <v>62.969080677601902</v>
      </c>
      <c r="AN37" s="39">
        <v>62.969080677601902</v>
      </c>
      <c r="AO37" s="39">
        <v>62.969080677601603</v>
      </c>
      <c r="AP37" s="39">
        <v>62.969080677601902</v>
      </c>
      <c r="AQ37" s="39">
        <v>62.9690806776023</v>
      </c>
      <c r="AR37" s="39">
        <v>62.969080677601802</v>
      </c>
      <c r="AS37" s="39">
        <v>62.969080677602101</v>
      </c>
      <c r="AT37" s="39">
        <v>62.969080677601902</v>
      </c>
      <c r="AU37" s="39">
        <v>62.969080677602001</v>
      </c>
      <c r="AV37" s="39">
        <v>62.969080677601902</v>
      </c>
      <c r="AW37" s="39">
        <v>62.969080677601902</v>
      </c>
      <c r="AX37" s="39">
        <v>62.9690806776022</v>
      </c>
      <c r="AY37" s="39">
        <v>62.969080677602101</v>
      </c>
      <c r="AZ37" s="39">
        <v>62.969080677601902</v>
      </c>
      <c r="BA37" s="39">
        <v>62.969080677602001</v>
      </c>
      <c r="BB37" s="39">
        <v>62.969080677601703</v>
      </c>
      <c r="BC37" s="39">
        <v>62.710995247491397</v>
      </c>
      <c r="BD37" s="39">
        <v>62.710994904085297</v>
      </c>
      <c r="BE37" s="39">
        <v>62.710994904085297</v>
      </c>
      <c r="BF37" s="39">
        <v>62.710994904085297</v>
      </c>
      <c r="BG37" s="39">
        <v>62.710994904085503</v>
      </c>
      <c r="BH37" s="39">
        <v>62.710994904085197</v>
      </c>
      <c r="BI37" s="39">
        <v>62.710994904085403</v>
      </c>
      <c r="BJ37" s="39">
        <v>62.710994904085297</v>
      </c>
      <c r="BK37" s="39">
        <v>62.710994904085403</v>
      </c>
      <c r="BL37" s="39">
        <v>62.710994904085503</v>
      </c>
      <c r="BM37" s="39">
        <v>62.710994904085602</v>
      </c>
      <c r="BN37" s="39">
        <v>62.710994904085403</v>
      </c>
      <c r="BO37" s="39">
        <v>62.710994904085602</v>
      </c>
      <c r="BP37" s="39">
        <v>62.710994904085801</v>
      </c>
      <c r="BQ37" s="39">
        <v>62.710994904085403</v>
      </c>
      <c r="BR37" s="39">
        <v>62.710994904085602</v>
      </c>
      <c r="BS37" s="39">
        <v>62.710994904085702</v>
      </c>
      <c r="BT37" s="39">
        <v>62.710994904085297</v>
      </c>
      <c r="BU37" s="39">
        <v>62.710994904085297</v>
      </c>
      <c r="BV37" s="39">
        <v>62.710994904085602</v>
      </c>
      <c r="BW37" s="39">
        <v>62.710994904085297</v>
      </c>
      <c r="BX37" s="39">
        <v>62.710994904085297</v>
      </c>
      <c r="BY37" s="39">
        <v>62.710994904085503</v>
      </c>
      <c r="BZ37" s="39">
        <v>62.710994904085602</v>
      </c>
      <c r="CA37" s="39">
        <v>62.710994904085503</v>
      </c>
      <c r="CB37" s="39">
        <v>62.710994904085297</v>
      </c>
      <c r="CC37" s="39">
        <v>62.710994904085297</v>
      </c>
      <c r="CD37" s="39">
        <v>62.710994904085503</v>
      </c>
      <c r="CE37" s="39">
        <v>62.710994904085503</v>
      </c>
      <c r="CF37" s="39">
        <v>62.710994904085403</v>
      </c>
      <c r="CG37" s="39">
        <v>62.710994904085297</v>
      </c>
      <c r="CH37" s="39">
        <v>62.710994904085297</v>
      </c>
      <c r="CI37" s="39">
        <v>62.710994904085403</v>
      </c>
      <c r="CJ37" s="39">
        <v>62.710994904085503</v>
      </c>
      <c r="CK37" s="39">
        <v>62.710994904085503</v>
      </c>
      <c r="CL37" s="39">
        <v>62.710994904085197</v>
      </c>
      <c r="CM37" s="39">
        <v>62.710994904085297</v>
      </c>
      <c r="CN37" s="39">
        <v>62.710994904085403</v>
      </c>
      <c r="CO37" s="39">
        <v>62.710994904085197</v>
      </c>
      <c r="CP37" s="39">
        <v>62.710994904085503</v>
      </c>
      <c r="CQ37" s="39">
        <v>62.710994904085297</v>
      </c>
      <c r="CR37" s="39">
        <v>62.710994904085197</v>
      </c>
      <c r="CS37" s="39">
        <v>62.710994904085297</v>
      </c>
      <c r="CT37" s="39">
        <v>62.710994904085602</v>
      </c>
      <c r="CU37" s="39">
        <v>62.710994904085503</v>
      </c>
      <c r="CV37" s="39">
        <v>62.710994904085801</v>
      </c>
      <c r="CW37" s="39">
        <v>62.710994904085503</v>
      </c>
      <c r="CX37" s="39">
        <v>62.710994904085503</v>
      </c>
      <c r="CY37" s="39">
        <v>62.710994904085403</v>
      </c>
      <c r="CZ37" s="39">
        <v>62.710994904085403</v>
      </c>
      <c r="DA37" s="39">
        <v>62.579633290338698</v>
      </c>
      <c r="DB37" s="39">
        <v>62.579633180423002</v>
      </c>
      <c r="DC37" s="39">
        <v>62.579633180423102</v>
      </c>
      <c r="DD37" s="39">
        <v>62.579633180422803</v>
      </c>
      <c r="DE37" s="39">
        <v>62.579633180422903</v>
      </c>
      <c r="DF37" s="39">
        <v>62.579633180423102</v>
      </c>
      <c r="DG37" s="39">
        <v>62.579633180422903</v>
      </c>
      <c r="DH37" s="39">
        <v>62.579633180422498</v>
      </c>
      <c r="DI37" s="39">
        <v>62.579633180422903</v>
      </c>
      <c r="DJ37" s="39">
        <v>62.579633180423002</v>
      </c>
      <c r="DK37" s="39">
        <v>62.579633180423102</v>
      </c>
      <c r="DL37" s="39">
        <v>62.579633180422903</v>
      </c>
      <c r="DM37" s="39">
        <v>62.579633180423102</v>
      </c>
      <c r="DN37" s="39">
        <v>62.579633180423002</v>
      </c>
      <c r="DO37" s="39">
        <v>62.579633180423002</v>
      </c>
      <c r="DP37" s="39">
        <v>62.579633180423002</v>
      </c>
      <c r="DQ37" s="39">
        <v>62.579633180423102</v>
      </c>
      <c r="DR37" s="39">
        <v>62.579633180422803</v>
      </c>
      <c r="DS37" s="39">
        <v>62.579633180422903</v>
      </c>
      <c r="DT37" s="39">
        <v>62.579633180423201</v>
      </c>
      <c r="DU37" s="39">
        <v>62.579633180422803</v>
      </c>
      <c r="DV37" s="39">
        <v>62.579633180422803</v>
      </c>
      <c r="DW37" s="39">
        <v>62.579633180422903</v>
      </c>
      <c r="DX37" s="39">
        <v>62.579633180422903</v>
      </c>
      <c r="DY37" s="39">
        <v>62.579633180422803</v>
      </c>
      <c r="DZ37" s="39">
        <v>62.579633180423002</v>
      </c>
      <c r="EA37" s="39">
        <v>62.579633180422903</v>
      </c>
      <c r="EB37" s="39">
        <v>62.579633180423002</v>
      </c>
      <c r="EC37" s="39">
        <v>62.579633180423002</v>
      </c>
      <c r="ED37" s="39">
        <v>62.579633180422803</v>
      </c>
      <c r="EE37" s="39">
        <v>62.579633180423201</v>
      </c>
      <c r="EF37" s="39">
        <v>62.579633180422597</v>
      </c>
      <c r="EG37" s="39">
        <v>62.579633180422697</v>
      </c>
      <c r="EH37" s="39">
        <v>62.579633180422803</v>
      </c>
      <c r="EI37" s="39">
        <v>62.579633180422803</v>
      </c>
      <c r="EJ37" s="39">
        <v>62.579633180423002</v>
      </c>
      <c r="EK37" s="39">
        <v>62.579633180423002</v>
      </c>
      <c r="EL37" s="39">
        <v>62.579633180422697</v>
      </c>
      <c r="EM37" s="39">
        <v>62.579633180423002</v>
      </c>
      <c r="EN37" s="39">
        <v>62.579633180423002</v>
      </c>
      <c r="EO37" s="39">
        <v>62.579633180423002</v>
      </c>
      <c r="EP37" s="39">
        <v>62.579633180423201</v>
      </c>
      <c r="EQ37" s="39">
        <v>62.579633180423301</v>
      </c>
      <c r="ER37" s="39">
        <v>62.579633180423002</v>
      </c>
      <c r="ES37" s="39">
        <v>62.579633180422903</v>
      </c>
      <c r="ET37" s="39">
        <v>62.579633180423102</v>
      </c>
      <c r="EU37" s="39">
        <v>62.579633180423102</v>
      </c>
      <c r="EV37" s="39">
        <v>62.579633180423102</v>
      </c>
      <c r="EW37" s="39">
        <v>62.579633180423102</v>
      </c>
      <c r="EX37" s="39">
        <v>62.579633180423301</v>
      </c>
      <c r="EY37" s="39">
        <v>62.840809226263303</v>
      </c>
      <c r="EZ37" s="39">
        <v>62.840809226263303</v>
      </c>
      <c r="FA37" s="39">
        <v>62.840809226263197</v>
      </c>
      <c r="FB37" s="39">
        <v>62.840809226263403</v>
      </c>
      <c r="FC37" s="39">
        <v>62.840809226263303</v>
      </c>
      <c r="FD37" s="39">
        <v>62.840809226263303</v>
      </c>
      <c r="FE37" s="39">
        <v>62.840809226263403</v>
      </c>
      <c r="FF37" s="39">
        <v>62.840809226263403</v>
      </c>
      <c r="FG37" s="39">
        <v>62.840809226263303</v>
      </c>
      <c r="FH37" s="39">
        <v>62.840809226263303</v>
      </c>
      <c r="FI37" s="39">
        <v>62.840809226263097</v>
      </c>
      <c r="FJ37" s="39">
        <v>62.840809226263303</v>
      </c>
      <c r="FK37" s="39">
        <v>62.840809226263097</v>
      </c>
      <c r="FL37" s="39">
        <v>62.840809226263403</v>
      </c>
      <c r="FM37" s="39">
        <v>62.840809226263303</v>
      </c>
      <c r="FN37" s="39">
        <v>62.840809226262898</v>
      </c>
      <c r="FO37" s="39">
        <v>62.840809226263303</v>
      </c>
      <c r="FP37" s="39">
        <v>62.840809226263502</v>
      </c>
      <c r="FQ37" s="39">
        <v>62.840809226263097</v>
      </c>
      <c r="FR37" s="39">
        <v>62.840809226263502</v>
      </c>
      <c r="FS37" s="39">
        <v>62.840809226263403</v>
      </c>
      <c r="FT37" s="39">
        <v>62.840809226263303</v>
      </c>
      <c r="FU37" s="39">
        <v>62.840809226263502</v>
      </c>
      <c r="FV37" s="39">
        <v>62.840809226263303</v>
      </c>
      <c r="FW37" s="39">
        <v>62.840809226263197</v>
      </c>
      <c r="FX37" s="39">
        <v>62.840809226263097</v>
      </c>
      <c r="FY37" s="39">
        <v>62.840809226263602</v>
      </c>
      <c r="FZ37" s="39">
        <v>62.840809226263097</v>
      </c>
      <c r="GA37" s="39">
        <v>62.840809226263403</v>
      </c>
      <c r="GB37" s="39">
        <v>62.840809226263097</v>
      </c>
      <c r="GC37" s="39">
        <v>62.840809226263303</v>
      </c>
      <c r="GD37" s="39">
        <v>62.840809226263303</v>
      </c>
      <c r="GE37" s="39">
        <v>62.840809226263197</v>
      </c>
      <c r="GF37" s="39">
        <v>62.840809226263097</v>
      </c>
      <c r="GG37" s="39">
        <v>62.840809226263097</v>
      </c>
      <c r="GH37" s="39">
        <v>62.840809226263303</v>
      </c>
      <c r="GI37" s="39">
        <v>62.840809226263197</v>
      </c>
      <c r="GJ37" s="39">
        <v>62.840809226262998</v>
      </c>
      <c r="GK37" s="39">
        <v>62.840809226263502</v>
      </c>
      <c r="GL37" s="39">
        <v>62.840809226263197</v>
      </c>
      <c r="GM37" s="39">
        <v>62.840809226263502</v>
      </c>
      <c r="GN37" s="39">
        <v>62.840809226263403</v>
      </c>
      <c r="GO37" s="39">
        <v>62.840809226262898</v>
      </c>
      <c r="GP37" s="39">
        <v>62.840809226263303</v>
      </c>
      <c r="GQ37" s="39">
        <v>62.840809226263097</v>
      </c>
      <c r="GR37" s="39">
        <v>62.840809226263403</v>
      </c>
      <c r="GS37" s="39">
        <v>62.840809226263197</v>
      </c>
      <c r="GT37" s="39">
        <v>62.840809226263097</v>
      </c>
      <c r="GU37" s="39">
        <v>62.840809226263097</v>
      </c>
      <c r="GV37" s="39">
        <v>62.840809226263502</v>
      </c>
      <c r="GW37" s="39">
        <v>63.095814263148398</v>
      </c>
      <c r="GX37" s="39">
        <v>63.095814058755799</v>
      </c>
      <c r="GY37" s="39">
        <v>63.0958140587556</v>
      </c>
      <c r="GZ37" s="39">
        <v>63.095814058755799</v>
      </c>
      <c r="HA37" s="39">
        <v>63.095814058755998</v>
      </c>
      <c r="HB37" s="39">
        <v>63.095814058755899</v>
      </c>
      <c r="HC37" s="39">
        <v>63.095814058755899</v>
      </c>
      <c r="HD37" s="39">
        <v>63.095814058755899</v>
      </c>
      <c r="HE37" s="39">
        <v>63.095814058755899</v>
      </c>
      <c r="HF37" s="39">
        <v>63.095814058755799</v>
      </c>
      <c r="HG37" s="39">
        <v>63.095814058755799</v>
      </c>
      <c r="HH37" s="39">
        <v>63.095814058755799</v>
      </c>
      <c r="HI37" s="39">
        <v>63.095814058755501</v>
      </c>
      <c r="HJ37" s="39">
        <v>63.095814058755799</v>
      </c>
      <c r="HK37" s="39">
        <v>63.0958140587556</v>
      </c>
      <c r="HL37" s="39">
        <v>63.095814058755998</v>
      </c>
      <c r="HM37" s="39">
        <v>63.095814058755899</v>
      </c>
      <c r="HN37" s="39">
        <v>63.095814058756098</v>
      </c>
      <c r="HO37" s="39">
        <v>63.095814058755501</v>
      </c>
      <c r="HP37" s="39">
        <v>63.095814058755799</v>
      </c>
      <c r="HQ37" s="39">
        <v>63.095814058755799</v>
      </c>
      <c r="HR37" s="39">
        <v>63.0958140587557</v>
      </c>
      <c r="HS37" s="39">
        <v>63.0958140587556</v>
      </c>
      <c r="HT37" s="39">
        <v>63.095814058755799</v>
      </c>
      <c r="HU37" s="39">
        <v>63.095814058755899</v>
      </c>
      <c r="HV37" s="39">
        <v>63.0958140587557</v>
      </c>
      <c r="HW37" s="39">
        <v>63.095814058755899</v>
      </c>
      <c r="HX37" s="39">
        <v>63.095814058755998</v>
      </c>
      <c r="HY37" s="39">
        <v>63.095814058755899</v>
      </c>
      <c r="HZ37" s="39">
        <v>63.0958140587557</v>
      </c>
      <c r="IA37" s="39">
        <v>63.0958140587557</v>
      </c>
      <c r="IB37" s="39">
        <v>63.0958140587557</v>
      </c>
      <c r="IC37" s="39">
        <v>63.095814058755998</v>
      </c>
      <c r="ID37" s="39">
        <v>63.095814058755899</v>
      </c>
      <c r="IE37" s="39">
        <v>63.095814058755998</v>
      </c>
      <c r="IF37" s="39">
        <v>63.0958140587557</v>
      </c>
      <c r="IG37" s="39">
        <v>63.0958140587556</v>
      </c>
      <c r="IH37" s="39">
        <v>63.095814058755998</v>
      </c>
      <c r="II37" s="39">
        <v>63.095814058755799</v>
      </c>
      <c r="IJ37" s="39">
        <v>63.095814058755799</v>
      </c>
      <c r="IK37" s="39">
        <v>63.095814058756197</v>
      </c>
      <c r="IL37" s="39">
        <v>63.095814058755899</v>
      </c>
      <c r="IM37" s="39">
        <v>63.095814058755899</v>
      </c>
      <c r="IN37" s="39">
        <v>63.0958140587557</v>
      </c>
      <c r="IO37" s="39">
        <v>63.095814058755899</v>
      </c>
      <c r="IP37" s="39">
        <v>63.0958140587557</v>
      </c>
      <c r="IQ37" s="39">
        <v>63.095814058755799</v>
      </c>
      <c r="IR37" s="39">
        <v>63.095814058755899</v>
      </c>
      <c r="IS37" s="39">
        <v>63.095814058755501</v>
      </c>
      <c r="IT37" s="39">
        <v>63.095814058755799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2.8437277291030298</v>
      </c>
      <c r="G38" s="14">
        <v>2.8437277291030298</v>
      </c>
      <c r="H38" s="14">
        <v>2.8437277291030401</v>
      </c>
      <c r="I38" s="14">
        <v>2.8437277291030298</v>
      </c>
      <c r="J38" s="14">
        <v>2.8437277291030401</v>
      </c>
      <c r="K38" s="39">
        <v>2.8437277291030298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2.8437277291030401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82.837761754182495</v>
      </c>
      <c r="F39" s="14">
        <v>82.837761723137405</v>
      </c>
      <c r="G39" s="14">
        <v>82.837761723137305</v>
      </c>
      <c r="H39" s="14">
        <v>82.837761723137405</v>
      </c>
      <c r="I39" s="14">
        <v>82.837761723137305</v>
      </c>
      <c r="J39" s="14">
        <v>82.837761723137405</v>
      </c>
      <c r="K39" s="39">
        <v>82.837761723137305</v>
      </c>
      <c r="L39" s="39">
        <v>82.837761723137405</v>
      </c>
      <c r="M39" s="39">
        <v>82.837761723137405</v>
      </c>
      <c r="N39" s="39">
        <v>82.837761723137405</v>
      </c>
      <c r="O39" s="39">
        <v>82.837761723137405</v>
      </c>
      <c r="P39" s="39">
        <v>82.837761723137405</v>
      </c>
      <c r="Q39" s="39">
        <v>82.837761723137405</v>
      </c>
      <c r="R39" s="39">
        <v>82.837761723137405</v>
      </c>
      <c r="S39" s="39">
        <v>82.837761723137405</v>
      </c>
      <c r="T39" s="39">
        <v>82.837761723137405</v>
      </c>
      <c r="U39" s="39">
        <v>82.837761723137405</v>
      </c>
      <c r="V39" s="39">
        <v>82.837761723137405</v>
      </c>
      <c r="W39" s="39">
        <v>82.837761723137305</v>
      </c>
      <c r="X39" s="39">
        <v>82.837761723137305</v>
      </c>
      <c r="Y39" s="39">
        <v>82.837761723137405</v>
      </c>
      <c r="Z39" s="39">
        <v>82.837761723137305</v>
      </c>
      <c r="AA39" s="39">
        <v>82.837761723137405</v>
      </c>
      <c r="AB39" s="39">
        <v>82.837761723137405</v>
      </c>
      <c r="AC39" s="39">
        <v>82.837761723137405</v>
      </c>
      <c r="AD39" s="39">
        <v>82.837761723137405</v>
      </c>
      <c r="AE39" s="39">
        <v>82.837761723137405</v>
      </c>
      <c r="AF39" s="39">
        <v>82.837761723137405</v>
      </c>
      <c r="AG39" s="39">
        <v>82.837761723137405</v>
      </c>
      <c r="AH39" s="39">
        <v>82.837761723137405</v>
      </c>
      <c r="AI39" s="39">
        <v>82.837761723137405</v>
      </c>
      <c r="AJ39" s="39">
        <v>82.837761723137405</v>
      </c>
      <c r="AK39" s="39">
        <v>82.837761723137405</v>
      </c>
      <c r="AL39" s="39">
        <v>82.837761723137405</v>
      </c>
      <c r="AM39" s="39">
        <v>82.837761723137305</v>
      </c>
      <c r="AN39" s="39">
        <v>82.837761723137405</v>
      </c>
      <c r="AO39" s="39">
        <v>82.837761723137305</v>
      </c>
      <c r="AP39" s="39">
        <v>82.837761723137305</v>
      </c>
      <c r="AQ39" s="39">
        <v>82.837761723137405</v>
      </c>
      <c r="AR39" s="39">
        <v>82.837761723137405</v>
      </c>
      <c r="AS39" s="39">
        <v>82.837761723137305</v>
      </c>
      <c r="AT39" s="39">
        <v>82.837761723137405</v>
      </c>
      <c r="AU39" s="39">
        <v>82.837761723137305</v>
      </c>
      <c r="AV39" s="39">
        <v>82.837761723137305</v>
      </c>
      <c r="AW39" s="39">
        <v>82.837761723137405</v>
      </c>
      <c r="AX39" s="39">
        <v>82.837761723137405</v>
      </c>
      <c r="AY39" s="39">
        <v>82.837761723137405</v>
      </c>
      <c r="AZ39" s="39">
        <v>82.837761723137405</v>
      </c>
      <c r="BA39" s="39">
        <v>82.837761723137405</v>
      </c>
      <c r="BB39" s="39">
        <v>82.837761723137405</v>
      </c>
      <c r="BC39" s="39">
        <v>82.835427560604003</v>
      </c>
      <c r="BD39" s="39">
        <v>82.835427556261806</v>
      </c>
      <c r="BE39" s="39">
        <v>82.835427556261806</v>
      </c>
      <c r="BF39" s="39">
        <v>82.835427556261806</v>
      </c>
      <c r="BG39" s="39">
        <v>82.835427556261806</v>
      </c>
      <c r="BH39" s="39">
        <v>82.835427556261806</v>
      </c>
      <c r="BI39" s="39">
        <v>82.835427556261806</v>
      </c>
      <c r="BJ39" s="39">
        <v>82.835427556261905</v>
      </c>
      <c r="BK39" s="39">
        <v>82.835427556261806</v>
      </c>
      <c r="BL39" s="39">
        <v>82.835427556261806</v>
      </c>
      <c r="BM39" s="39">
        <v>82.835427556261806</v>
      </c>
      <c r="BN39" s="39">
        <v>82.835427556261806</v>
      </c>
      <c r="BO39" s="39">
        <v>82.835427556261806</v>
      </c>
      <c r="BP39" s="39">
        <v>82.835427556261905</v>
      </c>
      <c r="BQ39" s="39">
        <v>82.835427556261806</v>
      </c>
      <c r="BR39" s="39">
        <v>82.835427556261905</v>
      </c>
      <c r="BS39" s="39">
        <v>82.835427556261806</v>
      </c>
      <c r="BT39" s="39">
        <v>82.835427556261806</v>
      </c>
      <c r="BU39" s="39">
        <v>82.835427556261806</v>
      </c>
      <c r="BV39" s="39">
        <v>82.835427556261806</v>
      </c>
      <c r="BW39" s="39">
        <v>82.835427556261905</v>
      </c>
      <c r="BX39" s="39">
        <v>82.835427556261806</v>
      </c>
      <c r="BY39" s="39">
        <v>82.835427556261905</v>
      </c>
      <c r="BZ39" s="39">
        <v>82.835427556261806</v>
      </c>
      <c r="CA39" s="39">
        <v>82.835427556261806</v>
      </c>
      <c r="CB39" s="39">
        <v>82.835427556261806</v>
      </c>
      <c r="CC39" s="39">
        <v>82.835427556261806</v>
      </c>
      <c r="CD39" s="39">
        <v>82.835427556261806</v>
      </c>
      <c r="CE39" s="39">
        <v>82.835427556261806</v>
      </c>
      <c r="CF39" s="39">
        <v>82.835427556261806</v>
      </c>
      <c r="CG39" s="39">
        <v>82.835427556261806</v>
      </c>
      <c r="CH39" s="39">
        <v>82.835427556261806</v>
      </c>
      <c r="CI39" s="39">
        <v>82.835427556261806</v>
      </c>
      <c r="CJ39" s="39">
        <v>82.835427556261905</v>
      </c>
      <c r="CK39" s="39">
        <v>82.835427556261806</v>
      </c>
      <c r="CL39" s="39">
        <v>82.835427556261806</v>
      </c>
      <c r="CM39" s="39">
        <v>82.835427556261905</v>
      </c>
      <c r="CN39" s="39">
        <v>82.835427556261806</v>
      </c>
      <c r="CO39" s="39">
        <v>82.835427556261806</v>
      </c>
      <c r="CP39" s="39">
        <v>82.835427556261806</v>
      </c>
      <c r="CQ39" s="39">
        <v>82.835427556261905</v>
      </c>
      <c r="CR39" s="39">
        <v>82.835427556261806</v>
      </c>
      <c r="CS39" s="39">
        <v>82.835427556261806</v>
      </c>
      <c r="CT39" s="39">
        <v>82.835427556261806</v>
      </c>
      <c r="CU39" s="39">
        <v>82.835427556261905</v>
      </c>
      <c r="CV39" s="39">
        <v>82.835427556261806</v>
      </c>
      <c r="CW39" s="39">
        <v>82.835427556261806</v>
      </c>
      <c r="CX39" s="39">
        <v>82.835427556261905</v>
      </c>
      <c r="CY39" s="39">
        <v>82.835427556261806</v>
      </c>
      <c r="CZ39" s="39">
        <v>82.835427556261905</v>
      </c>
      <c r="DA39" s="39">
        <v>82.834238547218504</v>
      </c>
      <c r="DB39" s="39">
        <v>82.834238546180302</v>
      </c>
      <c r="DC39" s="39">
        <v>82.834238546180302</v>
      </c>
      <c r="DD39" s="39">
        <v>82.834238546180302</v>
      </c>
      <c r="DE39" s="39">
        <v>82.834238546180302</v>
      </c>
      <c r="DF39" s="39">
        <v>82.834238546180302</v>
      </c>
      <c r="DG39" s="39">
        <v>82.834238546180302</v>
      </c>
      <c r="DH39" s="39">
        <v>82.834238546180302</v>
      </c>
      <c r="DI39" s="39">
        <v>82.834238546180302</v>
      </c>
      <c r="DJ39" s="39">
        <v>82.834238546180302</v>
      </c>
      <c r="DK39" s="39">
        <v>82.834238546180302</v>
      </c>
      <c r="DL39" s="39">
        <v>82.834238546180302</v>
      </c>
      <c r="DM39" s="39">
        <v>82.834238546180302</v>
      </c>
      <c r="DN39" s="39">
        <v>82.834238546180302</v>
      </c>
      <c r="DO39" s="39">
        <v>82.834238546180302</v>
      </c>
      <c r="DP39" s="39">
        <v>82.834238546180302</v>
      </c>
      <c r="DQ39" s="39">
        <v>82.834238546180302</v>
      </c>
      <c r="DR39" s="39">
        <v>82.834238546180302</v>
      </c>
      <c r="DS39" s="39">
        <v>82.834238546180302</v>
      </c>
      <c r="DT39" s="39">
        <v>82.834238546180302</v>
      </c>
      <c r="DU39" s="39">
        <v>82.834238546180302</v>
      </c>
      <c r="DV39" s="39">
        <v>82.834238546180302</v>
      </c>
      <c r="DW39" s="39">
        <v>82.834238546180302</v>
      </c>
      <c r="DX39" s="39">
        <v>82.834238546180302</v>
      </c>
      <c r="DY39" s="39">
        <v>82.834238546180302</v>
      </c>
      <c r="DZ39" s="39">
        <v>82.834238546180302</v>
      </c>
      <c r="EA39" s="39">
        <v>82.834238546180302</v>
      </c>
      <c r="EB39" s="39">
        <v>82.834238546180302</v>
      </c>
      <c r="EC39" s="39">
        <v>82.834238546180302</v>
      </c>
      <c r="ED39" s="39">
        <v>82.834238546180302</v>
      </c>
      <c r="EE39" s="39">
        <v>82.834238546180302</v>
      </c>
      <c r="EF39" s="39">
        <v>82.834238546180302</v>
      </c>
      <c r="EG39" s="39">
        <v>82.834238546180302</v>
      </c>
      <c r="EH39" s="39">
        <v>82.834238546180302</v>
      </c>
      <c r="EI39" s="39">
        <v>82.834238546180302</v>
      </c>
      <c r="EJ39" s="39">
        <v>82.834238546180302</v>
      </c>
      <c r="EK39" s="39">
        <v>82.834238546180302</v>
      </c>
      <c r="EL39" s="39">
        <v>82.834238546180302</v>
      </c>
      <c r="EM39" s="39">
        <v>82.834238546180302</v>
      </c>
      <c r="EN39" s="39">
        <v>82.834238546180302</v>
      </c>
      <c r="EO39" s="39">
        <v>82.834238546180302</v>
      </c>
      <c r="EP39" s="39">
        <v>82.834238546180302</v>
      </c>
      <c r="EQ39" s="39">
        <v>82.834238546180302</v>
      </c>
      <c r="ER39" s="39">
        <v>82.834238546180302</v>
      </c>
      <c r="ES39" s="39">
        <v>82.834238546180302</v>
      </c>
      <c r="ET39" s="39">
        <v>82.834238546180302</v>
      </c>
      <c r="EU39" s="39">
        <v>82.834238546180302</v>
      </c>
      <c r="EV39" s="39">
        <v>82.834238546180302</v>
      </c>
      <c r="EW39" s="39">
        <v>82.834238546180302</v>
      </c>
      <c r="EX39" s="39">
        <v>82.834238546180302</v>
      </c>
      <c r="EY39" s="39">
        <v>82.836601885375003</v>
      </c>
      <c r="EZ39" s="39">
        <v>82.836601885375103</v>
      </c>
      <c r="FA39" s="39">
        <v>82.836601885375003</v>
      </c>
      <c r="FB39" s="39">
        <v>82.836601885375103</v>
      </c>
      <c r="FC39" s="39">
        <v>82.836601885375103</v>
      </c>
      <c r="FD39" s="39">
        <v>82.836601885375003</v>
      </c>
      <c r="FE39" s="39">
        <v>82.836601885375103</v>
      </c>
      <c r="FF39" s="39">
        <v>82.836601885375003</v>
      </c>
      <c r="FG39" s="39">
        <v>82.836601885375103</v>
      </c>
      <c r="FH39" s="39">
        <v>82.836601885375003</v>
      </c>
      <c r="FI39" s="39">
        <v>82.836601885375003</v>
      </c>
      <c r="FJ39" s="39">
        <v>82.836601885375103</v>
      </c>
      <c r="FK39" s="39">
        <v>82.836601885375003</v>
      </c>
      <c r="FL39" s="39">
        <v>82.836601885375103</v>
      </c>
      <c r="FM39" s="39">
        <v>82.836601885375103</v>
      </c>
      <c r="FN39" s="39">
        <v>82.836601885375103</v>
      </c>
      <c r="FO39" s="39">
        <v>82.836601885375103</v>
      </c>
      <c r="FP39" s="39">
        <v>82.836601885375103</v>
      </c>
      <c r="FQ39" s="39">
        <v>82.836601885375103</v>
      </c>
      <c r="FR39" s="39">
        <v>82.836601885375003</v>
      </c>
      <c r="FS39" s="39">
        <v>82.836601885375103</v>
      </c>
      <c r="FT39" s="39">
        <v>82.836601885375103</v>
      </c>
      <c r="FU39" s="39">
        <v>82.836601885375003</v>
      </c>
      <c r="FV39" s="39">
        <v>82.836601885375103</v>
      </c>
      <c r="FW39" s="39">
        <v>82.836601885375103</v>
      </c>
      <c r="FX39" s="39">
        <v>82.836601885375003</v>
      </c>
      <c r="FY39" s="39">
        <v>82.836601885375103</v>
      </c>
      <c r="FZ39" s="39">
        <v>82.836601885375103</v>
      </c>
      <c r="GA39" s="39">
        <v>82.836601885375103</v>
      </c>
      <c r="GB39" s="39">
        <v>82.836601885375103</v>
      </c>
      <c r="GC39" s="39">
        <v>82.836601885375103</v>
      </c>
      <c r="GD39" s="39">
        <v>82.836601885375103</v>
      </c>
      <c r="GE39" s="39">
        <v>82.836601885375103</v>
      </c>
      <c r="GF39" s="39">
        <v>82.836601885375003</v>
      </c>
      <c r="GG39" s="39">
        <v>82.836601885375103</v>
      </c>
      <c r="GH39" s="39">
        <v>82.836601885375003</v>
      </c>
      <c r="GI39" s="39">
        <v>82.836601885375003</v>
      </c>
      <c r="GJ39" s="39">
        <v>82.836601885375003</v>
      </c>
      <c r="GK39" s="39">
        <v>82.836601885375003</v>
      </c>
      <c r="GL39" s="39">
        <v>82.836601885375103</v>
      </c>
      <c r="GM39" s="39">
        <v>82.836601885375003</v>
      </c>
      <c r="GN39" s="39">
        <v>82.836601885375003</v>
      </c>
      <c r="GO39" s="39">
        <v>82.836601885375103</v>
      </c>
      <c r="GP39" s="39">
        <v>82.836601885375103</v>
      </c>
      <c r="GQ39" s="39">
        <v>82.836601885375103</v>
      </c>
      <c r="GR39" s="39">
        <v>82.836601885375103</v>
      </c>
      <c r="GS39" s="39">
        <v>82.836601885375003</v>
      </c>
      <c r="GT39" s="39">
        <v>82.836601885375103</v>
      </c>
      <c r="GU39" s="39">
        <v>82.836601885375003</v>
      </c>
      <c r="GV39" s="39">
        <v>82.836601885375103</v>
      </c>
      <c r="GW39" s="39">
        <v>82.838907259597093</v>
      </c>
      <c r="GX39" s="39">
        <v>82.838907256588101</v>
      </c>
      <c r="GY39" s="39">
        <v>82.838907256588101</v>
      </c>
      <c r="GZ39" s="39">
        <v>82.838907256588101</v>
      </c>
      <c r="HA39" s="39">
        <v>82.838907256588101</v>
      </c>
      <c r="HB39" s="39">
        <v>82.838907256588101</v>
      </c>
      <c r="HC39" s="39">
        <v>82.838907256588101</v>
      </c>
      <c r="HD39" s="39">
        <v>82.838907256588101</v>
      </c>
      <c r="HE39" s="39">
        <v>82.838907256588101</v>
      </c>
      <c r="HF39" s="39">
        <v>82.838907256588101</v>
      </c>
      <c r="HG39" s="39">
        <v>82.838907256588101</v>
      </c>
      <c r="HH39" s="39">
        <v>82.838907256588101</v>
      </c>
      <c r="HI39" s="39">
        <v>82.838907256588101</v>
      </c>
      <c r="HJ39" s="39">
        <v>82.838907256588101</v>
      </c>
      <c r="HK39" s="39">
        <v>82.838907256588101</v>
      </c>
      <c r="HL39" s="39">
        <v>82.838907256588101</v>
      </c>
      <c r="HM39" s="39">
        <v>82.838907256588101</v>
      </c>
      <c r="HN39" s="39">
        <v>82.838907256588101</v>
      </c>
      <c r="HO39" s="39">
        <v>82.838907256588101</v>
      </c>
      <c r="HP39" s="39">
        <v>82.838907256588101</v>
      </c>
      <c r="HQ39" s="39">
        <v>82.838907256588101</v>
      </c>
      <c r="HR39" s="39">
        <v>82.838907256588101</v>
      </c>
      <c r="HS39" s="39">
        <v>82.838907256588101</v>
      </c>
      <c r="HT39" s="39">
        <v>82.838907256588101</v>
      </c>
      <c r="HU39" s="39">
        <v>82.838907256588101</v>
      </c>
      <c r="HV39" s="39">
        <v>82.838907256588101</v>
      </c>
      <c r="HW39" s="39">
        <v>82.838907256588101</v>
      </c>
      <c r="HX39" s="39">
        <v>82.838907256588101</v>
      </c>
      <c r="HY39" s="39">
        <v>82.838907256588101</v>
      </c>
      <c r="HZ39" s="39">
        <v>82.838907256588101</v>
      </c>
      <c r="IA39" s="39">
        <v>82.838907256588101</v>
      </c>
      <c r="IB39" s="39">
        <v>82.838907256588101</v>
      </c>
      <c r="IC39" s="39">
        <v>82.838907256588101</v>
      </c>
      <c r="ID39" s="39">
        <v>82.838907256588101</v>
      </c>
      <c r="IE39" s="39">
        <v>82.838907256588101</v>
      </c>
      <c r="IF39" s="39">
        <v>82.8389072565882</v>
      </c>
      <c r="IG39" s="39">
        <v>82.838907256588101</v>
      </c>
      <c r="IH39" s="39">
        <v>82.838907256588101</v>
      </c>
      <c r="II39" s="39">
        <v>82.838907256588101</v>
      </c>
      <c r="IJ39" s="39">
        <v>82.838907256588101</v>
      </c>
      <c r="IK39" s="39">
        <v>82.838907256588101</v>
      </c>
      <c r="IL39" s="39">
        <v>82.838907256588101</v>
      </c>
      <c r="IM39" s="39">
        <v>82.838907256588101</v>
      </c>
      <c r="IN39" s="39">
        <v>82.838907256588101</v>
      </c>
      <c r="IO39" s="39">
        <v>82.838907256588101</v>
      </c>
      <c r="IP39" s="39">
        <v>82.838907256588101</v>
      </c>
      <c r="IQ39" s="39">
        <v>82.838907256588101</v>
      </c>
      <c r="IR39" s="39">
        <v>82.838907256588101</v>
      </c>
      <c r="IS39" s="39">
        <v>82.838907256588101</v>
      </c>
      <c r="IT39" s="39">
        <v>82.838907256588101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129.44606405192101</v>
      </c>
      <c r="F40" s="14">
        <v>129.44606420353401</v>
      </c>
      <c r="G40" s="14">
        <v>129.44606420353401</v>
      </c>
      <c r="H40" s="14">
        <v>129.44606420353401</v>
      </c>
      <c r="I40" s="14">
        <v>129.44606420353401</v>
      </c>
      <c r="J40" s="14">
        <v>129.44606420353401</v>
      </c>
      <c r="K40" s="39">
        <v>129.44606420353401</v>
      </c>
      <c r="L40" s="39">
        <v>129.44606420353401</v>
      </c>
      <c r="M40" s="39">
        <v>129.44606420353401</v>
      </c>
      <c r="N40" s="39">
        <v>129.44606420353401</v>
      </c>
      <c r="O40" s="39">
        <v>129.44606420353401</v>
      </c>
      <c r="P40" s="39">
        <v>129.44606420353401</v>
      </c>
      <c r="Q40" s="39">
        <v>129.44606420353401</v>
      </c>
      <c r="R40" s="39">
        <v>129.44606420353401</v>
      </c>
      <c r="S40" s="39">
        <v>129.44606420353401</v>
      </c>
      <c r="T40" s="39">
        <v>129.44606420353401</v>
      </c>
      <c r="U40" s="39">
        <v>129.44606420353401</v>
      </c>
      <c r="V40" s="39">
        <v>129.44606420353401</v>
      </c>
      <c r="W40" s="39">
        <v>129.44606420353401</v>
      </c>
      <c r="X40" s="39">
        <v>129.44606420353401</v>
      </c>
      <c r="Y40" s="39">
        <v>129.44606420353401</v>
      </c>
      <c r="Z40" s="39">
        <v>129.44606420353401</v>
      </c>
      <c r="AA40" s="39">
        <v>129.44606420353401</v>
      </c>
      <c r="AB40" s="39">
        <v>129.44606420353401</v>
      </c>
      <c r="AC40" s="39">
        <v>129.44606420353401</v>
      </c>
      <c r="AD40" s="39">
        <v>129.44606420353401</v>
      </c>
      <c r="AE40" s="39">
        <v>129.44606420353401</v>
      </c>
      <c r="AF40" s="39">
        <v>129.44606420353401</v>
      </c>
      <c r="AG40" s="39">
        <v>129.44606420353401</v>
      </c>
      <c r="AH40" s="39">
        <v>129.44606420353401</v>
      </c>
      <c r="AI40" s="39">
        <v>129.44606420353401</v>
      </c>
      <c r="AJ40" s="39">
        <v>129.44606420353401</v>
      </c>
      <c r="AK40" s="39">
        <v>129.44606420353401</v>
      </c>
      <c r="AL40" s="39">
        <v>129.44606420353401</v>
      </c>
      <c r="AM40" s="39">
        <v>129.44606420353401</v>
      </c>
      <c r="AN40" s="39">
        <v>129.44606420353401</v>
      </c>
      <c r="AO40" s="39">
        <v>129.44606420353401</v>
      </c>
      <c r="AP40" s="39">
        <v>129.44606420353401</v>
      </c>
      <c r="AQ40" s="39">
        <v>129.44606420353401</v>
      </c>
      <c r="AR40" s="39">
        <v>129.44606420353401</v>
      </c>
      <c r="AS40" s="39">
        <v>129.44606420353401</v>
      </c>
      <c r="AT40" s="39">
        <v>129.44606420353401</v>
      </c>
      <c r="AU40" s="39">
        <v>129.44606420353401</v>
      </c>
      <c r="AV40" s="39">
        <v>129.44606420353401</v>
      </c>
      <c r="AW40" s="39">
        <v>129.44606420353401</v>
      </c>
      <c r="AX40" s="39">
        <v>129.44606420353401</v>
      </c>
      <c r="AY40" s="39">
        <v>129.44606420353401</v>
      </c>
      <c r="AZ40" s="39">
        <v>129.44606420353401</v>
      </c>
      <c r="BA40" s="39">
        <v>129.44606420353401</v>
      </c>
      <c r="BB40" s="39">
        <v>129.44606420353401</v>
      </c>
      <c r="BC40" s="39">
        <v>129.478520406413</v>
      </c>
      <c r="BD40" s="39">
        <v>129.47852044431301</v>
      </c>
      <c r="BE40" s="39">
        <v>129.47852044431301</v>
      </c>
      <c r="BF40" s="39">
        <v>129.47852044431301</v>
      </c>
      <c r="BG40" s="39">
        <v>129.47852044431301</v>
      </c>
      <c r="BH40" s="39">
        <v>129.47852044431301</v>
      </c>
      <c r="BI40" s="39">
        <v>129.47852044431301</v>
      </c>
      <c r="BJ40" s="39">
        <v>129.47852044431301</v>
      </c>
      <c r="BK40" s="39">
        <v>129.47852044431301</v>
      </c>
      <c r="BL40" s="39">
        <v>129.47852044431301</v>
      </c>
      <c r="BM40" s="39">
        <v>129.47852044431301</v>
      </c>
      <c r="BN40" s="39">
        <v>129.47852044431301</v>
      </c>
      <c r="BO40" s="39">
        <v>129.47852044431301</v>
      </c>
      <c r="BP40" s="39">
        <v>129.47852044431301</v>
      </c>
      <c r="BQ40" s="39">
        <v>129.47852044431301</v>
      </c>
      <c r="BR40" s="39">
        <v>129.47852044431301</v>
      </c>
      <c r="BS40" s="39">
        <v>129.47852044431301</v>
      </c>
      <c r="BT40" s="39">
        <v>129.47852044431301</v>
      </c>
      <c r="BU40" s="39">
        <v>129.47852044431301</v>
      </c>
      <c r="BV40" s="39">
        <v>129.47852044431301</v>
      </c>
      <c r="BW40" s="39">
        <v>129.47852044431301</v>
      </c>
      <c r="BX40" s="39">
        <v>129.47852044431301</v>
      </c>
      <c r="BY40" s="39">
        <v>129.47852044431301</v>
      </c>
      <c r="BZ40" s="39">
        <v>129.47852044431301</v>
      </c>
      <c r="CA40" s="39">
        <v>129.47852044431301</v>
      </c>
      <c r="CB40" s="39">
        <v>129.47852044431201</v>
      </c>
      <c r="CC40" s="39">
        <v>129.47852044431301</v>
      </c>
      <c r="CD40" s="39">
        <v>129.47852044431301</v>
      </c>
      <c r="CE40" s="39">
        <v>129.47852044431301</v>
      </c>
      <c r="CF40" s="39">
        <v>129.47852044431301</v>
      </c>
      <c r="CG40" s="39">
        <v>129.47852044431301</v>
      </c>
      <c r="CH40" s="39">
        <v>129.47852044431301</v>
      </c>
      <c r="CI40" s="39">
        <v>129.47852044431301</v>
      </c>
      <c r="CJ40" s="39">
        <v>129.47852044431301</v>
      </c>
      <c r="CK40" s="39">
        <v>129.47852044431301</v>
      </c>
      <c r="CL40" s="39">
        <v>129.47852044431301</v>
      </c>
      <c r="CM40" s="39">
        <v>129.47852044431301</v>
      </c>
      <c r="CN40" s="39">
        <v>129.47852044431301</v>
      </c>
      <c r="CO40" s="39">
        <v>129.47852044431301</v>
      </c>
      <c r="CP40" s="39">
        <v>129.47852044431301</v>
      </c>
      <c r="CQ40" s="39">
        <v>129.47852044431301</v>
      </c>
      <c r="CR40" s="39">
        <v>129.47852044431301</v>
      </c>
      <c r="CS40" s="39">
        <v>129.47852044431301</v>
      </c>
      <c r="CT40" s="39">
        <v>129.47852044431301</v>
      </c>
      <c r="CU40" s="39">
        <v>129.47852044431301</v>
      </c>
      <c r="CV40" s="39">
        <v>129.47852044431301</v>
      </c>
      <c r="CW40" s="39">
        <v>129.47852044431301</v>
      </c>
      <c r="CX40" s="39">
        <v>129.47852044431301</v>
      </c>
      <c r="CY40" s="39">
        <v>129.47852044431301</v>
      </c>
      <c r="CZ40" s="39">
        <v>129.47852044431301</v>
      </c>
      <c r="DA40" s="39">
        <v>129.49477184505599</v>
      </c>
      <c r="DB40" s="39">
        <v>129.494771858463</v>
      </c>
      <c r="DC40" s="39">
        <v>129.494771858463</v>
      </c>
      <c r="DD40" s="39">
        <v>129.494771858463</v>
      </c>
      <c r="DE40" s="39">
        <v>129.494771858463</v>
      </c>
      <c r="DF40" s="39">
        <v>129.494771858463</v>
      </c>
      <c r="DG40" s="39">
        <v>129.494771858463</v>
      </c>
      <c r="DH40" s="39">
        <v>129.494771858463</v>
      </c>
      <c r="DI40" s="39">
        <v>129.494771858463</v>
      </c>
      <c r="DJ40" s="39">
        <v>129.494771858463</v>
      </c>
      <c r="DK40" s="39">
        <v>129.494771858463</v>
      </c>
      <c r="DL40" s="39">
        <v>129.494771858463</v>
      </c>
      <c r="DM40" s="39">
        <v>129.494771858463</v>
      </c>
      <c r="DN40" s="39">
        <v>129.494771858463</v>
      </c>
      <c r="DO40" s="39">
        <v>129.494771858463</v>
      </c>
      <c r="DP40" s="39">
        <v>129.494771858463</v>
      </c>
      <c r="DQ40" s="39">
        <v>129.494771858463</v>
      </c>
      <c r="DR40" s="39">
        <v>129.494771858463</v>
      </c>
      <c r="DS40" s="39">
        <v>129.494771858463</v>
      </c>
      <c r="DT40" s="39">
        <v>129.494771858463</v>
      </c>
      <c r="DU40" s="39">
        <v>129.494771858463</v>
      </c>
      <c r="DV40" s="39">
        <v>129.494771858463</v>
      </c>
      <c r="DW40" s="39">
        <v>129.494771858463</v>
      </c>
      <c r="DX40" s="39">
        <v>129.494771858463</v>
      </c>
      <c r="DY40" s="39">
        <v>129.494771858463</v>
      </c>
      <c r="DZ40" s="39">
        <v>129.494771858463</v>
      </c>
      <c r="EA40" s="39">
        <v>129.494771858463</v>
      </c>
      <c r="EB40" s="39">
        <v>129.494771858463</v>
      </c>
      <c r="EC40" s="39">
        <v>129.494771858463</v>
      </c>
      <c r="ED40" s="39">
        <v>129.494771858463</v>
      </c>
      <c r="EE40" s="39">
        <v>129.494771858463</v>
      </c>
      <c r="EF40" s="39">
        <v>129.494771858463</v>
      </c>
      <c r="EG40" s="39">
        <v>129.494771858463</v>
      </c>
      <c r="EH40" s="39">
        <v>129.494771858463</v>
      </c>
      <c r="EI40" s="39">
        <v>129.494771858463</v>
      </c>
      <c r="EJ40" s="39">
        <v>129.494771858463</v>
      </c>
      <c r="EK40" s="39">
        <v>129.494771858463</v>
      </c>
      <c r="EL40" s="39">
        <v>129.494771858463</v>
      </c>
      <c r="EM40" s="39">
        <v>129.494771858463</v>
      </c>
      <c r="EN40" s="39">
        <v>129.494771858463</v>
      </c>
      <c r="EO40" s="39">
        <v>129.494771858463</v>
      </c>
      <c r="EP40" s="39">
        <v>129.494771858463</v>
      </c>
      <c r="EQ40" s="39">
        <v>129.494771858463</v>
      </c>
      <c r="ER40" s="39">
        <v>129.494771858463</v>
      </c>
      <c r="ES40" s="39">
        <v>129.494771858463</v>
      </c>
      <c r="ET40" s="39">
        <v>129.494771858463</v>
      </c>
      <c r="EU40" s="39">
        <v>129.494771858463</v>
      </c>
      <c r="EV40" s="39">
        <v>129.494771858463</v>
      </c>
      <c r="EW40" s="39">
        <v>129.494771858463</v>
      </c>
      <c r="EX40" s="39">
        <v>129.494771858463</v>
      </c>
      <c r="EY40" s="39">
        <v>129.46228412626201</v>
      </c>
      <c r="EZ40" s="39">
        <v>129.462284126263</v>
      </c>
      <c r="FA40" s="39">
        <v>129.46228412626201</v>
      </c>
      <c r="FB40" s="39">
        <v>129.462284126263</v>
      </c>
      <c r="FC40" s="39">
        <v>129.462284126263</v>
      </c>
      <c r="FD40" s="39">
        <v>129.462284126263</v>
      </c>
      <c r="FE40" s="39">
        <v>129.462284126263</v>
      </c>
      <c r="FF40" s="39">
        <v>129.46228412626201</v>
      </c>
      <c r="FG40" s="39">
        <v>129.462284126263</v>
      </c>
      <c r="FH40" s="39">
        <v>129.462284126263</v>
      </c>
      <c r="FI40" s="39">
        <v>129.462284126263</v>
      </c>
      <c r="FJ40" s="39">
        <v>129.462284126263</v>
      </c>
      <c r="FK40" s="39">
        <v>129.462284126263</v>
      </c>
      <c r="FL40" s="39">
        <v>129.462284126263</v>
      </c>
      <c r="FM40" s="39">
        <v>129.462284126263</v>
      </c>
      <c r="FN40" s="39">
        <v>129.462284126263</v>
      </c>
      <c r="FO40" s="39">
        <v>129.462284126263</v>
      </c>
      <c r="FP40" s="39">
        <v>129.46228412626201</v>
      </c>
      <c r="FQ40" s="39">
        <v>129.462284126263</v>
      </c>
      <c r="FR40" s="39">
        <v>129.462284126263</v>
      </c>
      <c r="FS40" s="39">
        <v>129.46228412626201</v>
      </c>
      <c r="FT40" s="39">
        <v>129.462284126263</v>
      </c>
      <c r="FU40" s="39">
        <v>129.46228412626201</v>
      </c>
      <c r="FV40" s="39">
        <v>129.462284126263</v>
      </c>
      <c r="FW40" s="39">
        <v>129.462284126263</v>
      </c>
      <c r="FX40" s="39">
        <v>129.462284126263</v>
      </c>
      <c r="FY40" s="39">
        <v>129.46228412626201</v>
      </c>
      <c r="FZ40" s="39">
        <v>129.462284126263</v>
      </c>
      <c r="GA40" s="39">
        <v>129.46228412626201</v>
      </c>
      <c r="GB40" s="39">
        <v>129.462284126263</v>
      </c>
      <c r="GC40" s="39">
        <v>129.462284126263</v>
      </c>
      <c r="GD40" s="39">
        <v>129.46228412626201</v>
      </c>
      <c r="GE40" s="39">
        <v>129.46228412626201</v>
      </c>
      <c r="GF40" s="39">
        <v>129.46228412626201</v>
      </c>
      <c r="GG40" s="39">
        <v>129.462284126263</v>
      </c>
      <c r="GH40" s="39">
        <v>129.46228412626201</v>
      </c>
      <c r="GI40" s="39">
        <v>129.462284126263</v>
      </c>
      <c r="GJ40" s="39">
        <v>129.46228412626201</v>
      </c>
      <c r="GK40" s="39">
        <v>129.46228412626201</v>
      </c>
      <c r="GL40" s="39">
        <v>129.462284126263</v>
      </c>
      <c r="GM40" s="39">
        <v>129.462284126263</v>
      </c>
      <c r="GN40" s="39">
        <v>129.46228412626201</v>
      </c>
      <c r="GO40" s="39">
        <v>129.462284126263</v>
      </c>
      <c r="GP40" s="39">
        <v>129.462284126263</v>
      </c>
      <c r="GQ40" s="39">
        <v>129.462284126263</v>
      </c>
      <c r="GR40" s="39">
        <v>129.462284126263</v>
      </c>
      <c r="GS40" s="39">
        <v>129.46228412626201</v>
      </c>
      <c r="GT40" s="39">
        <v>129.462284126263</v>
      </c>
      <c r="GU40" s="39">
        <v>129.46228412626201</v>
      </c>
      <c r="GV40" s="39">
        <v>129.46228412626201</v>
      </c>
      <c r="GW40" s="39">
        <v>129.42986191796601</v>
      </c>
      <c r="GX40" s="39">
        <v>129.429861940731</v>
      </c>
      <c r="GY40" s="39">
        <v>129.429861940731</v>
      </c>
      <c r="GZ40" s="39">
        <v>129.429861940731</v>
      </c>
      <c r="HA40" s="39">
        <v>129.429861940731</v>
      </c>
      <c r="HB40" s="39">
        <v>129.429861940731</v>
      </c>
      <c r="HC40" s="39">
        <v>129.429861940731</v>
      </c>
      <c r="HD40" s="39">
        <v>129.429861940731</v>
      </c>
      <c r="HE40" s="39">
        <v>129.429861940731</v>
      </c>
      <c r="HF40" s="39">
        <v>129.429861940731</v>
      </c>
      <c r="HG40" s="39">
        <v>129.429861940731</v>
      </c>
      <c r="HH40" s="39">
        <v>129.429861940731</v>
      </c>
      <c r="HI40" s="39">
        <v>129.429861940731</v>
      </c>
      <c r="HJ40" s="39">
        <v>129.429861940731</v>
      </c>
      <c r="HK40" s="39">
        <v>129.429861940731</v>
      </c>
      <c r="HL40" s="39">
        <v>129.429861940731</v>
      </c>
      <c r="HM40" s="39">
        <v>129.429861940731</v>
      </c>
      <c r="HN40" s="39">
        <v>129.429861940731</v>
      </c>
      <c r="HO40" s="39">
        <v>129.429861940731</v>
      </c>
      <c r="HP40" s="39">
        <v>129.429861940731</v>
      </c>
      <c r="HQ40" s="39">
        <v>129.429861940731</v>
      </c>
      <c r="HR40" s="39">
        <v>129.429861940731</v>
      </c>
      <c r="HS40" s="39">
        <v>129.429861940731</v>
      </c>
      <c r="HT40" s="39">
        <v>129.429861940731</v>
      </c>
      <c r="HU40" s="39">
        <v>129.429861940731</v>
      </c>
      <c r="HV40" s="39">
        <v>129.429861940731</v>
      </c>
      <c r="HW40" s="39">
        <v>129.429861940731</v>
      </c>
      <c r="HX40" s="39">
        <v>129.429861940731</v>
      </c>
      <c r="HY40" s="39">
        <v>129.429861940731</v>
      </c>
      <c r="HZ40" s="39">
        <v>129.429861940731</v>
      </c>
      <c r="IA40" s="39">
        <v>129.429861940731</v>
      </c>
      <c r="IB40" s="39">
        <v>129.429861940731</v>
      </c>
      <c r="IC40" s="39">
        <v>129.429861940731</v>
      </c>
      <c r="ID40" s="39">
        <v>129.42986194073001</v>
      </c>
      <c r="IE40" s="39">
        <v>129.429861940731</v>
      </c>
      <c r="IF40" s="39">
        <v>129.429861940731</v>
      </c>
      <c r="IG40" s="39">
        <v>129.429861940731</v>
      </c>
      <c r="IH40" s="39">
        <v>129.429861940731</v>
      </c>
      <c r="II40" s="39">
        <v>129.429861940731</v>
      </c>
      <c r="IJ40" s="39">
        <v>129.429861940731</v>
      </c>
      <c r="IK40" s="39">
        <v>129.429861940731</v>
      </c>
      <c r="IL40" s="39">
        <v>129.429861940731</v>
      </c>
      <c r="IM40" s="39">
        <v>129.429861940731</v>
      </c>
      <c r="IN40" s="39">
        <v>129.429861940731</v>
      </c>
      <c r="IO40" s="39">
        <v>129.429861940731</v>
      </c>
      <c r="IP40" s="39">
        <v>129.429861940731</v>
      </c>
      <c r="IQ40" s="39">
        <v>129.429861940731</v>
      </c>
      <c r="IR40" s="39">
        <v>129.429861940731</v>
      </c>
      <c r="IS40" s="39">
        <v>129.429861940731</v>
      </c>
      <c r="IT40" s="39">
        <v>129.429861940731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9.0256501001764106E-2</v>
      </c>
      <c r="F42" s="14">
        <v>9.0256508534913807E-2</v>
      </c>
      <c r="G42" s="14">
        <v>9.0256508534914001E-2</v>
      </c>
      <c r="H42" s="14">
        <v>9.0256508534913904E-2</v>
      </c>
      <c r="I42" s="14">
        <v>9.0256508534913904E-2</v>
      </c>
      <c r="J42" s="14">
        <v>9.0256508534914098E-2</v>
      </c>
      <c r="K42" s="39">
        <v>9.0256508534913696E-2</v>
      </c>
      <c r="L42" s="39">
        <v>9.0256508534914195E-2</v>
      </c>
      <c r="M42" s="39">
        <v>9.0256508534913502E-2</v>
      </c>
      <c r="N42" s="39">
        <v>9.0256508534913696E-2</v>
      </c>
      <c r="O42" s="39">
        <v>9.0256508534914001E-2</v>
      </c>
      <c r="P42" s="39">
        <v>9.0256508534913807E-2</v>
      </c>
      <c r="Q42" s="39">
        <v>9.0256508534913807E-2</v>
      </c>
      <c r="R42" s="39">
        <v>9.0256508534913807E-2</v>
      </c>
      <c r="S42" s="39">
        <v>9.0256508534913807E-2</v>
      </c>
      <c r="T42" s="39">
        <v>9.0256508534913807E-2</v>
      </c>
      <c r="U42" s="39">
        <v>9.0256508534914001E-2</v>
      </c>
      <c r="V42" s="39">
        <v>9.0256508534913696E-2</v>
      </c>
      <c r="W42" s="39">
        <v>9.0256508534913404E-2</v>
      </c>
      <c r="X42" s="39">
        <v>9.0256508534913696E-2</v>
      </c>
      <c r="Y42" s="39">
        <v>9.0256508534913807E-2</v>
      </c>
      <c r="Z42" s="39">
        <v>9.0256508534913904E-2</v>
      </c>
      <c r="AA42" s="39">
        <v>9.0256508534913293E-2</v>
      </c>
      <c r="AB42" s="39">
        <v>9.0256508534913904E-2</v>
      </c>
      <c r="AC42" s="39">
        <v>9.0256508534913807E-2</v>
      </c>
      <c r="AD42" s="39">
        <v>9.0256508534913807E-2</v>
      </c>
      <c r="AE42" s="39">
        <v>9.0256508534913904E-2</v>
      </c>
      <c r="AF42" s="39">
        <v>9.0256508534913904E-2</v>
      </c>
      <c r="AG42" s="39">
        <v>9.0256508534913904E-2</v>
      </c>
      <c r="AH42" s="39">
        <v>9.0256508534914098E-2</v>
      </c>
      <c r="AI42" s="39">
        <v>9.0256508534914195E-2</v>
      </c>
      <c r="AJ42" s="39">
        <v>9.0256508534913807E-2</v>
      </c>
      <c r="AK42" s="39">
        <v>9.0256508534914098E-2</v>
      </c>
      <c r="AL42" s="39">
        <v>9.0256508534914195E-2</v>
      </c>
      <c r="AM42" s="39">
        <v>9.0256508534914001E-2</v>
      </c>
      <c r="AN42" s="39">
        <v>9.0256508534913807E-2</v>
      </c>
      <c r="AO42" s="39">
        <v>9.0256508534914306E-2</v>
      </c>
      <c r="AP42" s="39">
        <v>9.0256508534914001E-2</v>
      </c>
      <c r="AQ42" s="39">
        <v>9.0256508534913502E-2</v>
      </c>
      <c r="AR42" s="39">
        <v>9.0256508534914195E-2</v>
      </c>
      <c r="AS42" s="39">
        <v>9.0256508534913807E-2</v>
      </c>
      <c r="AT42" s="39">
        <v>9.0256508534913696E-2</v>
      </c>
      <c r="AU42" s="39">
        <v>9.0256508534913807E-2</v>
      </c>
      <c r="AV42" s="39">
        <v>9.0256508534913904E-2</v>
      </c>
      <c r="AW42" s="39">
        <v>9.0256508534913807E-2</v>
      </c>
      <c r="AX42" s="39">
        <v>9.0256508534913404E-2</v>
      </c>
      <c r="AY42" s="39">
        <v>9.0256508534913904E-2</v>
      </c>
      <c r="AZ42" s="39">
        <v>9.0256508534913807E-2</v>
      </c>
      <c r="BA42" s="39">
        <v>9.0256508534913807E-2</v>
      </c>
      <c r="BB42" s="39">
        <v>9.0256508534914001E-2</v>
      </c>
      <c r="BC42" s="39">
        <v>9.1269852605761898E-2</v>
      </c>
      <c r="BD42" s="39">
        <v>9.1269853869532402E-2</v>
      </c>
      <c r="BE42" s="39">
        <v>9.1269853869532194E-2</v>
      </c>
      <c r="BF42" s="39">
        <v>9.12698538695325E-2</v>
      </c>
      <c r="BG42" s="39">
        <v>9.1269853869532E-2</v>
      </c>
      <c r="BH42" s="39">
        <v>9.1269853869532402E-2</v>
      </c>
      <c r="BI42" s="39">
        <v>9.1269853869532194E-2</v>
      </c>
      <c r="BJ42" s="39">
        <v>9.1269853869532305E-2</v>
      </c>
      <c r="BK42" s="39">
        <v>9.12698538695325E-2</v>
      </c>
      <c r="BL42" s="39">
        <v>9.1269853869532097E-2</v>
      </c>
      <c r="BM42" s="39">
        <v>9.1269853869532097E-2</v>
      </c>
      <c r="BN42" s="39">
        <v>9.1269853869532305E-2</v>
      </c>
      <c r="BO42" s="39">
        <v>9.1269853869532E-2</v>
      </c>
      <c r="BP42" s="39">
        <v>9.1269853869531806E-2</v>
      </c>
      <c r="BQ42" s="39">
        <v>9.1269853869532097E-2</v>
      </c>
      <c r="BR42" s="39">
        <v>9.1269853869532097E-2</v>
      </c>
      <c r="BS42" s="39">
        <v>9.1269853869531806E-2</v>
      </c>
      <c r="BT42" s="39">
        <v>9.1269853869532097E-2</v>
      </c>
      <c r="BU42" s="39">
        <v>9.1269853869532194E-2</v>
      </c>
      <c r="BV42" s="39">
        <v>9.1269853869532097E-2</v>
      </c>
      <c r="BW42" s="39">
        <v>9.1269853869532305E-2</v>
      </c>
      <c r="BX42" s="39">
        <v>9.1269853869532402E-2</v>
      </c>
      <c r="BY42" s="39">
        <v>9.1269853869532194E-2</v>
      </c>
      <c r="BZ42" s="39">
        <v>9.1269853869531903E-2</v>
      </c>
      <c r="CA42" s="39">
        <v>9.1269853869532097E-2</v>
      </c>
      <c r="CB42" s="39">
        <v>9.1269853869532194E-2</v>
      </c>
      <c r="CC42" s="39">
        <v>9.1269853869532305E-2</v>
      </c>
      <c r="CD42" s="39">
        <v>9.1269853869532097E-2</v>
      </c>
      <c r="CE42" s="39">
        <v>9.1269853869531903E-2</v>
      </c>
      <c r="CF42" s="39">
        <v>9.1269853869532305E-2</v>
      </c>
      <c r="CG42" s="39">
        <v>9.1269853869532194E-2</v>
      </c>
      <c r="CH42" s="39">
        <v>9.1269853869532402E-2</v>
      </c>
      <c r="CI42" s="39">
        <v>9.1269853869532097E-2</v>
      </c>
      <c r="CJ42" s="39">
        <v>9.1269853869532E-2</v>
      </c>
      <c r="CK42" s="39">
        <v>9.1269853869532E-2</v>
      </c>
      <c r="CL42" s="39">
        <v>9.1269853869532402E-2</v>
      </c>
      <c r="CM42" s="39">
        <v>9.1269853869532597E-2</v>
      </c>
      <c r="CN42" s="39">
        <v>9.1269853869532305E-2</v>
      </c>
      <c r="CO42" s="39">
        <v>9.12698538695325E-2</v>
      </c>
      <c r="CP42" s="39">
        <v>9.1269853869532E-2</v>
      </c>
      <c r="CQ42" s="39">
        <v>9.1269853869532194E-2</v>
      </c>
      <c r="CR42" s="39">
        <v>9.1269853869532305E-2</v>
      </c>
      <c r="CS42" s="39">
        <v>9.1269853869532305E-2</v>
      </c>
      <c r="CT42" s="39">
        <v>9.1269853869531806E-2</v>
      </c>
      <c r="CU42" s="39">
        <v>9.1269853869532194E-2</v>
      </c>
      <c r="CV42" s="39">
        <v>9.1269853869531695E-2</v>
      </c>
      <c r="CW42" s="39">
        <v>9.1269853869532E-2</v>
      </c>
      <c r="CX42" s="39">
        <v>9.1269853869532E-2</v>
      </c>
      <c r="CY42" s="39">
        <v>9.1269853869532097E-2</v>
      </c>
      <c r="CZ42" s="39">
        <v>9.1269853869532305E-2</v>
      </c>
      <c r="DA42" s="39">
        <v>9.1776313832582807E-2</v>
      </c>
      <c r="DB42" s="39">
        <v>9.1776314248497901E-2</v>
      </c>
      <c r="DC42" s="39">
        <v>9.1776314248497595E-2</v>
      </c>
      <c r="DD42" s="39">
        <v>9.1776314248497901E-2</v>
      </c>
      <c r="DE42" s="39">
        <v>9.1776314248497998E-2</v>
      </c>
      <c r="DF42" s="39">
        <v>9.1776314248497498E-2</v>
      </c>
      <c r="DG42" s="39">
        <v>9.1776314248497706E-2</v>
      </c>
      <c r="DH42" s="39">
        <v>9.1776314248498206E-2</v>
      </c>
      <c r="DI42" s="39">
        <v>9.1776314248497901E-2</v>
      </c>
      <c r="DJ42" s="39">
        <v>9.1776314248497803E-2</v>
      </c>
      <c r="DK42" s="39">
        <v>9.1776314248497803E-2</v>
      </c>
      <c r="DL42" s="39">
        <v>9.1776314248498095E-2</v>
      </c>
      <c r="DM42" s="39">
        <v>9.1776314248497401E-2</v>
      </c>
      <c r="DN42" s="39">
        <v>9.1776314248497706E-2</v>
      </c>
      <c r="DO42" s="39">
        <v>9.1776314248497595E-2</v>
      </c>
      <c r="DP42" s="39">
        <v>9.1776314248497595E-2</v>
      </c>
      <c r="DQ42" s="39">
        <v>9.1776314248497706E-2</v>
      </c>
      <c r="DR42" s="39">
        <v>9.1776314248498206E-2</v>
      </c>
      <c r="DS42" s="39">
        <v>9.1776314248497803E-2</v>
      </c>
      <c r="DT42" s="39">
        <v>9.1776314248497595E-2</v>
      </c>
      <c r="DU42" s="39">
        <v>9.1776314248497901E-2</v>
      </c>
      <c r="DV42" s="39">
        <v>9.1776314248498095E-2</v>
      </c>
      <c r="DW42" s="39">
        <v>9.1776314248497998E-2</v>
      </c>
      <c r="DX42" s="39">
        <v>9.1776314248497803E-2</v>
      </c>
      <c r="DY42" s="39">
        <v>9.1776314248497803E-2</v>
      </c>
      <c r="DZ42" s="39">
        <v>9.1776314248497595E-2</v>
      </c>
      <c r="EA42" s="39">
        <v>9.1776314248497998E-2</v>
      </c>
      <c r="EB42" s="39">
        <v>9.1776314248497706E-2</v>
      </c>
      <c r="EC42" s="39">
        <v>9.1776314248497803E-2</v>
      </c>
      <c r="ED42" s="39">
        <v>9.1776314248498095E-2</v>
      </c>
      <c r="EE42" s="39">
        <v>9.1776314248497595E-2</v>
      </c>
      <c r="EF42" s="39">
        <v>9.1776314248498206E-2</v>
      </c>
      <c r="EG42" s="39">
        <v>9.1776314248498206E-2</v>
      </c>
      <c r="EH42" s="39">
        <v>9.1776314248498095E-2</v>
      </c>
      <c r="EI42" s="39">
        <v>9.1776314248497901E-2</v>
      </c>
      <c r="EJ42" s="39">
        <v>9.1776314248497706E-2</v>
      </c>
      <c r="EK42" s="39">
        <v>9.1776314248497706E-2</v>
      </c>
      <c r="EL42" s="39">
        <v>9.1776314248498206E-2</v>
      </c>
      <c r="EM42" s="39">
        <v>9.1776314248497998E-2</v>
      </c>
      <c r="EN42" s="39">
        <v>9.1776314248497803E-2</v>
      </c>
      <c r="EO42" s="39">
        <v>9.1776314248497998E-2</v>
      </c>
      <c r="EP42" s="39">
        <v>9.1776314248497498E-2</v>
      </c>
      <c r="EQ42" s="39">
        <v>9.1776314248497498E-2</v>
      </c>
      <c r="ER42" s="39">
        <v>9.1776314248497498E-2</v>
      </c>
      <c r="ES42" s="39">
        <v>9.1776314248498095E-2</v>
      </c>
      <c r="ET42" s="39">
        <v>9.1776314248497498E-2</v>
      </c>
      <c r="EU42" s="39">
        <v>9.1776314248497304E-2</v>
      </c>
      <c r="EV42" s="39">
        <v>9.1776314248497803E-2</v>
      </c>
      <c r="EW42" s="39">
        <v>9.1776314248497595E-2</v>
      </c>
      <c r="EX42" s="39">
        <v>9.1776314248497498E-2</v>
      </c>
      <c r="EY42" s="39">
        <v>9.0763243550935596E-2</v>
      </c>
      <c r="EZ42" s="39">
        <v>9.0763243550935596E-2</v>
      </c>
      <c r="FA42" s="39">
        <v>9.0763243550935901E-2</v>
      </c>
      <c r="FB42" s="39">
        <v>9.0763243550935499E-2</v>
      </c>
      <c r="FC42" s="39">
        <v>9.0763243550935596E-2</v>
      </c>
      <c r="FD42" s="39">
        <v>9.0763243550935693E-2</v>
      </c>
      <c r="FE42" s="39">
        <v>9.0763243550935596E-2</v>
      </c>
      <c r="FF42" s="39">
        <v>9.0763243550935499E-2</v>
      </c>
      <c r="FG42" s="39">
        <v>9.0763243550935693E-2</v>
      </c>
      <c r="FH42" s="39">
        <v>9.0763243550935499E-2</v>
      </c>
      <c r="FI42" s="39">
        <v>9.0763243550935999E-2</v>
      </c>
      <c r="FJ42" s="39">
        <v>9.0763243550935901E-2</v>
      </c>
      <c r="FK42" s="39">
        <v>9.0763243550935901E-2</v>
      </c>
      <c r="FL42" s="39">
        <v>9.0763243550935596E-2</v>
      </c>
      <c r="FM42" s="39">
        <v>9.0763243550935499E-2</v>
      </c>
      <c r="FN42" s="39">
        <v>9.0763243550935999E-2</v>
      </c>
      <c r="FO42" s="39">
        <v>9.0763243550935499E-2</v>
      </c>
      <c r="FP42" s="39">
        <v>9.0763243550935402E-2</v>
      </c>
      <c r="FQ42" s="39">
        <v>9.0763243550935693E-2</v>
      </c>
      <c r="FR42" s="39">
        <v>9.0763243550935596E-2</v>
      </c>
      <c r="FS42" s="39">
        <v>9.0763243550935596E-2</v>
      </c>
      <c r="FT42" s="39">
        <v>9.0763243550935499E-2</v>
      </c>
      <c r="FU42" s="39">
        <v>9.0763243550935596E-2</v>
      </c>
      <c r="FV42" s="39">
        <v>9.0763243550935499E-2</v>
      </c>
      <c r="FW42" s="39">
        <v>9.0763243550935596E-2</v>
      </c>
      <c r="FX42" s="39">
        <v>9.0763243550935804E-2</v>
      </c>
      <c r="FY42" s="39">
        <v>9.0763243550935194E-2</v>
      </c>
      <c r="FZ42" s="39">
        <v>9.0763243550935693E-2</v>
      </c>
      <c r="GA42" s="39">
        <v>9.0763243550935596E-2</v>
      </c>
      <c r="GB42" s="39">
        <v>9.0763243550935999E-2</v>
      </c>
      <c r="GC42" s="39">
        <v>9.0763243550935693E-2</v>
      </c>
      <c r="GD42" s="39">
        <v>9.0763243550935693E-2</v>
      </c>
      <c r="GE42" s="39">
        <v>9.0763243550935901E-2</v>
      </c>
      <c r="GF42" s="39">
        <v>9.0763243550935804E-2</v>
      </c>
      <c r="GG42" s="39">
        <v>9.0763243550936096E-2</v>
      </c>
      <c r="GH42" s="39">
        <v>9.0763243550935804E-2</v>
      </c>
      <c r="GI42" s="39">
        <v>9.0763243550935999E-2</v>
      </c>
      <c r="GJ42" s="39">
        <v>9.0763243550935901E-2</v>
      </c>
      <c r="GK42" s="39">
        <v>9.0763243550935305E-2</v>
      </c>
      <c r="GL42" s="39">
        <v>9.0763243550935596E-2</v>
      </c>
      <c r="GM42" s="39">
        <v>9.0763243550935499E-2</v>
      </c>
      <c r="GN42" s="39">
        <v>9.0763243550935499E-2</v>
      </c>
      <c r="GO42" s="39">
        <v>9.0763243550936096E-2</v>
      </c>
      <c r="GP42" s="39">
        <v>9.0763243550935596E-2</v>
      </c>
      <c r="GQ42" s="39">
        <v>9.0763243550935901E-2</v>
      </c>
      <c r="GR42" s="39">
        <v>9.0763243550935693E-2</v>
      </c>
      <c r="GS42" s="39">
        <v>9.0763243550935693E-2</v>
      </c>
      <c r="GT42" s="39">
        <v>9.0763243550935901E-2</v>
      </c>
      <c r="GU42" s="39">
        <v>9.0763243550936096E-2</v>
      </c>
      <c r="GV42" s="39">
        <v>9.0763243550935596E-2</v>
      </c>
      <c r="GW42" s="39">
        <v>8.9749673451863202E-2</v>
      </c>
      <c r="GX42" s="39">
        <v>8.9749674248116196E-2</v>
      </c>
      <c r="GY42" s="39">
        <v>8.9749674248116695E-2</v>
      </c>
      <c r="GZ42" s="39">
        <v>8.9749674248116404E-2</v>
      </c>
      <c r="HA42" s="39">
        <v>8.9749674248116099E-2</v>
      </c>
      <c r="HB42" s="39">
        <v>8.9749674248116404E-2</v>
      </c>
      <c r="HC42" s="39">
        <v>8.9749674248116307E-2</v>
      </c>
      <c r="HD42" s="39">
        <v>8.9749674248116196E-2</v>
      </c>
      <c r="HE42" s="39">
        <v>8.9749674248116598E-2</v>
      </c>
      <c r="HF42" s="39">
        <v>8.9749674248116501E-2</v>
      </c>
      <c r="HG42" s="39">
        <v>8.9749674248116404E-2</v>
      </c>
      <c r="HH42" s="39">
        <v>8.9749674248116806E-2</v>
      </c>
      <c r="HI42" s="39">
        <v>8.9749674248116806E-2</v>
      </c>
      <c r="HJ42" s="39">
        <v>8.9749674248116196E-2</v>
      </c>
      <c r="HK42" s="39">
        <v>8.9749674248116904E-2</v>
      </c>
      <c r="HL42" s="39">
        <v>8.9749674248116196E-2</v>
      </c>
      <c r="HM42" s="39">
        <v>8.9749674248116501E-2</v>
      </c>
      <c r="HN42" s="39">
        <v>8.9749674248116196E-2</v>
      </c>
      <c r="HO42" s="39">
        <v>8.9749674248116904E-2</v>
      </c>
      <c r="HP42" s="39">
        <v>8.9749674248116404E-2</v>
      </c>
      <c r="HQ42" s="39">
        <v>8.9749674248116598E-2</v>
      </c>
      <c r="HR42" s="39">
        <v>8.9749674248116501E-2</v>
      </c>
      <c r="HS42" s="39">
        <v>8.9749674248116806E-2</v>
      </c>
      <c r="HT42" s="39">
        <v>8.9749674248116404E-2</v>
      </c>
      <c r="HU42" s="39">
        <v>8.9749674248116404E-2</v>
      </c>
      <c r="HV42" s="39">
        <v>8.9749674248116501E-2</v>
      </c>
      <c r="HW42" s="39">
        <v>8.9749674248116501E-2</v>
      </c>
      <c r="HX42" s="39">
        <v>8.9749674248116404E-2</v>
      </c>
      <c r="HY42" s="39">
        <v>8.9749674248116307E-2</v>
      </c>
      <c r="HZ42" s="39">
        <v>8.9749674248116501E-2</v>
      </c>
      <c r="IA42" s="39">
        <v>8.9749674248116501E-2</v>
      </c>
      <c r="IB42" s="39">
        <v>8.9749674248116904E-2</v>
      </c>
      <c r="IC42" s="39">
        <v>8.9749674248116307E-2</v>
      </c>
      <c r="ID42" s="39">
        <v>8.9749674248116404E-2</v>
      </c>
      <c r="IE42" s="39">
        <v>8.9749674248116404E-2</v>
      </c>
      <c r="IF42" s="39">
        <v>8.9749674248116695E-2</v>
      </c>
      <c r="IG42" s="39">
        <v>8.9749674248116806E-2</v>
      </c>
      <c r="IH42" s="39">
        <v>8.9749674248116307E-2</v>
      </c>
      <c r="II42" s="39">
        <v>8.9749674248116598E-2</v>
      </c>
      <c r="IJ42" s="39">
        <v>8.9749674248116404E-2</v>
      </c>
      <c r="IK42" s="39">
        <v>8.9749674248116196E-2</v>
      </c>
      <c r="IL42" s="39">
        <v>8.9749674248116196E-2</v>
      </c>
      <c r="IM42" s="39">
        <v>8.9749674248116404E-2</v>
      </c>
      <c r="IN42" s="39">
        <v>8.9749674248116404E-2</v>
      </c>
      <c r="IO42" s="39">
        <v>8.9749674248116404E-2</v>
      </c>
      <c r="IP42" s="39">
        <v>8.9749674248116404E-2</v>
      </c>
      <c r="IQ42" s="39">
        <v>8.9749674248116501E-2</v>
      </c>
      <c r="IR42" s="39">
        <v>8.9749674248116307E-2</v>
      </c>
      <c r="IS42" s="39">
        <v>8.9749674248117098E-2</v>
      </c>
      <c r="IT42" s="39">
        <v>8.9749674248116404E-2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1.75460197094891</v>
      </c>
      <c r="F43" s="14">
        <v>1.7546019071147601</v>
      </c>
      <c r="G43" s="14">
        <v>1.7546019071147601</v>
      </c>
      <c r="H43" s="14">
        <v>1.7546019071147601</v>
      </c>
      <c r="I43" s="14">
        <v>1.7546019071147601</v>
      </c>
      <c r="J43" s="14">
        <v>1.7546019071147601</v>
      </c>
      <c r="K43" s="39">
        <v>1.75460190711477</v>
      </c>
      <c r="L43" s="39">
        <v>1.7546019071147601</v>
      </c>
      <c r="M43" s="39">
        <v>1.75460190711477</v>
      </c>
      <c r="N43" s="39">
        <v>1.7546019071147601</v>
      </c>
      <c r="O43" s="39">
        <v>1.7546019071147601</v>
      </c>
      <c r="P43" s="39">
        <v>1.75460190711477</v>
      </c>
      <c r="Q43" s="39">
        <v>1.7546019071147601</v>
      </c>
      <c r="R43" s="39">
        <v>1.7546019071147601</v>
      </c>
      <c r="S43" s="39">
        <v>1.7546019071147601</v>
      </c>
      <c r="T43" s="39">
        <v>1.7546019071147601</v>
      </c>
      <c r="U43" s="39">
        <v>1.7546019071147601</v>
      </c>
      <c r="V43" s="39">
        <v>1.75460190711477</v>
      </c>
      <c r="W43" s="39">
        <v>1.75460190711477</v>
      </c>
      <c r="X43" s="39">
        <v>1.7546019071147601</v>
      </c>
      <c r="Y43" s="39">
        <v>1.7546019071147601</v>
      </c>
      <c r="Z43" s="39">
        <v>1.7546019071147601</v>
      </c>
      <c r="AA43" s="39">
        <v>1.75460190711477</v>
      </c>
      <c r="AB43" s="39">
        <v>1.7546019071147601</v>
      </c>
      <c r="AC43" s="39">
        <v>1.7546019071147601</v>
      </c>
      <c r="AD43" s="39">
        <v>1.75460190711477</v>
      </c>
      <c r="AE43" s="39">
        <v>1.7546019071147601</v>
      </c>
      <c r="AF43" s="39">
        <v>1.7546019071147601</v>
      </c>
      <c r="AG43" s="39">
        <v>1.7546019071147601</v>
      </c>
      <c r="AH43" s="39">
        <v>1.7546019071147501</v>
      </c>
      <c r="AI43" s="39">
        <v>1.7546019071147601</v>
      </c>
      <c r="AJ43" s="39">
        <v>1.7546019071147601</v>
      </c>
      <c r="AK43" s="39">
        <v>1.7546019071147601</v>
      </c>
      <c r="AL43" s="39">
        <v>1.7546019071147601</v>
      </c>
      <c r="AM43" s="39">
        <v>1.7546019071147601</v>
      </c>
      <c r="AN43" s="39">
        <v>1.7546019071147601</v>
      </c>
      <c r="AO43" s="39">
        <v>1.7546019071147501</v>
      </c>
      <c r="AP43" s="39">
        <v>1.7546019071147501</v>
      </c>
      <c r="AQ43" s="39">
        <v>1.7546019071147501</v>
      </c>
      <c r="AR43" s="39">
        <v>1.7546019071147601</v>
      </c>
      <c r="AS43" s="39">
        <v>1.7546019071147501</v>
      </c>
      <c r="AT43" s="39">
        <v>1.7546019071147601</v>
      </c>
      <c r="AU43" s="39">
        <v>1.7546019071147601</v>
      </c>
      <c r="AV43" s="39">
        <v>1.7546019071147601</v>
      </c>
      <c r="AW43" s="39">
        <v>1.75460190711477</v>
      </c>
      <c r="AX43" s="39">
        <v>1.7546019071147601</v>
      </c>
      <c r="AY43" s="39">
        <v>1.7546019071147601</v>
      </c>
      <c r="AZ43" s="39">
        <v>1.7546019071147601</v>
      </c>
      <c r="BA43" s="39">
        <v>1.7546019071147601</v>
      </c>
      <c r="BB43" s="39">
        <v>1.7546019071147601</v>
      </c>
      <c r="BC43" s="39">
        <v>1.7454089441017</v>
      </c>
      <c r="BD43" s="39">
        <v>1.7454089322673401</v>
      </c>
      <c r="BE43" s="39">
        <v>1.7454089322673401</v>
      </c>
      <c r="BF43" s="39">
        <v>1.7454089322673401</v>
      </c>
      <c r="BG43" s="39">
        <v>1.7454089322673501</v>
      </c>
      <c r="BH43" s="39">
        <v>1.7454089322673401</v>
      </c>
      <c r="BI43" s="39">
        <v>1.7454089322673501</v>
      </c>
      <c r="BJ43" s="39">
        <v>1.7454089322673401</v>
      </c>
      <c r="BK43" s="39">
        <v>1.7454089322673401</v>
      </c>
      <c r="BL43" s="39">
        <v>1.7454089322673501</v>
      </c>
      <c r="BM43" s="39">
        <v>1.7454089322673401</v>
      </c>
      <c r="BN43" s="39">
        <v>1.7454089322673401</v>
      </c>
      <c r="BO43" s="39">
        <v>1.7454089322673501</v>
      </c>
      <c r="BP43" s="39">
        <v>1.7454089322673401</v>
      </c>
      <c r="BQ43" s="39">
        <v>1.7454089322673401</v>
      </c>
      <c r="BR43" s="39">
        <v>1.7454089322673401</v>
      </c>
      <c r="BS43" s="39">
        <v>1.7454089322673501</v>
      </c>
      <c r="BT43" s="39">
        <v>1.7454089322673401</v>
      </c>
      <c r="BU43" s="39">
        <v>1.7454089322673401</v>
      </c>
      <c r="BV43" s="39">
        <v>1.7454089322673501</v>
      </c>
      <c r="BW43" s="39">
        <v>1.7454089322673401</v>
      </c>
      <c r="BX43" s="39">
        <v>1.7454089322673401</v>
      </c>
      <c r="BY43" s="39">
        <v>1.7454089322673501</v>
      </c>
      <c r="BZ43" s="39">
        <v>1.7454089322673501</v>
      </c>
      <c r="CA43" s="39">
        <v>1.7454089322673501</v>
      </c>
      <c r="CB43" s="39">
        <v>1.7454089322673501</v>
      </c>
      <c r="CC43" s="39">
        <v>1.7454089322673401</v>
      </c>
      <c r="CD43" s="39">
        <v>1.7454089322673401</v>
      </c>
      <c r="CE43" s="39">
        <v>1.7454089322673401</v>
      </c>
      <c r="CF43" s="39">
        <v>1.7454089322673401</v>
      </c>
      <c r="CG43" s="39">
        <v>1.7454089322673401</v>
      </c>
      <c r="CH43" s="39">
        <v>1.7454089322673401</v>
      </c>
      <c r="CI43" s="39">
        <v>1.7454089322673401</v>
      </c>
      <c r="CJ43" s="39">
        <v>1.7454089322673401</v>
      </c>
      <c r="CK43" s="39">
        <v>1.7454089322673401</v>
      </c>
      <c r="CL43" s="39">
        <v>1.7454089322673401</v>
      </c>
      <c r="CM43" s="39">
        <v>1.7454089322673401</v>
      </c>
      <c r="CN43" s="39">
        <v>1.7454089322673401</v>
      </c>
      <c r="CO43" s="39">
        <v>1.7454089322673401</v>
      </c>
      <c r="CP43" s="39">
        <v>1.7454089322673501</v>
      </c>
      <c r="CQ43" s="39">
        <v>1.7454089322673401</v>
      </c>
      <c r="CR43" s="39">
        <v>1.7454089322673401</v>
      </c>
      <c r="CS43" s="39">
        <v>1.7454089322673401</v>
      </c>
      <c r="CT43" s="39">
        <v>1.7454089322673401</v>
      </c>
      <c r="CU43" s="39">
        <v>1.7454089322673501</v>
      </c>
      <c r="CV43" s="39">
        <v>1.7454089322673501</v>
      </c>
      <c r="CW43" s="39">
        <v>1.7454089322673501</v>
      </c>
      <c r="CX43" s="39">
        <v>1.7454089322673401</v>
      </c>
      <c r="CY43" s="39">
        <v>1.7454089322673501</v>
      </c>
      <c r="CZ43" s="39">
        <v>1.7454089322673501</v>
      </c>
      <c r="DA43" s="39">
        <v>1.7408223679522199</v>
      </c>
      <c r="DB43" s="39">
        <v>1.7408223641579701</v>
      </c>
      <c r="DC43" s="39">
        <v>1.7408223641579701</v>
      </c>
      <c r="DD43" s="39">
        <v>1.7408223641579701</v>
      </c>
      <c r="DE43" s="39">
        <v>1.7408223641579601</v>
      </c>
      <c r="DF43" s="39">
        <v>1.7408223641579701</v>
      </c>
      <c r="DG43" s="39">
        <v>1.7408223641579701</v>
      </c>
      <c r="DH43" s="39">
        <v>1.7408223641579701</v>
      </c>
      <c r="DI43" s="39">
        <v>1.7408223641579701</v>
      </c>
      <c r="DJ43" s="39">
        <v>1.7408223641579601</v>
      </c>
      <c r="DK43" s="39">
        <v>1.7408223641579701</v>
      </c>
      <c r="DL43" s="39">
        <v>1.7408223641579601</v>
      </c>
      <c r="DM43" s="39">
        <v>1.7408223641579701</v>
      </c>
      <c r="DN43" s="39">
        <v>1.7408223641579601</v>
      </c>
      <c r="DO43" s="39">
        <v>1.7408223641579601</v>
      </c>
      <c r="DP43" s="39">
        <v>1.7408223641579701</v>
      </c>
      <c r="DQ43" s="39">
        <v>1.7408223641579601</v>
      </c>
      <c r="DR43" s="39">
        <v>1.7408223641579601</v>
      </c>
      <c r="DS43" s="39">
        <v>1.7408223641579701</v>
      </c>
      <c r="DT43" s="39">
        <v>1.7408223641579701</v>
      </c>
      <c r="DU43" s="39">
        <v>1.7408223641579801</v>
      </c>
      <c r="DV43" s="39">
        <v>1.7408223641579601</v>
      </c>
      <c r="DW43" s="39">
        <v>1.7408223641579601</v>
      </c>
      <c r="DX43" s="39">
        <v>1.7408223641579701</v>
      </c>
      <c r="DY43" s="39">
        <v>1.7408223641579601</v>
      </c>
      <c r="DZ43" s="39">
        <v>1.7408223641579601</v>
      </c>
      <c r="EA43" s="39">
        <v>1.7408223641579701</v>
      </c>
      <c r="EB43" s="39">
        <v>1.7408223641579601</v>
      </c>
      <c r="EC43" s="39">
        <v>1.7408223641579701</v>
      </c>
      <c r="ED43" s="39">
        <v>1.7408223641579601</v>
      </c>
      <c r="EE43" s="39">
        <v>1.7408223641579701</v>
      </c>
      <c r="EF43" s="39">
        <v>1.7408223641579601</v>
      </c>
      <c r="EG43" s="39">
        <v>1.7408223641579701</v>
      </c>
      <c r="EH43" s="39">
        <v>1.7408223641579601</v>
      </c>
      <c r="EI43" s="39">
        <v>1.7408223641579601</v>
      </c>
      <c r="EJ43" s="39">
        <v>1.7408223641579701</v>
      </c>
      <c r="EK43" s="39">
        <v>1.7408223641579701</v>
      </c>
      <c r="EL43" s="39">
        <v>1.7408223641579701</v>
      </c>
      <c r="EM43" s="39">
        <v>1.7408223641579601</v>
      </c>
      <c r="EN43" s="39">
        <v>1.7408223641579701</v>
      </c>
      <c r="EO43" s="39">
        <v>1.7408223641579701</v>
      </c>
      <c r="EP43" s="39">
        <v>1.7408223641579601</v>
      </c>
      <c r="EQ43" s="39">
        <v>1.7408223641579701</v>
      </c>
      <c r="ER43" s="39">
        <v>1.7408223641579701</v>
      </c>
      <c r="ES43" s="39">
        <v>1.7408223641579701</v>
      </c>
      <c r="ET43" s="39">
        <v>1.7408223641579701</v>
      </c>
      <c r="EU43" s="39">
        <v>1.7408223641579701</v>
      </c>
      <c r="EV43" s="39">
        <v>1.7408223641579701</v>
      </c>
      <c r="EW43" s="39">
        <v>1.7408223641579701</v>
      </c>
      <c r="EX43" s="39">
        <v>1.7408223641579601</v>
      </c>
      <c r="EY43" s="39">
        <v>1.75000217374724</v>
      </c>
      <c r="EZ43" s="39">
        <v>1.75000217374725</v>
      </c>
      <c r="FA43" s="39">
        <v>1.75000217374724</v>
      </c>
      <c r="FB43" s="39">
        <v>1.75000217374725</v>
      </c>
      <c r="FC43" s="39">
        <v>1.75000217374725</v>
      </c>
      <c r="FD43" s="39">
        <v>1.75000217374725</v>
      </c>
      <c r="FE43" s="39">
        <v>1.75000217374724</v>
      </c>
      <c r="FF43" s="39">
        <v>1.75000217374725</v>
      </c>
      <c r="FG43" s="39">
        <v>1.75000217374725</v>
      </c>
      <c r="FH43" s="39">
        <v>1.75000217374725</v>
      </c>
      <c r="FI43" s="39">
        <v>1.75000217374724</v>
      </c>
      <c r="FJ43" s="39">
        <v>1.75000217374724</v>
      </c>
      <c r="FK43" s="39">
        <v>1.75000217374724</v>
      </c>
      <c r="FL43" s="39">
        <v>1.75000217374725</v>
      </c>
      <c r="FM43" s="39">
        <v>1.75000217374725</v>
      </c>
      <c r="FN43" s="39">
        <v>1.75000217374724</v>
      </c>
      <c r="FO43" s="39">
        <v>1.75000217374725</v>
      </c>
      <c r="FP43" s="39">
        <v>1.75000217374725</v>
      </c>
      <c r="FQ43" s="39">
        <v>1.75000217374724</v>
      </c>
      <c r="FR43" s="39">
        <v>1.75000217374725</v>
      </c>
      <c r="FS43" s="39">
        <v>1.75000217374724</v>
      </c>
      <c r="FT43" s="39">
        <v>1.75000217374724</v>
      </c>
      <c r="FU43" s="39">
        <v>1.75000217374724</v>
      </c>
      <c r="FV43" s="39">
        <v>1.75000217374725</v>
      </c>
      <c r="FW43" s="39">
        <v>1.75000217374725</v>
      </c>
      <c r="FX43" s="39">
        <v>1.75000217374724</v>
      </c>
      <c r="FY43" s="39">
        <v>1.75000217374724</v>
      </c>
      <c r="FZ43" s="39">
        <v>1.75000217374724</v>
      </c>
      <c r="GA43" s="39">
        <v>1.75000217374724</v>
      </c>
      <c r="GB43" s="39">
        <v>1.75000217374724</v>
      </c>
      <c r="GC43" s="39">
        <v>1.75000217374725</v>
      </c>
      <c r="GD43" s="39">
        <v>1.75000217374724</v>
      </c>
      <c r="GE43" s="39">
        <v>1.75000217374724</v>
      </c>
      <c r="GF43" s="39">
        <v>1.75000217374724</v>
      </c>
      <c r="GG43" s="39">
        <v>1.75000217374724</v>
      </c>
      <c r="GH43" s="39">
        <v>1.75000217374724</v>
      </c>
      <c r="GI43" s="39">
        <v>1.75000217374725</v>
      </c>
      <c r="GJ43" s="39">
        <v>1.75000217374724</v>
      </c>
      <c r="GK43" s="39">
        <v>1.75000217374725</v>
      </c>
      <c r="GL43" s="39">
        <v>1.75000217374725</v>
      </c>
      <c r="GM43" s="39">
        <v>1.75000217374725</v>
      </c>
      <c r="GN43" s="39">
        <v>1.75000217374725</v>
      </c>
      <c r="GO43" s="39">
        <v>1.75000217374724</v>
      </c>
      <c r="GP43" s="39">
        <v>1.75000217374725</v>
      </c>
      <c r="GQ43" s="39">
        <v>1.75000217374725</v>
      </c>
      <c r="GR43" s="39">
        <v>1.75000217374725</v>
      </c>
      <c r="GS43" s="39">
        <v>1.75000217374724</v>
      </c>
      <c r="GT43" s="39">
        <v>1.75000217374725</v>
      </c>
      <c r="GU43" s="39">
        <v>1.75000217374724</v>
      </c>
      <c r="GV43" s="39">
        <v>1.75000217374724</v>
      </c>
      <c r="GW43" s="39">
        <v>1.75920795556781</v>
      </c>
      <c r="GX43" s="39">
        <v>1.7592079480012499</v>
      </c>
      <c r="GY43" s="39">
        <v>1.7592079480012299</v>
      </c>
      <c r="GZ43" s="39">
        <v>1.7592079480012299</v>
      </c>
      <c r="HA43" s="39">
        <v>1.7592079480012399</v>
      </c>
      <c r="HB43" s="39">
        <v>1.7592079480012299</v>
      </c>
      <c r="HC43" s="39">
        <v>1.7592079480012399</v>
      </c>
      <c r="HD43" s="39">
        <v>1.7592079480012399</v>
      </c>
      <c r="HE43" s="39">
        <v>1.7592079480012399</v>
      </c>
      <c r="HF43" s="39">
        <v>1.7592079480012299</v>
      </c>
      <c r="HG43" s="39">
        <v>1.7592079480012299</v>
      </c>
      <c r="HH43" s="39">
        <v>1.7592079480012299</v>
      </c>
      <c r="HI43" s="39">
        <v>1.7592079480012299</v>
      </c>
      <c r="HJ43" s="39">
        <v>1.7592079480012399</v>
      </c>
      <c r="HK43" s="39">
        <v>1.7592079480012299</v>
      </c>
      <c r="HL43" s="39">
        <v>1.7592079480012299</v>
      </c>
      <c r="HM43" s="39">
        <v>1.7592079480012299</v>
      </c>
      <c r="HN43" s="39">
        <v>1.7592079480012399</v>
      </c>
      <c r="HO43" s="39">
        <v>1.7592079480012299</v>
      </c>
      <c r="HP43" s="39">
        <v>1.7592079480012299</v>
      </c>
      <c r="HQ43" s="39">
        <v>1.7592079480012299</v>
      </c>
      <c r="HR43" s="39">
        <v>1.7592079480012399</v>
      </c>
      <c r="HS43" s="39">
        <v>1.7592079480012299</v>
      </c>
      <c r="HT43" s="39">
        <v>1.7592079480012299</v>
      </c>
      <c r="HU43" s="39">
        <v>1.7592079480012399</v>
      </c>
      <c r="HV43" s="39">
        <v>1.7592079480012299</v>
      </c>
      <c r="HW43" s="39">
        <v>1.7592079480012399</v>
      </c>
      <c r="HX43" s="39">
        <v>1.7592079480012399</v>
      </c>
      <c r="HY43" s="39">
        <v>1.7592079480012399</v>
      </c>
      <c r="HZ43" s="39">
        <v>1.7592079480012399</v>
      </c>
      <c r="IA43" s="39">
        <v>1.7592079480012299</v>
      </c>
      <c r="IB43" s="39">
        <v>1.7592079480012399</v>
      </c>
      <c r="IC43" s="39">
        <v>1.7592079480012299</v>
      </c>
      <c r="ID43" s="39">
        <v>1.7592079480012399</v>
      </c>
      <c r="IE43" s="39">
        <v>1.7592079480012399</v>
      </c>
      <c r="IF43" s="39">
        <v>1.7592079480012299</v>
      </c>
      <c r="IG43" s="39">
        <v>1.7592079480012399</v>
      </c>
      <c r="IH43" s="39">
        <v>1.7592079480012299</v>
      </c>
      <c r="II43" s="39">
        <v>1.7592079480012299</v>
      </c>
      <c r="IJ43" s="39">
        <v>1.7592079480012299</v>
      </c>
      <c r="IK43" s="39">
        <v>1.7592079480012299</v>
      </c>
      <c r="IL43" s="39">
        <v>1.7592079480012399</v>
      </c>
      <c r="IM43" s="39">
        <v>1.7592079480012399</v>
      </c>
      <c r="IN43" s="39">
        <v>1.7592079480012299</v>
      </c>
      <c r="IO43" s="39">
        <v>1.7592079480012299</v>
      </c>
      <c r="IP43" s="39">
        <v>1.7592079480012399</v>
      </c>
      <c r="IQ43" s="39">
        <v>1.7592079480012399</v>
      </c>
      <c r="IR43" s="39">
        <v>1.7592079480012399</v>
      </c>
      <c r="IS43" s="39">
        <v>1.7592079480012299</v>
      </c>
      <c r="IT43" s="39">
        <v>1.7592079480012299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2.4856806420671802</v>
      </c>
      <c r="F44" s="14">
        <v>2.48568056061454</v>
      </c>
      <c r="G44" s="14">
        <v>2.4856805606145298</v>
      </c>
      <c r="H44" s="14">
        <v>2.48568056061454</v>
      </c>
      <c r="I44" s="14">
        <v>2.48568056061454</v>
      </c>
      <c r="J44" s="14">
        <v>2.4856805606145298</v>
      </c>
      <c r="K44" s="39">
        <v>2.48568056061454</v>
      </c>
      <c r="L44" s="39">
        <v>2.4856805606145298</v>
      </c>
      <c r="M44" s="39">
        <v>2.48568056061454</v>
      </c>
      <c r="N44" s="39">
        <v>2.4856805606145298</v>
      </c>
      <c r="O44" s="39">
        <v>2.48568056061454</v>
      </c>
      <c r="P44" s="39">
        <v>2.48568056061454</v>
      </c>
      <c r="Q44" s="39">
        <v>2.4856805606145298</v>
      </c>
      <c r="R44" s="39">
        <v>2.48568056061454</v>
      </c>
      <c r="S44" s="39">
        <v>2.4856805606145298</v>
      </c>
      <c r="T44" s="39">
        <v>2.4856805606145298</v>
      </c>
      <c r="U44" s="39">
        <v>2.4856805606145298</v>
      </c>
      <c r="V44" s="39">
        <v>2.48568056061454</v>
      </c>
      <c r="W44" s="39">
        <v>2.4856805606145298</v>
      </c>
      <c r="X44" s="39">
        <v>2.4856805606145298</v>
      </c>
      <c r="Y44" s="39">
        <v>2.48568056061454</v>
      </c>
      <c r="Z44" s="39">
        <v>2.4856805606145298</v>
      </c>
      <c r="AA44" s="39">
        <v>2.48568056061454</v>
      </c>
      <c r="AB44" s="39">
        <v>2.4856805606145298</v>
      </c>
      <c r="AC44" s="39">
        <v>2.4856805606145298</v>
      </c>
      <c r="AD44" s="39">
        <v>2.48568056061454</v>
      </c>
      <c r="AE44" s="39">
        <v>2.4856805606145298</v>
      </c>
      <c r="AF44" s="39">
        <v>2.4856805606145298</v>
      </c>
      <c r="AG44" s="39">
        <v>2.4856805606145298</v>
      </c>
      <c r="AH44" s="39">
        <v>2.48568056061454</v>
      </c>
      <c r="AI44" s="39">
        <v>2.4856805606145298</v>
      </c>
      <c r="AJ44" s="39">
        <v>2.4856805606145298</v>
      </c>
      <c r="AK44" s="39">
        <v>2.4856805606145298</v>
      </c>
      <c r="AL44" s="39">
        <v>2.4856805606145298</v>
      </c>
      <c r="AM44" s="39">
        <v>2.4856805606145298</v>
      </c>
      <c r="AN44" s="39">
        <v>2.48568056061454</v>
      </c>
      <c r="AO44" s="39">
        <v>2.48568056061454</v>
      </c>
      <c r="AP44" s="39">
        <v>2.48568056061454</v>
      </c>
      <c r="AQ44" s="39">
        <v>2.48568056061454</v>
      </c>
      <c r="AR44" s="39">
        <v>2.4856805606145298</v>
      </c>
      <c r="AS44" s="39">
        <v>2.48568056061454</v>
      </c>
      <c r="AT44" s="39">
        <v>2.48568056061454</v>
      </c>
      <c r="AU44" s="39">
        <v>2.48568056061454</v>
      </c>
      <c r="AV44" s="39">
        <v>2.4856805606145298</v>
      </c>
      <c r="AW44" s="39">
        <v>2.48568056061454</v>
      </c>
      <c r="AX44" s="39">
        <v>2.48568056061454</v>
      </c>
      <c r="AY44" s="39">
        <v>2.4856805606145298</v>
      </c>
      <c r="AZ44" s="39">
        <v>2.4856805606145298</v>
      </c>
      <c r="BA44" s="39">
        <v>2.4856805606145298</v>
      </c>
      <c r="BB44" s="39">
        <v>2.4856805606145298</v>
      </c>
      <c r="BC44" s="39">
        <v>2.4745898374486699</v>
      </c>
      <c r="BD44" s="39">
        <v>2.4745898223143601</v>
      </c>
      <c r="BE44" s="39">
        <v>2.4745898223143699</v>
      </c>
      <c r="BF44" s="39">
        <v>2.4745898223143601</v>
      </c>
      <c r="BG44" s="39">
        <v>2.4745898223143601</v>
      </c>
      <c r="BH44" s="39">
        <v>2.4745898223143601</v>
      </c>
      <c r="BI44" s="39">
        <v>2.4745898223143601</v>
      </c>
      <c r="BJ44" s="39">
        <v>2.4745898223143601</v>
      </c>
      <c r="BK44" s="39">
        <v>2.4745898223143601</v>
      </c>
      <c r="BL44" s="39">
        <v>2.4745898223143601</v>
      </c>
      <c r="BM44" s="39">
        <v>2.4745898223143601</v>
      </c>
      <c r="BN44" s="39">
        <v>2.4745898223143699</v>
      </c>
      <c r="BO44" s="39">
        <v>2.4745898223143601</v>
      </c>
      <c r="BP44" s="39">
        <v>2.4745898223143699</v>
      </c>
      <c r="BQ44" s="39">
        <v>2.4745898223143699</v>
      </c>
      <c r="BR44" s="39">
        <v>2.4745898223143601</v>
      </c>
      <c r="BS44" s="39">
        <v>2.4745898223143601</v>
      </c>
      <c r="BT44" s="39">
        <v>2.4745898223143699</v>
      </c>
      <c r="BU44" s="39">
        <v>2.4745898223143601</v>
      </c>
      <c r="BV44" s="39">
        <v>2.4745898223143601</v>
      </c>
      <c r="BW44" s="39">
        <v>2.4745898223143601</v>
      </c>
      <c r="BX44" s="39">
        <v>2.4745898223143601</v>
      </c>
      <c r="BY44" s="39">
        <v>2.4745898223143601</v>
      </c>
      <c r="BZ44" s="39">
        <v>2.4745898223143601</v>
      </c>
      <c r="CA44" s="39">
        <v>2.4745898223143601</v>
      </c>
      <c r="CB44" s="39">
        <v>2.4745898223143601</v>
      </c>
      <c r="CC44" s="39">
        <v>2.4745898223143601</v>
      </c>
      <c r="CD44" s="39">
        <v>2.4745898223143699</v>
      </c>
      <c r="CE44" s="39">
        <v>2.4745898223143699</v>
      </c>
      <c r="CF44" s="39">
        <v>2.4745898223143601</v>
      </c>
      <c r="CG44" s="39">
        <v>2.4745898223143601</v>
      </c>
      <c r="CH44" s="39">
        <v>2.4745898223143699</v>
      </c>
      <c r="CI44" s="39">
        <v>2.4745898223143601</v>
      </c>
      <c r="CJ44" s="39">
        <v>2.4745898223143699</v>
      </c>
      <c r="CK44" s="39">
        <v>2.4745898223143699</v>
      </c>
      <c r="CL44" s="39">
        <v>2.4745898223143601</v>
      </c>
      <c r="CM44" s="39">
        <v>2.4745898223143601</v>
      </c>
      <c r="CN44" s="39">
        <v>2.4745898223143601</v>
      </c>
      <c r="CO44" s="39">
        <v>2.4745898223143601</v>
      </c>
      <c r="CP44" s="39">
        <v>2.4745898223143601</v>
      </c>
      <c r="CQ44" s="39">
        <v>2.4745898223143601</v>
      </c>
      <c r="CR44" s="39">
        <v>2.4745898223143601</v>
      </c>
      <c r="CS44" s="39">
        <v>2.4745898223143601</v>
      </c>
      <c r="CT44" s="39">
        <v>2.4745898223143699</v>
      </c>
      <c r="CU44" s="39">
        <v>2.4745898223143601</v>
      </c>
      <c r="CV44" s="39">
        <v>2.4745898223143601</v>
      </c>
      <c r="CW44" s="39">
        <v>2.4745898223143601</v>
      </c>
      <c r="CX44" s="39">
        <v>2.4745898223143699</v>
      </c>
      <c r="CY44" s="39">
        <v>2.4745898223143601</v>
      </c>
      <c r="CZ44" s="39">
        <v>2.4745898223143601</v>
      </c>
      <c r="DA44" s="39">
        <v>2.46905903392756</v>
      </c>
      <c r="DB44" s="39">
        <v>2.4690590293203099</v>
      </c>
      <c r="DC44" s="39">
        <v>2.4690590293203201</v>
      </c>
      <c r="DD44" s="39">
        <v>2.4690590293203201</v>
      </c>
      <c r="DE44" s="39">
        <v>2.4690590293203201</v>
      </c>
      <c r="DF44" s="39">
        <v>2.4690590293203298</v>
      </c>
      <c r="DG44" s="39">
        <v>2.4690590293203099</v>
      </c>
      <c r="DH44" s="39">
        <v>2.4690590293203099</v>
      </c>
      <c r="DI44" s="39">
        <v>2.4690590293203099</v>
      </c>
      <c r="DJ44" s="39">
        <v>2.4690590293203298</v>
      </c>
      <c r="DK44" s="39">
        <v>2.4690590293203099</v>
      </c>
      <c r="DL44" s="39">
        <v>2.4690590293203201</v>
      </c>
      <c r="DM44" s="39">
        <v>2.4690590293203201</v>
      </c>
      <c r="DN44" s="39">
        <v>2.4690590293203201</v>
      </c>
      <c r="DO44" s="39">
        <v>2.4690590293203201</v>
      </c>
      <c r="DP44" s="39">
        <v>2.4690590293203201</v>
      </c>
      <c r="DQ44" s="39">
        <v>2.4690590293203201</v>
      </c>
      <c r="DR44" s="39">
        <v>2.4690590293203099</v>
      </c>
      <c r="DS44" s="39">
        <v>2.4690590293203099</v>
      </c>
      <c r="DT44" s="39">
        <v>2.4690590293203099</v>
      </c>
      <c r="DU44" s="39">
        <v>2.4690590293203099</v>
      </c>
      <c r="DV44" s="39">
        <v>2.4690590293203201</v>
      </c>
      <c r="DW44" s="39">
        <v>2.4690590293203099</v>
      </c>
      <c r="DX44" s="39">
        <v>2.4690590293203099</v>
      </c>
      <c r="DY44" s="39">
        <v>2.4690590293203201</v>
      </c>
      <c r="DZ44" s="39">
        <v>2.4690590293203201</v>
      </c>
      <c r="EA44" s="39">
        <v>2.4690590293203099</v>
      </c>
      <c r="EB44" s="39">
        <v>2.4690590293203201</v>
      </c>
      <c r="EC44" s="39">
        <v>2.4690590293203201</v>
      </c>
      <c r="ED44" s="39">
        <v>2.4690590293203201</v>
      </c>
      <c r="EE44" s="39">
        <v>2.4690590293203099</v>
      </c>
      <c r="EF44" s="39">
        <v>2.4690590293203201</v>
      </c>
      <c r="EG44" s="39">
        <v>2.4690590293203099</v>
      </c>
      <c r="EH44" s="39">
        <v>2.4690590293203201</v>
      </c>
      <c r="EI44" s="39">
        <v>2.4690590293203201</v>
      </c>
      <c r="EJ44" s="39">
        <v>2.4690590293203201</v>
      </c>
      <c r="EK44" s="39">
        <v>2.4690590293203099</v>
      </c>
      <c r="EL44" s="39">
        <v>2.4690590293203099</v>
      </c>
      <c r="EM44" s="39">
        <v>2.4690590293203201</v>
      </c>
      <c r="EN44" s="39">
        <v>2.4690590293203099</v>
      </c>
      <c r="EO44" s="39">
        <v>2.4690590293203099</v>
      </c>
      <c r="EP44" s="39">
        <v>2.4690590293203201</v>
      </c>
      <c r="EQ44" s="39">
        <v>2.4690590293203201</v>
      </c>
      <c r="ER44" s="39">
        <v>2.4690590293203201</v>
      </c>
      <c r="ES44" s="39">
        <v>2.4690590293203099</v>
      </c>
      <c r="ET44" s="39">
        <v>2.4690590293203099</v>
      </c>
      <c r="EU44" s="39">
        <v>2.4690590293203201</v>
      </c>
      <c r="EV44" s="39">
        <v>2.4690590293203099</v>
      </c>
      <c r="EW44" s="39">
        <v>2.4690590293203201</v>
      </c>
      <c r="EX44" s="39">
        <v>2.4690590293203201</v>
      </c>
      <c r="EY44" s="39">
        <v>2.48013041531288</v>
      </c>
      <c r="EZ44" s="39">
        <v>2.4801304153128698</v>
      </c>
      <c r="FA44" s="39">
        <v>2.4801304153128698</v>
      </c>
      <c r="FB44" s="39">
        <v>2.4801304153128698</v>
      </c>
      <c r="FC44" s="39">
        <v>2.4801304153128698</v>
      </c>
      <c r="FD44" s="39">
        <v>2.48013041531286</v>
      </c>
      <c r="FE44" s="39">
        <v>2.48013041531288</v>
      </c>
      <c r="FF44" s="39">
        <v>2.4801304153128698</v>
      </c>
      <c r="FG44" s="39">
        <v>2.4801304153128698</v>
      </c>
      <c r="FH44" s="39">
        <v>2.4801304153128698</v>
      </c>
      <c r="FI44" s="39">
        <v>2.4801304153128698</v>
      </c>
      <c r="FJ44" s="39">
        <v>2.4801304153128698</v>
      </c>
      <c r="FK44" s="39">
        <v>2.4801304153128698</v>
      </c>
      <c r="FL44" s="39">
        <v>2.4801304153128698</v>
      </c>
      <c r="FM44" s="39">
        <v>2.4801304153128698</v>
      </c>
      <c r="FN44" s="39">
        <v>2.48013041531288</v>
      </c>
      <c r="FO44" s="39">
        <v>2.4801304153128698</v>
      </c>
      <c r="FP44" s="39">
        <v>2.4801304153128698</v>
      </c>
      <c r="FQ44" s="39">
        <v>2.48013041531288</v>
      </c>
      <c r="FR44" s="39">
        <v>2.4801304153128698</v>
      </c>
      <c r="FS44" s="39">
        <v>2.48013041531288</v>
      </c>
      <c r="FT44" s="39">
        <v>2.48013041531288</v>
      </c>
      <c r="FU44" s="39">
        <v>2.4801304153128698</v>
      </c>
      <c r="FV44" s="39">
        <v>2.4801304153128698</v>
      </c>
      <c r="FW44" s="39">
        <v>2.4801304153128698</v>
      </c>
      <c r="FX44" s="39">
        <v>2.48013041531288</v>
      </c>
      <c r="FY44" s="39">
        <v>2.48013041531288</v>
      </c>
      <c r="FZ44" s="39">
        <v>2.4801304153128698</v>
      </c>
      <c r="GA44" s="39">
        <v>2.48013041531288</v>
      </c>
      <c r="GB44" s="39">
        <v>2.4801304153128698</v>
      </c>
      <c r="GC44" s="39">
        <v>2.48013041531286</v>
      </c>
      <c r="GD44" s="39">
        <v>2.48013041531288</v>
      </c>
      <c r="GE44" s="39">
        <v>2.48013041531288</v>
      </c>
      <c r="GF44" s="39">
        <v>2.4801304153128698</v>
      </c>
      <c r="GG44" s="39">
        <v>2.4801304153128698</v>
      </c>
      <c r="GH44" s="39">
        <v>2.4801304153128698</v>
      </c>
      <c r="GI44" s="39">
        <v>2.48013041531286</v>
      </c>
      <c r="GJ44" s="39">
        <v>2.48013041531288</v>
      </c>
      <c r="GK44" s="39">
        <v>2.4801304153128698</v>
      </c>
      <c r="GL44" s="39">
        <v>2.4801304153128698</v>
      </c>
      <c r="GM44" s="39">
        <v>2.4801304153128698</v>
      </c>
      <c r="GN44" s="39">
        <v>2.4801304153128698</v>
      </c>
      <c r="GO44" s="39">
        <v>2.4801304153128698</v>
      </c>
      <c r="GP44" s="39">
        <v>2.4801304153128698</v>
      </c>
      <c r="GQ44" s="39">
        <v>2.4801304153128698</v>
      </c>
      <c r="GR44" s="39">
        <v>2.48013041531286</v>
      </c>
      <c r="GS44" s="39">
        <v>2.4801304153128698</v>
      </c>
      <c r="GT44" s="39">
        <v>2.4801304153128698</v>
      </c>
      <c r="GU44" s="39">
        <v>2.48013041531288</v>
      </c>
      <c r="GV44" s="39">
        <v>2.48013041531288</v>
      </c>
      <c r="GW44" s="39">
        <v>2.4912400171837601</v>
      </c>
      <c r="GX44" s="39">
        <v>2.4912400071088201</v>
      </c>
      <c r="GY44" s="39">
        <v>2.4912400071088201</v>
      </c>
      <c r="GZ44" s="39">
        <v>2.4912400071088299</v>
      </c>
      <c r="HA44" s="39">
        <v>2.4912400071088201</v>
      </c>
      <c r="HB44" s="39">
        <v>2.4912400071088299</v>
      </c>
      <c r="HC44" s="39">
        <v>2.4912400071088201</v>
      </c>
      <c r="HD44" s="39">
        <v>2.4912400071088299</v>
      </c>
      <c r="HE44" s="39">
        <v>2.4912400071088201</v>
      </c>
      <c r="HF44" s="39">
        <v>2.4912400071088299</v>
      </c>
      <c r="HG44" s="39">
        <v>2.4912400071088299</v>
      </c>
      <c r="HH44" s="39">
        <v>2.4912400071088299</v>
      </c>
      <c r="HI44" s="39">
        <v>2.4912400071088201</v>
      </c>
      <c r="HJ44" s="39">
        <v>2.4912400071088201</v>
      </c>
      <c r="HK44" s="39">
        <v>2.4912400071088299</v>
      </c>
      <c r="HL44" s="39">
        <v>2.4912400071088299</v>
      </c>
      <c r="HM44" s="39">
        <v>2.4912400071088299</v>
      </c>
      <c r="HN44" s="39">
        <v>2.4912400071088201</v>
      </c>
      <c r="HO44" s="39">
        <v>2.4912400071088201</v>
      </c>
      <c r="HP44" s="39">
        <v>2.4912400071088299</v>
      </c>
      <c r="HQ44" s="39">
        <v>2.4912400071088299</v>
      </c>
      <c r="HR44" s="39">
        <v>2.4912400071088299</v>
      </c>
      <c r="HS44" s="39">
        <v>2.4912400071088299</v>
      </c>
      <c r="HT44" s="39">
        <v>2.4912400071088299</v>
      </c>
      <c r="HU44" s="39">
        <v>2.4912400071088201</v>
      </c>
      <c r="HV44" s="39">
        <v>2.4912400071088299</v>
      </c>
      <c r="HW44" s="39">
        <v>2.4912400071088201</v>
      </c>
      <c r="HX44" s="39">
        <v>2.4912400071088201</v>
      </c>
      <c r="HY44" s="39">
        <v>2.4912400071088201</v>
      </c>
      <c r="HZ44" s="39">
        <v>2.4912400071088201</v>
      </c>
      <c r="IA44" s="39">
        <v>2.4912400071088299</v>
      </c>
      <c r="IB44" s="39">
        <v>2.4912400071088201</v>
      </c>
      <c r="IC44" s="39">
        <v>2.4912400071088299</v>
      </c>
      <c r="ID44" s="39">
        <v>2.4912400071088201</v>
      </c>
      <c r="IE44" s="39">
        <v>2.4912400071088201</v>
      </c>
      <c r="IF44" s="39">
        <v>2.4912400071088299</v>
      </c>
      <c r="IG44" s="39">
        <v>2.4912400071088201</v>
      </c>
      <c r="IH44" s="39">
        <v>2.4912400071088299</v>
      </c>
      <c r="II44" s="39">
        <v>2.4912400071088299</v>
      </c>
      <c r="IJ44" s="39">
        <v>2.4912400071088299</v>
      </c>
      <c r="IK44" s="39">
        <v>2.4912400071088299</v>
      </c>
      <c r="IL44" s="39">
        <v>2.4912400071088201</v>
      </c>
      <c r="IM44" s="39">
        <v>2.4912400071088299</v>
      </c>
      <c r="IN44" s="39">
        <v>2.4912400071088299</v>
      </c>
      <c r="IO44" s="39">
        <v>2.4912400071088299</v>
      </c>
      <c r="IP44" s="39">
        <v>2.4912400071088299</v>
      </c>
      <c r="IQ44" s="39">
        <v>2.4912400071088201</v>
      </c>
      <c r="IR44" s="39">
        <v>2.4912400071088201</v>
      </c>
      <c r="IS44" s="39">
        <v>2.4912400071088201</v>
      </c>
      <c r="IT44" s="39">
        <v>2.4912400071088299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7.3319538061229599</v>
      </c>
      <c r="F45" s="14">
        <v>7.3319537807861499</v>
      </c>
      <c r="G45" s="14">
        <v>7.3319537807861499</v>
      </c>
      <c r="H45" s="14">
        <v>7.3319537807861499</v>
      </c>
      <c r="I45" s="14">
        <v>7.3319537807861499</v>
      </c>
      <c r="J45" s="14">
        <v>7.3319537807861499</v>
      </c>
      <c r="K45" s="39">
        <v>7.3319537807861499</v>
      </c>
      <c r="L45" s="39">
        <v>7.3319537807861499</v>
      </c>
      <c r="M45" s="39">
        <v>7.3319537807861597</v>
      </c>
      <c r="N45" s="39">
        <v>7.3319537807861597</v>
      </c>
      <c r="O45" s="39">
        <v>7.3319537807861899</v>
      </c>
      <c r="P45" s="39">
        <v>7.3319537807861499</v>
      </c>
      <c r="Q45" s="39">
        <v>7.3319537807861597</v>
      </c>
      <c r="R45" s="39">
        <v>7.3319537807861899</v>
      </c>
      <c r="S45" s="39">
        <v>7.3319537807861499</v>
      </c>
      <c r="T45" s="39">
        <v>7.3319537807861597</v>
      </c>
      <c r="U45" s="39">
        <v>7.3319537807861499</v>
      </c>
      <c r="V45" s="39">
        <v>7.3319537807861499</v>
      </c>
      <c r="W45" s="39">
        <v>7.3319537807861597</v>
      </c>
      <c r="X45" s="39">
        <v>7.3319537807861499</v>
      </c>
      <c r="Y45" s="39">
        <v>7.3319537807861499</v>
      </c>
      <c r="Z45" s="39">
        <v>7.3319537807861499</v>
      </c>
      <c r="AA45" s="39">
        <v>7.3319537807861597</v>
      </c>
      <c r="AB45" s="39">
        <v>7.3319537807861597</v>
      </c>
      <c r="AC45" s="39">
        <v>7.3319537807861499</v>
      </c>
      <c r="AD45" s="39">
        <v>7.3319537807861499</v>
      </c>
      <c r="AE45" s="39">
        <v>7.3319537807861401</v>
      </c>
      <c r="AF45" s="39">
        <v>7.3319537807861801</v>
      </c>
      <c r="AG45" s="39">
        <v>7.3319537807861499</v>
      </c>
      <c r="AH45" s="39">
        <v>7.3319537807861899</v>
      </c>
      <c r="AI45" s="39">
        <v>7.3319537807861801</v>
      </c>
      <c r="AJ45" s="39">
        <v>7.3319537807861499</v>
      </c>
      <c r="AK45" s="39">
        <v>7.3319537807861499</v>
      </c>
      <c r="AL45" s="39">
        <v>7.3319537807861499</v>
      </c>
      <c r="AM45" s="39">
        <v>7.3319537807861899</v>
      </c>
      <c r="AN45" s="39">
        <v>7.3319537807861801</v>
      </c>
      <c r="AO45" s="39">
        <v>7.3319537807861499</v>
      </c>
      <c r="AP45" s="39">
        <v>7.3319537807861801</v>
      </c>
      <c r="AQ45" s="39">
        <v>7.3319537807861801</v>
      </c>
      <c r="AR45" s="39">
        <v>7.3319537807861401</v>
      </c>
      <c r="AS45" s="39">
        <v>7.3319537807861899</v>
      </c>
      <c r="AT45" s="39">
        <v>7.3319537807861499</v>
      </c>
      <c r="AU45" s="39">
        <v>7.3319537807861899</v>
      </c>
      <c r="AV45" s="39">
        <v>7.3319537807861499</v>
      </c>
      <c r="AW45" s="39">
        <v>7.3319537807861499</v>
      </c>
      <c r="AX45" s="39">
        <v>7.3319537807861597</v>
      </c>
      <c r="AY45" s="39">
        <v>7.3319537807861597</v>
      </c>
      <c r="AZ45" s="39">
        <v>7.3319537807861499</v>
      </c>
      <c r="BA45" s="39">
        <v>7.3319537807861499</v>
      </c>
      <c r="BB45" s="39">
        <v>7.3319537807861499</v>
      </c>
      <c r="BC45" s="39">
        <v>7.32712633839808</v>
      </c>
      <c r="BD45" s="39">
        <v>7.3271263323836804</v>
      </c>
      <c r="BE45" s="39">
        <v>7.3271263323836999</v>
      </c>
      <c r="BF45" s="39">
        <v>7.3271263323836902</v>
      </c>
      <c r="BG45" s="39">
        <v>7.3271263323836902</v>
      </c>
      <c r="BH45" s="39">
        <v>7.3271263323836999</v>
      </c>
      <c r="BI45" s="39">
        <v>7.3271263323837204</v>
      </c>
      <c r="BJ45" s="39">
        <v>7.3271263323836999</v>
      </c>
      <c r="BK45" s="39">
        <v>7.3271263323836902</v>
      </c>
      <c r="BL45" s="39">
        <v>7.3271263323836999</v>
      </c>
      <c r="BM45" s="39">
        <v>7.3271263323836902</v>
      </c>
      <c r="BN45" s="39">
        <v>7.3271263323836999</v>
      </c>
      <c r="BO45" s="39">
        <v>7.3271263323836999</v>
      </c>
      <c r="BP45" s="39">
        <v>7.3271263323836999</v>
      </c>
      <c r="BQ45" s="39">
        <v>7.3271263323836999</v>
      </c>
      <c r="BR45" s="39">
        <v>7.3271263323836999</v>
      </c>
      <c r="BS45" s="39">
        <v>7.3271263323836999</v>
      </c>
      <c r="BT45" s="39">
        <v>7.3271263323836999</v>
      </c>
      <c r="BU45" s="39">
        <v>7.3271263323836999</v>
      </c>
      <c r="BV45" s="39">
        <v>7.3271263323836999</v>
      </c>
      <c r="BW45" s="39">
        <v>7.3271263323836902</v>
      </c>
      <c r="BX45" s="39">
        <v>7.3271263323836902</v>
      </c>
      <c r="BY45" s="39">
        <v>7.3271263323836999</v>
      </c>
      <c r="BZ45" s="39">
        <v>7.3271263323837204</v>
      </c>
      <c r="CA45" s="39">
        <v>7.3271263323836999</v>
      </c>
      <c r="CB45" s="39">
        <v>7.3271263323837399</v>
      </c>
      <c r="CC45" s="39">
        <v>7.3271263323836902</v>
      </c>
      <c r="CD45" s="39">
        <v>7.3271263323836999</v>
      </c>
      <c r="CE45" s="39">
        <v>7.3271263323836999</v>
      </c>
      <c r="CF45" s="39">
        <v>7.3271263323836902</v>
      </c>
      <c r="CG45" s="39">
        <v>7.3271263323836902</v>
      </c>
      <c r="CH45" s="39">
        <v>7.3271263323836902</v>
      </c>
      <c r="CI45" s="39">
        <v>7.3271263323836902</v>
      </c>
      <c r="CJ45" s="39">
        <v>7.3271263323836902</v>
      </c>
      <c r="CK45" s="39">
        <v>7.3271263323836999</v>
      </c>
      <c r="CL45" s="39">
        <v>7.3271263323836999</v>
      </c>
      <c r="CM45" s="39">
        <v>7.3271263323836902</v>
      </c>
      <c r="CN45" s="39">
        <v>7.3271263323836902</v>
      </c>
      <c r="CO45" s="39">
        <v>7.3271263323837097</v>
      </c>
      <c r="CP45" s="39">
        <v>7.3271263323836999</v>
      </c>
      <c r="CQ45" s="39">
        <v>7.3271263323836999</v>
      </c>
      <c r="CR45" s="39">
        <v>7.3271263323836902</v>
      </c>
      <c r="CS45" s="39">
        <v>7.3271263323836902</v>
      </c>
      <c r="CT45" s="39">
        <v>7.3271263323836999</v>
      </c>
      <c r="CU45" s="39">
        <v>7.3271263323836999</v>
      </c>
      <c r="CV45" s="39">
        <v>7.3271263323836999</v>
      </c>
      <c r="CW45" s="39">
        <v>7.3271263323836902</v>
      </c>
      <c r="CX45" s="39">
        <v>7.3271263323836999</v>
      </c>
      <c r="CY45" s="39">
        <v>7.3271263323837097</v>
      </c>
      <c r="CZ45" s="39">
        <v>7.3271263323836999</v>
      </c>
      <c r="DA45" s="39">
        <v>7.3247048783806301</v>
      </c>
      <c r="DB45" s="39">
        <v>7.3247048763617499</v>
      </c>
      <c r="DC45" s="39">
        <v>7.3247048763617402</v>
      </c>
      <c r="DD45" s="39">
        <v>7.3247048763617402</v>
      </c>
      <c r="DE45" s="39">
        <v>7.3247048763617899</v>
      </c>
      <c r="DF45" s="39">
        <v>7.3247048763617499</v>
      </c>
      <c r="DG45" s="39">
        <v>7.3247048763617499</v>
      </c>
      <c r="DH45" s="39">
        <v>7.3247048763617304</v>
      </c>
      <c r="DI45" s="39">
        <v>7.3247048763617402</v>
      </c>
      <c r="DJ45" s="39">
        <v>7.3247048763617402</v>
      </c>
      <c r="DK45" s="39">
        <v>7.3247048763617499</v>
      </c>
      <c r="DL45" s="39">
        <v>7.3247048763617899</v>
      </c>
      <c r="DM45" s="39">
        <v>7.3247048763617402</v>
      </c>
      <c r="DN45" s="39">
        <v>7.3247048763617402</v>
      </c>
      <c r="DO45" s="39">
        <v>7.3247048763617499</v>
      </c>
      <c r="DP45" s="39">
        <v>7.3247048763617499</v>
      </c>
      <c r="DQ45" s="39">
        <v>7.3247048763617402</v>
      </c>
      <c r="DR45" s="39">
        <v>7.3247048763617304</v>
      </c>
      <c r="DS45" s="39">
        <v>7.3247048763617402</v>
      </c>
      <c r="DT45" s="39">
        <v>7.3247048763617499</v>
      </c>
      <c r="DU45" s="39">
        <v>7.3247048763617402</v>
      </c>
      <c r="DV45" s="39">
        <v>7.3247048763617499</v>
      </c>
      <c r="DW45" s="39">
        <v>7.3247048763617402</v>
      </c>
      <c r="DX45" s="39">
        <v>7.3247048763617402</v>
      </c>
      <c r="DY45" s="39">
        <v>7.3247048763617402</v>
      </c>
      <c r="DZ45" s="39">
        <v>7.3247048763617402</v>
      </c>
      <c r="EA45" s="39">
        <v>7.3247048763617402</v>
      </c>
      <c r="EB45" s="39">
        <v>7.3247048763617499</v>
      </c>
      <c r="EC45" s="39">
        <v>7.3247048763617499</v>
      </c>
      <c r="ED45" s="39">
        <v>7.3247048763617402</v>
      </c>
      <c r="EE45" s="39">
        <v>7.3247048763617499</v>
      </c>
      <c r="EF45" s="39">
        <v>7.3247048763617304</v>
      </c>
      <c r="EG45" s="39">
        <v>7.3247048763617402</v>
      </c>
      <c r="EH45" s="39">
        <v>7.3247048763617899</v>
      </c>
      <c r="EI45" s="39">
        <v>7.3247048763617402</v>
      </c>
      <c r="EJ45" s="39">
        <v>7.3247048763617402</v>
      </c>
      <c r="EK45" s="39">
        <v>7.3247048763617402</v>
      </c>
      <c r="EL45" s="39">
        <v>7.3247048763617304</v>
      </c>
      <c r="EM45" s="39">
        <v>7.3247048763617499</v>
      </c>
      <c r="EN45" s="39">
        <v>7.3247048763617499</v>
      </c>
      <c r="EO45" s="39">
        <v>7.3247048763617402</v>
      </c>
      <c r="EP45" s="39">
        <v>7.3247048763617499</v>
      </c>
      <c r="EQ45" s="39">
        <v>7.3247048763617402</v>
      </c>
      <c r="ER45" s="39">
        <v>7.3247048763617499</v>
      </c>
      <c r="ES45" s="39">
        <v>7.3247048763617402</v>
      </c>
      <c r="ET45" s="39">
        <v>7.3247048763617499</v>
      </c>
      <c r="EU45" s="39">
        <v>7.3247048763617499</v>
      </c>
      <c r="EV45" s="39">
        <v>7.3247048763617402</v>
      </c>
      <c r="EW45" s="39">
        <v>7.3247048763617499</v>
      </c>
      <c r="EX45" s="39">
        <v>7.3247048763617597</v>
      </c>
      <c r="EY45" s="39">
        <v>7.3295426838470501</v>
      </c>
      <c r="EZ45" s="39">
        <v>7.3295426838470199</v>
      </c>
      <c r="FA45" s="39">
        <v>7.3295426838470199</v>
      </c>
      <c r="FB45" s="39">
        <v>7.3295426838470297</v>
      </c>
      <c r="FC45" s="39">
        <v>7.3295426838469897</v>
      </c>
      <c r="FD45" s="39">
        <v>7.3295426838470199</v>
      </c>
      <c r="FE45" s="39">
        <v>7.3295426838470297</v>
      </c>
      <c r="FF45" s="39">
        <v>7.3295426838470199</v>
      </c>
      <c r="FG45" s="39">
        <v>7.3295426838469897</v>
      </c>
      <c r="FH45" s="39">
        <v>7.3295426838469897</v>
      </c>
      <c r="FI45" s="39">
        <v>7.3295426838470199</v>
      </c>
      <c r="FJ45" s="39">
        <v>7.3295426838469897</v>
      </c>
      <c r="FK45" s="39">
        <v>7.3295426838469897</v>
      </c>
      <c r="FL45" s="39">
        <v>7.3295426838469897</v>
      </c>
      <c r="FM45" s="39">
        <v>7.3295426838470297</v>
      </c>
      <c r="FN45" s="39">
        <v>7.3295426838470199</v>
      </c>
      <c r="FO45" s="39">
        <v>7.3295426838470199</v>
      </c>
      <c r="FP45" s="39">
        <v>7.3295426838470297</v>
      </c>
      <c r="FQ45" s="39">
        <v>7.3295426838470297</v>
      </c>
      <c r="FR45" s="39">
        <v>7.3295426838469897</v>
      </c>
      <c r="FS45" s="39">
        <v>7.3295426838470199</v>
      </c>
      <c r="FT45" s="39">
        <v>7.3295426838470297</v>
      </c>
      <c r="FU45" s="39">
        <v>7.3295426838470297</v>
      </c>
      <c r="FV45" s="39">
        <v>7.3295426838470199</v>
      </c>
      <c r="FW45" s="39">
        <v>7.3295426838470199</v>
      </c>
      <c r="FX45" s="39">
        <v>7.3295426838470199</v>
      </c>
      <c r="FY45" s="39">
        <v>7.3295426838470297</v>
      </c>
      <c r="FZ45" s="39">
        <v>7.3295426838470199</v>
      </c>
      <c r="GA45" s="39">
        <v>7.3295426838470297</v>
      </c>
      <c r="GB45" s="39">
        <v>7.3295426838470297</v>
      </c>
      <c r="GC45" s="39">
        <v>7.3295426838470199</v>
      </c>
      <c r="GD45" s="39">
        <v>7.3295426838470297</v>
      </c>
      <c r="GE45" s="39">
        <v>7.3295426838470297</v>
      </c>
      <c r="GF45" s="39">
        <v>7.3295426838470297</v>
      </c>
      <c r="GG45" s="39">
        <v>7.3295426838470297</v>
      </c>
      <c r="GH45" s="39">
        <v>7.3295426838470199</v>
      </c>
      <c r="GI45" s="39">
        <v>7.3295426838470297</v>
      </c>
      <c r="GJ45" s="39">
        <v>7.3295426838469897</v>
      </c>
      <c r="GK45" s="39">
        <v>7.3295426838470297</v>
      </c>
      <c r="GL45" s="39">
        <v>7.3295426838470199</v>
      </c>
      <c r="GM45" s="39">
        <v>7.3295426838470004</v>
      </c>
      <c r="GN45" s="39">
        <v>7.3295426838470297</v>
      </c>
      <c r="GO45" s="39">
        <v>7.3295426838470199</v>
      </c>
      <c r="GP45" s="39">
        <v>7.3295426838470297</v>
      </c>
      <c r="GQ45" s="39">
        <v>7.3295426838470199</v>
      </c>
      <c r="GR45" s="39">
        <v>7.3295426838470297</v>
      </c>
      <c r="GS45" s="39">
        <v>7.3295426838470297</v>
      </c>
      <c r="GT45" s="39">
        <v>7.3295426838469897</v>
      </c>
      <c r="GU45" s="39">
        <v>7.3295426838469897</v>
      </c>
      <c r="GV45" s="39">
        <v>7.3295426838470403</v>
      </c>
      <c r="GW45" s="39">
        <v>7.3343594809042099</v>
      </c>
      <c r="GX45" s="39">
        <v>7.3343594772248801</v>
      </c>
      <c r="GY45" s="39">
        <v>7.3343594772248704</v>
      </c>
      <c r="GZ45" s="39">
        <v>7.3343594772248704</v>
      </c>
      <c r="HA45" s="39">
        <v>7.3343594772248801</v>
      </c>
      <c r="HB45" s="39">
        <v>7.3343594772249103</v>
      </c>
      <c r="HC45" s="39">
        <v>7.3343594772248997</v>
      </c>
      <c r="HD45" s="39">
        <v>7.3343594772248997</v>
      </c>
      <c r="HE45" s="39">
        <v>7.3343594772248899</v>
      </c>
      <c r="HF45" s="39">
        <v>7.3343594772248899</v>
      </c>
      <c r="HG45" s="39">
        <v>7.3343594772248704</v>
      </c>
      <c r="HH45" s="39">
        <v>7.3343594772249103</v>
      </c>
      <c r="HI45" s="39">
        <v>7.3343594772248597</v>
      </c>
      <c r="HJ45" s="39">
        <v>7.3343594772248801</v>
      </c>
      <c r="HK45" s="39">
        <v>7.3343594772249201</v>
      </c>
      <c r="HL45" s="39">
        <v>7.3343594772249201</v>
      </c>
      <c r="HM45" s="39">
        <v>7.3343594772249103</v>
      </c>
      <c r="HN45" s="39">
        <v>7.3343594772248997</v>
      </c>
      <c r="HO45" s="39">
        <v>7.3343594772248704</v>
      </c>
      <c r="HP45" s="39">
        <v>7.3343594772249103</v>
      </c>
      <c r="HQ45" s="39">
        <v>7.3343594772249103</v>
      </c>
      <c r="HR45" s="39">
        <v>7.3343594772248899</v>
      </c>
      <c r="HS45" s="39">
        <v>7.3343594772248899</v>
      </c>
      <c r="HT45" s="39">
        <v>7.3343594772248801</v>
      </c>
      <c r="HU45" s="39">
        <v>7.3343594772248997</v>
      </c>
      <c r="HV45" s="39">
        <v>7.3343594772248899</v>
      </c>
      <c r="HW45" s="39">
        <v>7.3343594772248899</v>
      </c>
      <c r="HX45" s="39">
        <v>7.3343594772248899</v>
      </c>
      <c r="HY45" s="39">
        <v>7.3343594772248801</v>
      </c>
      <c r="HZ45" s="39">
        <v>7.3343594772248899</v>
      </c>
      <c r="IA45" s="39">
        <v>7.3343594772248899</v>
      </c>
      <c r="IB45" s="39">
        <v>7.3343594772248704</v>
      </c>
      <c r="IC45" s="39">
        <v>7.3343594772248801</v>
      </c>
      <c r="ID45" s="39">
        <v>7.3343594772248899</v>
      </c>
      <c r="IE45" s="39">
        <v>7.3343594772248997</v>
      </c>
      <c r="IF45" s="39">
        <v>7.3343594772248899</v>
      </c>
      <c r="IG45" s="39">
        <v>7.3343594772248597</v>
      </c>
      <c r="IH45" s="39">
        <v>7.3343594772249103</v>
      </c>
      <c r="II45" s="39">
        <v>7.3343594772248704</v>
      </c>
      <c r="IJ45" s="39">
        <v>7.3343594772249103</v>
      </c>
      <c r="IK45" s="39">
        <v>7.3343594772249201</v>
      </c>
      <c r="IL45" s="39">
        <v>7.3343594772248899</v>
      </c>
      <c r="IM45" s="39">
        <v>7.3343594772248899</v>
      </c>
      <c r="IN45" s="39">
        <v>7.3343594772248801</v>
      </c>
      <c r="IO45" s="39">
        <v>7.3343594772248801</v>
      </c>
      <c r="IP45" s="39">
        <v>7.3343594772248997</v>
      </c>
      <c r="IQ45" s="39">
        <v>7.3343594772248899</v>
      </c>
      <c r="IR45" s="39">
        <v>7.3343594772248899</v>
      </c>
      <c r="IS45" s="39">
        <v>7.3343594772248899</v>
      </c>
      <c r="IT45" s="39">
        <v>7.3343594772248704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32.050514614915699</v>
      </c>
      <c r="F46" s="14">
        <v>32.050514643443201</v>
      </c>
      <c r="G46" s="14">
        <v>32.050514643443201</v>
      </c>
      <c r="H46" s="14">
        <v>32.050514643443201</v>
      </c>
      <c r="I46" s="14">
        <v>32.050514643443201</v>
      </c>
      <c r="J46" s="14">
        <v>32.050514643443201</v>
      </c>
      <c r="K46" s="39">
        <v>32.050514643443201</v>
      </c>
      <c r="L46" s="39">
        <v>32.050514643443201</v>
      </c>
      <c r="M46" s="39">
        <v>32.050514643443201</v>
      </c>
      <c r="N46" s="39">
        <v>32.050514643443201</v>
      </c>
      <c r="O46" s="39">
        <v>32.050514643443101</v>
      </c>
      <c r="P46" s="39">
        <v>32.050514643443201</v>
      </c>
      <c r="Q46" s="39">
        <v>32.050514643443201</v>
      </c>
      <c r="R46" s="39">
        <v>32.050514643443101</v>
      </c>
      <c r="S46" s="39">
        <v>32.050514643443201</v>
      </c>
      <c r="T46" s="39">
        <v>32.050514643443201</v>
      </c>
      <c r="U46" s="39">
        <v>32.050514643443201</v>
      </c>
      <c r="V46" s="39">
        <v>32.050514643443201</v>
      </c>
      <c r="W46" s="39">
        <v>32.050514643443201</v>
      </c>
      <c r="X46" s="39">
        <v>32.050514643443201</v>
      </c>
      <c r="Y46" s="39">
        <v>32.050514643443201</v>
      </c>
      <c r="Z46" s="39">
        <v>32.050514643443201</v>
      </c>
      <c r="AA46" s="39">
        <v>32.050514643443201</v>
      </c>
      <c r="AB46" s="39">
        <v>32.050514643443201</v>
      </c>
      <c r="AC46" s="39">
        <v>32.050514643443201</v>
      </c>
      <c r="AD46" s="39">
        <v>32.050514643443201</v>
      </c>
      <c r="AE46" s="39">
        <v>32.050514643443201</v>
      </c>
      <c r="AF46" s="39">
        <v>32.050514643443101</v>
      </c>
      <c r="AG46" s="39">
        <v>32.050514643443201</v>
      </c>
      <c r="AH46" s="39">
        <v>32.050514643443101</v>
      </c>
      <c r="AI46" s="39">
        <v>32.050514643443101</v>
      </c>
      <c r="AJ46" s="39">
        <v>32.050514643443201</v>
      </c>
      <c r="AK46" s="39">
        <v>32.050514643443201</v>
      </c>
      <c r="AL46" s="39">
        <v>32.050514643443201</v>
      </c>
      <c r="AM46" s="39">
        <v>32.050514643443101</v>
      </c>
      <c r="AN46" s="39">
        <v>32.050514643443101</v>
      </c>
      <c r="AO46" s="39">
        <v>32.050514643443201</v>
      </c>
      <c r="AP46" s="39">
        <v>32.050514643443101</v>
      </c>
      <c r="AQ46" s="39">
        <v>32.050514643443101</v>
      </c>
      <c r="AR46" s="39">
        <v>32.050514643443201</v>
      </c>
      <c r="AS46" s="39">
        <v>32.050514643443101</v>
      </c>
      <c r="AT46" s="39">
        <v>32.050514643443201</v>
      </c>
      <c r="AU46" s="39">
        <v>32.050514643443101</v>
      </c>
      <c r="AV46" s="39">
        <v>32.050514643443201</v>
      </c>
      <c r="AW46" s="39">
        <v>32.050514643443201</v>
      </c>
      <c r="AX46" s="39">
        <v>32.050514643443201</v>
      </c>
      <c r="AY46" s="39">
        <v>32.050514643443201</v>
      </c>
      <c r="AZ46" s="39">
        <v>32.050514643443201</v>
      </c>
      <c r="BA46" s="39">
        <v>32.050514643443201</v>
      </c>
      <c r="BB46" s="39">
        <v>32.050514643443201</v>
      </c>
      <c r="BC46" s="39">
        <v>32.056104961006099</v>
      </c>
      <c r="BD46" s="39">
        <v>32.056104968716703</v>
      </c>
      <c r="BE46" s="39">
        <v>32.056104968716703</v>
      </c>
      <c r="BF46" s="39">
        <v>32.056104968716703</v>
      </c>
      <c r="BG46" s="39">
        <v>32.056104968716703</v>
      </c>
      <c r="BH46" s="39">
        <v>32.056104968716703</v>
      </c>
      <c r="BI46" s="39">
        <v>32.056104968716603</v>
      </c>
      <c r="BJ46" s="39">
        <v>32.056104968716703</v>
      </c>
      <c r="BK46" s="39">
        <v>32.056104968716703</v>
      </c>
      <c r="BL46" s="39">
        <v>32.056104968716703</v>
      </c>
      <c r="BM46" s="39">
        <v>32.056104968716703</v>
      </c>
      <c r="BN46" s="39">
        <v>32.056104968716703</v>
      </c>
      <c r="BO46" s="39">
        <v>32.056104968716703</v>
      </c>
      <c r="BP46" s="39">
        <v>32.056104968716703</v>
      </c>
      <c r="BQ46" s="39">
        <v>32.056104968716703</v>
      </c>
      <c r="BR46" s="39">
        <v>32.056104968716703</v>
      </c>
      <c r="BS46" s="39">
        <v>32.056104968716703</v>
      </c>
      <c r="BT46" s="39">
        <v>32.056104968716703</v>
      </c>
      <c r="BU46" s="39">
        <v>32.056104968716703</v>
      </c>
      <c r="BV46" s="39">
        <v>32.056104968716703</v>
      </c>
      <c r="BW46" s="39">
        <v>32.056104968716703</v>
      </c>
      <c r="BX46" s="39">
        <v>32.056104968716703</v>
      </c>
      <c r="BY46" s="39">
        <v>32.056104968716703</v>
      </c>
      <c r="BZ46" s="39">
        <v>32.056104968716703</v>
      </c>
      <c r="CA46" s="39">
        <v>32.056104968716703</v>
      </c>
      <c r="CB46" s="39">
        <v>32.056104968716603</v>
      </c>
      <c r="CC46" s="39">
        <v>32.056104968716703</v>
      </c>
      <c r="CD46" s="39">
        <v>32.056104968716703</v>
      </c>
      <c r="CE46" s="39">
        <v>32.056104968716703</v>
      </c>
      <c r="CF46" s="39">
        <v>32.056104968716703</v>
      </c>
      <c r="CG46" s="39">
        <v>32.056104968716703</v>
      </c>
      <c r="CH46" s="39">
        <v>32.056104968716703</v>
      </c>
      <c r="CI46" s="39">
        <v>32.056104968716703</v>
      </c>
      <c r="CJ46" s="39">
        <v>32.056104968716703</v>
      </c>
      <c r="CK46" s="39">
        <v>32.056104968716703</v>
      </c>
      <c r="CL46" s="39">
        <v>32.056104968716703</v>
      </c>
      <c r="CM46" s="39">
        <v>32.056104968716703</v>
      </c>
      <c r="CN46" s="39">
        <v>32.056104968716703</v>
      </c>
      <c r="CO46" s="39">
        <v>32.056104968716603</v>
      </c>
      <c r="CP46" s="39">
        <v>32.056104968716703</v>
      </c>
      <c r="CQ46" s="39">
        <v>32.056104968716703</v>
      </c>
      <c r="CR46" s="39">
        <v>32.056104968716703</v>
      </c>
      <c r="CS46" s="39">
        <v>32.056104968716703</v>
      </c>
      <c r="CT46" s="39">
        <v>32.056104968716703</v>
      </c>
      <c r="CU46" s="39">
        <v>32.056104968716703</v>
      </c>
      <c r="CV46" s="39">
        <v>32.056104968716703</v>
      </c>
      <c r="CW46" s="39">
        <v>32.056104968716703</v>
      </c>
      <c r="CX46" s="39">
        <v>32.056104968716703</v>
      </c>
      <c r="CY46" s="39">
        <v>32.056104968716603</v>
      </c>
      <c r="CZ46" s="39">
        <v>32.056104968716703</v>
      </c>
      <c r="DA46" s="39">
        <v>32.058897503042999</v>
      </c>
      <c r="DB46" s="39">
        <v>32.058897505408702</v>
      </c>
      <c r="DC46" s="39">
        <v>32.058897505408702</v>
      </c>
      <c r="DD46" s="39">
        <v>32.058897505408702</v>
      </c>
      <c r="DE46" s="39">
        <v>32.058897505408702</v>
      </c>
      <c r="DF46" s="39">
        <v>32.058897505408702</v>
      </c>
      <c r="DG46" s="39">
        <v>32.058897505408702</v>
      </c>
      <c r="DH46" s="39">
        <v>32.058897505408702</v>
      </c>
      <c r="DI46" s="39">
        <v>32.058897505408702</v>
      </c>
      <c r="DJ46" s="39">
        <v>32.058897505408702</v>
      </c>
      <c r="DK46" s="39">
        <v>32.058897505408702</v>
      </c>
      <c r="DL46" s="39">
        <v>32.058897505408702</v>
      </c>
      <c r="DM46" s="39">
        <v>32.058897505408702</v>
      </c>
      <c r="DN46" s="39">
        <v>32.058897505408702</v>
      </c>
      <c r="DO46" s="39">
        <v>32.058897505408702</v>
      </c>
      <c r="DP46" s="39">
        <v>32.058897505408702</v>
      </c>
      <c r="DQ46" s="39">
        <v>32.058897505408702</v>
      </c>
      <c r="DR46" s="39">
        <v>32.058897505408702</v>
      </c>
      <c r="DS46" s="39">
        <v>32.058897505408702</v>
      </c>
      <c r="DT46" s="39">
        <v>32.058897505408702</v>
      </c>
      <c r="DU46" s="39">
        <v>32.058897505408702</v>
      </c>
      <c r="DV46" s="39">
        <v>32.058897505408702</v>
      </c>
      <c r="DW46" s="39">
        <v>32.058897505408702</v>
      </c>
      <c r="DX46" s="39">
        <v>32.058897505408702</v>
      </c>
      <c r="DY46" s="39">
        <v>32.058897505408702</v>
      </c>
      <c r="DZ46" s="39">
        <v>32.058897505408702</v>
      </c>
      <c r="EA46" s="39">
        <v>32.058897505408702</v>
      </c>
      <c r="EB46" s="39">
        <v>32.058897505408702</v>
      </c>
      <c r="EC46" s="39">
        <v>32.058897505408702</v>
      </c>
      <c r="ED46" s="39">
        <v>32.058897505408702</v>
      </c>
      <c r="EE46" s="39">
        <v>32.058897505408702</v>
      </c>
      <c r="EF46" s="39">
        <v>32.058897505408702</v>
      </c>
      <c r="EG46" s="39">
        <v>32.058897505408702</v>
      </c>
      <c r="EH46" s="39">
        <v>32.058897505408702</v>
      </c>
      <c r="EI46" s="39">
        <v>32.058897505408702</v>
      </c>
      <c r="EJ46" s="39">
        <v>32.058897505408702</v>
      </c>
      <c r="EK46" s="39">
        <v>32.058897505408702</v>
      </c>
      <c r="EL46" s="39">
        <v>32.058897505408702</v>
      </c>
      <c r="EM46" s="39">
        <v>32.058897505408702</v>
      </c>
      <c r="EN46" s="39">
        <v>32.058897505408702</v>
      </c>
      <c r="EO46" s="39">
        <v>32.058897505408702</v>
      </c>
      <c r="EP46" s="39">
        <v>32.058897505408702</v>
      </c>
      <c r="EQ46" s="39">
        <v>32.058897505408702</v>
      </c>
      <c r="ER46" s="39">
        <v>32.058897505408702</v>
      </c>
      <c r="ES46" s="39">
        <v>32.058897505408702</v>
      </c>
      <c r="ET46" s="39">
        <v>32.058897505408702</v>
      </c>
      <c r="EU46" s="39">
        <v>32.058897505408702</v>
      </c>
      <c r="EV46" s="39">
        <v>32.058897505408702</v>
      </c>
      <c r="EW46" s="39">
        <v>32.058897505408702</v>
      </c>
      <c r="EX46" s="39">
        <v>32.058897505408702</v>
      </c>
      <c r="EY46" s="39">
        <v>32.053310632029003</v>
      </c>
      <c r="EZ46" s="39">
        <v>32.053310632029003</v>
      </c>
      <c r="FA46" s="39">
        <v>32.053310632029003</v>
      </c>
      <c r="FB46" s="39">
        <v>32.053310632029003</v>
      </c>
      <c r="FC46" s="39">
        <v>32.053310632029003</v>
      </c>
      <c r="FD46" s="39">
        <v>32.053310632029003</v>
      </c>
      <c r="FE46" s="39">
        <v>32.053310632029003</v>
      </c>
      <c r="FF46" s="39">
        <v>32.053310632029003</v>
      </c>
      <c r="FG46" s="39">
        <v>32.053310632029003</v>
      </c>
      <c r="FH46" s="39">
        <v>32.053310632029003</v>
      </c>
      <c r="FI46" s="39">
        <v>32.053310632029003</v>
      </c>
      <c r="FJ46" s="39">
        <v>32.053310632029003</v>
      </c>
      <c r="FK46" s="39">
        <v>32.053310632029003</v>
      </c>
      <c r="FL46" s="39">
        <v>32.053310632029003</v>
      </c>
      <c r="FM46" s="39">
        <v>32.053310632029003</v>
      </c>
      <c r="FN46" s="39">
        <v>32.053310632029003</v>
      </c>
      <c r="FO46" s="39">
        <v>32.053310632029003</v>
      </c>
      <c r="FP46" s="39">
        <v>32.053310632029003</v>
      </c>
      <c r="FQ46" s="39">
        <v>32.053310632029003</v>
      </c>
      <c r="FR46" s="39">
        <v>32.053310632029003</v>
      </c>
      <c r="FS46" s="39">
        <v>32.053310632029003</v>
      </c>
      <c r="FT46" s="39">
        <v>32.053310632029003</v>
      </c>
      <c r="FU46" s="39">
        <v>32.053310632029003</v>
      </c>
      <c r="FV46" s="39">
        <v>32.053310632029003</v>
      </c>
      <c r="FW46" s="39">
        <v>32.053310632029003</v>
      </c>
      <c r="FX46" s="39">
        <v>32.053310632029003</v>
      </c>
      <c r="FY46" s="39">
        <v>32.053310632029003</v>
      </c>
      <c r="FZ46" s="39">
        <v>32.053310632029003</v>
      </c>
      <c r="GA46" s="39">
        <v>32.053310632029003</v>
      </c>
      <c r="GB46" s="39">
        <v>32.053310632029003</v>
      </c>
      <c r="GC46" s="39">
        <v>32.053310632029003</v>
      </c>
      <c r="GD46" s="39">
        <v>32.053310632029003</v>
      </c>
      <c r="GE46" s="39">
        <v>32.053310632029003</v>
      </c>
      <c r="GF46" s="39">
        <v>32.053310632029003</v>
      </c>
      <c r="GG46" s="39">
        <v>32.053310632029003</v>
      </c>
      <c r="GH46" s="39">
        <v>32.053310632029003</v>
      </c>
      <c r="GI46" s="39">
        <v>32.053310632029003</v>
      </c>
      <c r="GJ46" s="39">
        <v>32.053310632029003</v>
      </c>
      <c r="GK46" s="39">
        <v>32.053310632029003</v>
      </c>
      <c r="GL46" s="39">
        <v>32.053310632029003</v>
      </c>
      <c r="GM46" s="39">
        <v>32.053310632029003</v>
      </c>
      <c r="GN46" s="39">
        <v>32.053310632029003</v>
      </c>
      <c r="GO46" s="39">
        <v>32.053310632029003</v>
      </c>
      <c r="GP46" s="39">
        <v>32.053310632029003</v>
      </c>
      <c r="GQ46" s="39">
        <v>32.053310632029003</v>
      </c>
      <c r="GR46" s="39">
        <v>32.053310632029003</v>
      </c>
      <c r="GS46" s="39">
        <v>32.053310632029003</v>
      </c>
      <c r="GT46" s="39">
        <v>32.053310632029003</v>
      </c>
      <c r="GU46" s="39">
        <v>32.053310632029003</v>
      </c>
      <c r="GV46" s="39">
        <v>32.053310632029003</v>
      </c>
      <c r="GW46" s="39">
        <v>32.047717143495198</v>
      </c>
      <c r="GX46" s="39">
        <v>32.047717148555101</v>
      </c>
      <c r="GY46" s="39">
        <v>32.047717148555101</v>
      </c>
      <c r="GZ46" s="39">
        <v>32.047717148555101</v>
      </c>
      <c r="HA46" s="39">
        <v>32.047717148555002</v>
      </c>
      <c r="HB46" s="39">
        <v>32.047717148555002</v>
      </c>
      <c r="HC46" s="39">
        <v>32.047717148555002</v>
      </c>
      <c r="HD46" s="39">
        <v>32.047717148555002</v>
      </c>
      <c r="HE46" s="39">
        <v>32.047717148555002</v>
      </c>
      <c r="HF46" s="39">
        <v>32.047717148555002</v>
      </c>
      <c r="HG46" s="39">
        <v>32.047717148555101</v>
      </c>
      <c r="HH46" s="39">
        <v>32.047717148555002</v>
      </c>
      <c r="HI46" s="39">
        <v>32.047717148555101</v>
      </c>
      <c r="HJ46" s="39">
        <v>32.047717148555002</v>
      </c>
      <c r="HK46" s="39">
        <v>32.047717148555002</v>
      </c>
      <c r="HL46" s="39">
        <v>32.047717148555002</v>
      </c>
      <c r="HM46" s="39">
        <v>32.047717148555002</v>
      </c>
      <c r="HN46" s="39">
        <v>32.047717148555002</v>
      </c>
      <c r="HO46" s="39">
        <v>32.047717148555101</v>
      </c>
      <c r="HP46" s="39">
        <v>32.047717148555002</v>
      </c>
      <c r="HQ46" s="39">
        <v>32.047717148555002</v>
      </c>
      <c r="HR46" s="39">
        <v>32.047717148555002</v>
      </c>
      <c r="HS46" s="39">
        <v>32.047717148555002</v>
      </c>
      <c r="HT46" s="39">
        <v>32.047717148555101</v>
      </c>
      <c r="HU46" s="39">
        <v>32.047717148555002</v>
      </c>
      <c r="HV46" s="39">
        <v>32.047717148555002</v>
      </c>
      <c r="HW46" s="39">
        <v>32.047717148555002</v>
      </c>
      <c r="HX46" s="39">
        <v>32.047717148555002</v>
      </c>
      <c r="HY46" s="39">
        <v>32.047717148555101</v>
      </c>
      <c r="HZ46" s="39">
        <v>32.047717148555002</v>
      </c>
      <c r="IA46" s="39">
        <v>32.047717148555002</v>
      </c>
      <c r="IB46" s="39">
        <v>32.047717148555101</v>
      </c>
      <c r="IC46" s="39">
        <v>32.047717148555101</v>
      </c>
      <c r="ID46" s="39">
        <v>32.047717148555002</v>
      </c>
      <c r="IE46" s="39">
        <v>32.047717148555002</v>
      </c>
      <c r="IF46" s="39">
        <v>32.047717148555002</v>
      </c>
      <c r="IG46" s="39">
        <v>32.047717148555101</v>
      </c>
      <c r="IH46" s="39">
        <v>32.047717148555002</v>
      </c>
      <c r="II46" s="39">
        <v>32.047717148555101</v>
      </c>
      <c r="IJ46" s="39">
        <v>32.047717148555002</v>
      </c>
      <c r="IK46" s="39">
        <v>32.047717148555002</v>
      </c>
      <c r="IL46" s="39">
        <v>32.047717148555002</v>
      </c>
      <c r="IM46" s="39">
        <v>32.047717148555002</v>
      </c>
      <c r="IN46" s="39">
        <v>32.047717148555101</v>
      </c>
      <c r="IO46" s="39">
        <v>32.047717148555101</v>
      </c>
      <c r="IP46" s="39">
        <v>32.047717148555002</v>
      </c>
      <c r="IQ46" s="39">
        <v>32.047717148555002</v>
      </c>
      <c r="IR46" s="39">
        <v>32.047717148555002</v>
      </c>
      <c r="IS46" s="39">
        <v>32.047717148555002</v>
      </c>
      <c r="IT46" s="39">
        <v>32.047717148555002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5.1078013238039999</v>
      </c>
      <c r="F47" s="14">
        <v>5.1078013096763399</v>
      </c>
      <c r="G47" s="14">
        <v>5.1078013096763497</v>
      </c>
      <c r="H47" s="14">
        <v>5.1078013096763399</v>
      </c>
      <c r="I47" s="14">
        <v>5.1078013096763204</v>
      </c>
      <c r="J47" s="14">
        <v>5.1078013096763302</v>
      </c>
      <c r="K47" s="39">
        <v>5.1078013096763302</v>
      </c>
      <c r="L47" s="39">
        <v>5.1078013096763399</v>
      </c>
      <c r="M47" s="39">
        <v>5.1078013096763497</v>
      </c>
      <c r="N47" s="39">
        <v>5.1078013096763399</v>
      </c>
      <c r="O47" s="39">
        <v>5.1078013096763399</v>
      </c>
      <c r="P47" s="39">
        <v>5.1078013096763302</v>
      </c>
      <c r="Q47" s="39">
        <v>5.1078013096763302</v>
      </c>
      <c r="R47" s="39">
        <v>5.1078013096763497</v>
      </c>
      <c r="S47" s="39">
        <v>5.1078013096763497</v>
      </c>
      <c r="T47" s="39">
        <v>5.1078013096763302</v>
      </c>
      <c r="U47" s="39">
        <v>5.1078013096763497</v>
      </c>
      <c r="V47" s="39">
        <v>5.1078013096763302</v>
      </c>
      <c r="W47" s="39">
        <v>5.1078013096763399</v>
      </c>
      <c r="X47" s="39">
        <v>5.1078013096763497</v>
      </c>
      <c r="Y47" s="39">
        <v>5.1078013096763497</v>
      </c>
      <c r="Z47" s="39">
        <v>5.1078013096763302</v>
      </c>
      <c r="AA47" s="39">
        <v>5.1078013096763399</v>
      </c>
      <c r="AB47" s="39">
        <v>5.1078013096763497</v>
      </c>
      <c r="AC47" s="39">
        <v>5.1078013096763302</v>
      </c>
      <c r="AD47" s="39">
        <v>5.1078013096763497</v>
      </c>
      <c r="AE47" s="39">
        <v>5.1078013096763399</v>
      </c>
      <c r="AF47" s="39">
        <v>5.1078013096763302</v>
      </c>
      <c r="AG47" s="39">
        <v>5.1078013096763497</v>
      </c>
      <c r="AH47" s="39">
        <v>5.1078013096763399</v>
      </c>
      <c r="AI47" s="39">
        <v>5.1078013096763097</v>
      </c>
      <c r="AJ47" s="39">
        <v>5.1078013096763399</v>
      </c>
      <c r="AK47" s="39">
        <v>5.1078013096763497</v>
      </c>
      <c r="AL47" s="39">
        <v>5.1078013096763302</v>
      </c>
      <c r="AM47" s="39">
        <v>5.1078013096763097</v>
      </c>
      <c r="AN47" s="39">
        <v>5.1078013096763204</v>
      </c>
      <c r="AO47" s="39">
        <v>5.1078013096763204</v>
      </c>
      <c r="AP47" s="39">
        <v>5.1078013096763399</v>
      </c>
      <c r="AQ47" s="39">
        <v>5.1078013096763204</v>
      </c>
      <c r="AR47" s="39">
        <v>5.1078013096763204</v>
      </c>
      <c r="AS47" s="39">
        <v>5.1078013096763497</v>
      </c>
      <c r="AT47" s="39">
        <v>5.1078013096763497</v>
      </c>
      <c r="AU47" s="39">
        <v>5.1078013096763399</v>
      </c>
      <c r="AV47" s="39">
        <v>5.1078013096763497</v>
      </c>
      <c r="AW47" s="39">
        <v>5.1078013096763302</v>
      </c>
      <c r="AX47" s="39">
        <v>5.1078013096763302</v>
      </c>
      <c r="AY47" s="39">
        <v>5.1078013096763302</v>
      </c>
      <c r="AZ47" s="39">
        <v>5.1078013096763302</v>
      </c>
      <c r="BA47" s="39">
        <v>5.1078013096763302</v>
      </c>
      <c r="BB47" s="39">
        <v>5.1078013096763399</v>
      </c>
      <c r="BC47" s="39">
        <v>5.1044537343563698</v>
      </c>
      <c r="BD47" s="39">
        <v>5.1044537311657896</v>
      </c>
      <c r="BE47" s="39">
        <v>5.1044537311657798</v>
      </c>
      <c r="BF47" s="39">
        <v>5.1044537311658003</v>
      </c>
      <c r="BG47" s="39">
        <v>5.1044537311658003</v>
      </c>
      <c r="BH47" s="39">
        <v>5.1044537311657798</v>
      </c>
      <c r="BI47" s="39">
        <v>5.10445373116581</v>
      </c>
      <c r="BJ47" s="39">
        <v>5.1044537311657603</v>
      </c>
      <c r="BK47" s="39">
        <v>5.1044537311657701</v>
      </c>
      <c r="BL47" s="39">
        <v>5.1044537311657798</v>
      </c>
      <c r="BM47" s="39">
        <v>5.1044537311658003</v>
      </c>
      <c r="BN47" s="39">
        <v>5.1044537311658003</v>
      </c>
      <c r="BO47" s="39">
        <v>5.1044537311657798</v>
      </c>
      <c r="BP47" s="39">
        <v>5.1044537311658003</v>
      </c>
      <c r="BQ47" s="39">
        <v>5.1044537311657798</v>
      </c>
      <c r="BR47" s="39">
        <v>5.1044537311657798</v>
      </c>
      <c r="BS47" s="39">
        <v>5.1044537311657798</v>
      </c>
      <c r="BT47" s="39">
        <v>5.1044537311657798</v>
      </c>
      <c r="BU47" s="39">
        <v>5.1044537311657701</v>
      </c>
      <c r="BV47" s="39">
        <v>5.1044537311657701</v>
      </c>
      <c r="BW47" s="39">
        <v>5.1044537311657701</v>
      </c>
      <c r="BX47" s="39">
        <v>5.1044537311657603</v>
      </c>
      <c r="BY47" s="39">
        <v>5.1044537311657798</v>
      </c>
      <c r="BZ47" s="39">
        <v>5.1044537311658198</v>
      </c>
      <c r="CA47" s="39">
        <v>5.1044537311657701</v>
      </c>
      <c r="CB47" s="39">
        <v>5.1044537311657798</v>
      </c>
      <c r="CC47" s="39">
        <v>5.1044537311657701</v>
      </c>
      <c r="CD47" s="39">
        <v>5.1044537311658003</v>
      </c>
      <c r="CE47" s="39">
        <v>5.1044537311657798</v>
      </c>
      <c r="CF47" s="39">
        <v>5.1044537311658003</v>
      </c>
      <c r="CG47" s="39">
        <v>5.1044537311657701</v>
      </c>
      <c r="CH47" s="39">
        <v>5.1044537311657701</v>
      </c>
      <c r="CI47" s="39">
        <v>5.1044537311657701</v>
      </c>
      <c r="CJ47" s="39">
        <v>5.1044537311658003</v>
      </c>
      <c r="CK47" s="39">
        <v>5.1044537311657798</v>
      </c>
      <c r="CL47" s="39">
        <v>5.1044537311657701</v>
      </c>
      <c r="CM47" s="39">
        <v>5.1044537311657701</v>
      </c>
      <c r="CN47" s="39">
        <v>5.1044537311657701</v>
      </c>
      <c r="CO47" s="39">
        <v>5.1044537311658003</v>
      </c>
      <c r="CP47" s="39">
        <v>5.1044537311657798</v>
      </c>
      <c r="CQ47" s="39">
        <v>5.1044537311657701</v>
      </c>
      <c r="CR47" s="39">
        <v>5.1044537311657701</v>
      </c>
      <c r="CS47" s="39">
        <v>5.1044537311657701</v>
      </c>
      <c r="CT47" s="39">
        <v>5.1044537311657896</v>
      </c>
      <c r="CU47" s="39">
        <v>5.1044537311657701</v>
      </c>
      <c r="CV47" s="39">
        <v>5.1044537311657798</v>
      </c>
      <c r="CW47" s="39">
        <v>5.1044537311657701</v>
      </c>
      <c r="CX47" s="39">
        <v>5.1044537311658003</v>
      </c>
      <c r="CY47" s="39">
        <v>5.10445373116581</v>
      </c>
      <c r="CZ47" s="39">
        <v>5.1044537311657603</v>
      </c>
      <c r="DA47" s="39">
        <v>5.1027717264796504</v>
      </c>
      <c r="DB47" s="39">
        <v>5.1027717251292</v>
      </c>
      <c r="DC47" s="39">
        <v>5.1027717251293003</v>
      </c>
      <c r="DD47" s="39">
        <v>5.1027717251293003</v>
      </c>
      <c r="DE47" s="39">
        <v>5.1027717251292399</v>
      </c>
      <c r="DF47" s="39">
        <v>5.1027717251292799</v>
      </c>
      <c r="DG47" s="39">
        <v>5.1027717251292897</v>
      </c>
      <c r="DH47" s="39">
        <v>5.1027717251292799</v>
      </c>
      <c r="DI47" s="39">
        <v>5.1027717251292497</v>
      </c>
      <c r="DJ47" s="39">
        <v>5.1027717251293003</v>
      </c>
      <c r="DK47" s="39">
        <v>5.1027717251292497</v>
      </c>
      <c r="DL47" s="39">
        <v>5.1027717251292497</v>
      </c>
      <c r="DM47" s="39">
        <v>5.1027717251292799</v>
      </c>
      <c r="DN47" s="39">
        <v>5.1027717251292701</v>
      </c>
      <c r="DO47" s="39">
        <v>5.1027717251293003</v>
      </c>
      <c r="DP47" s="39">
        <v>5.1027717251293003</v>
      </c>
      <c r="DQ47" s="39">
        <v>5.1027717251292897</v>
      </c>
      <c r="DR47" s="39">
        <v>5.1027717251292497</v>
      </c>
      <c r="DS47" s="39">
        <v>5.1027717251292701</v>
      </c>
      <c r="DT47" s="39">
        <v>5.1027717251292897</v>
      </c>
      <c r="DU47" s="39">
        <v>5.1027717251292897</v>
      </c>
      <c r="DV47" s="39">
        <v>5.1027717251292497</v>
      </c>
      <c r="DW47" s="39">
        <v>5.1027717251292497</v>
      </c>
      <c r="DX47" s="39">
        <v>5.1027717251292497</v>
      </c>
      <c r="DY47" s="39">
        <v>5.1027717251292701</v>
      </c>
      <c r="DZ47" s="39">
        <v>5.1027717251293003</v>
      </c>
      <c r="EA47" s="39">
        <v>5.1027717251292799</v>
      </c>
      <c r="EB47" s="39">
        <v>5.1027717251292701</v>
      </c>
      <c r="EC47" s="39">
        <v>5.1027717251292799</v>
      </c>
      <c r="ED47" s="39">
        <v>5.1027717251292897</v>
      </c>
      <c r="EE47" s="39">
        <v>5.1027717251292701</v>
      </c>
      <c r="EF47" s="39">
        <v>5.1027717251292897</v>
      </c>
      <c r="EG47" s="39">
        <v>5.1027717251292497</v>
      </c>
      <c r="EH47" s="39">
        <v>5.1027717251292497</v>
      </c>
      <c r="EI47" s="39">
        <v>5.1027717251292604</v>
      </c>
      <c r="EJ47" s="39">
        <v>5.1027717251293003</v>
      </c>
      <c r="EK47" s="39">
        <v>5.1027717251292799</v>
      </c>
      <c r="EL47" s="39">
        <v>5.1027717251293003</v>
      </c>
      <c r="EM47" s="39">
        <v>5.1027717251292497</v>
      </c>
      <c r="EN47" s="39">
        <v>5.1027717251292799</v>
      </c>
      <c r="EO47" s="39">
        <v>5.1027717251292497</v>
      </c>
      <c r="EP47" s="39">
        <v>5.1027717251293003</v>
      </c>
      <c r="EQ47" s="39">
        <v>5.1027717251292604</v>
      </c>
      <c r="ER47" s="39">
        <v>5.1027717251292799</v>
      </c>
      <c r="ES47" s="39">
        <v>5.1027717251292799</v>
      </c>
      <c r="ET47" s="39">
        <v>5.1027717251292799</v>
      </c>
      <c r="EU47" s="39">
        <v>5.1027717251292897</v>
      </c>
      <c r="EV47" s="39">
        <v>5.1027717251292497</v>
      </c>
      <c r="EW47" s="39">
        <v>5.1027717251292799</v>
      </c>
      <c r="EX47" s="39">
        <v>5.1027717251292701</v>
      </c>
      <c r="EY47" s="39">
        <v>5.1061303134996301</v>
      </c>
      <c r="EZ47" s="39">
        <v>5.1061303134995999</v>
      </c>
      <c r="FA47" s="39">
        <v>5.1061303134996399</v>
      </c>
      <c r="FB47" s="39">
        <v>5.1061303134995999</v>
      </c>
      <c r="FC47" s="39">
        <v>5.1061303134996301</v>
      </c>
      <c r="FD47" s="39">
        <v>5.1061303134996203</v>
      </c>
      <c r="FE47" s="39">
        <v>5.1061303134996203</v>
      </c>
      <c r="FF47" s="39">
        <v>5.1061303134996496</v>
      </c>
      <c r="FG47" s="39">
        <v>5.1061303134996301</v>
      </c>
      <c r="FH47" s="39">
        <v>5.1061303134996301</v>
      </c>
      <c r="FI47" s="39">
        <v>5.1061303134995804</v>
      </c>
      <c r="FJ47" s="39">
        <v>5.1061303134996301</v>
      </c>
      <c r="FK47" s="39">
        <v>5.1061303134996203</v>
      </c>
      <c r="FL47" s="39">
        <v>5.1061303134996301</v>
      </c>
      <c r="FM47" s="39">
        <v>5.1061303134995999</v>
      </c>
      <c r="FN47" s="39">
        <v>5.1061303134995901</v>
      </c>
      <c r="FO47" s="39">
        <v>5.1061303134995999</v>
      </c>
      <c r="FP47" s="39">
        <v>5.1061303134996496</v>
      </c>
      <c r="FQ47" s="39">
        <v>5.1061303134995999</v>
      </c>
      <c r="FR47" s="39">
        <v>5.1061303134996301</v>
      </c>
      <c r="FS47" s="39">
        <v>5.1061303134996301</v>
      </c>
      <c r="FT47" s="39">
        <v>5.1061303134995999</v>
      </c>
      <c r="FU47" s="39">
        <v>5.1061303134996496</v>
      </c>
      <c r="FV47" s="39">
        <v>5.1061303134995999</v>
      </c>
      <c r="FW47" s="39">
        <v>5.1061303134996203</v>
      </c>
      <c r="FX47" s="39">
        <v>5.1061303134996203</v>
      </c>
      <c r="FY47" s="39">
        <v>5.1061303134995599</v>
      </c>
      <c r="FZ47" s="39">
        <v>5.1061303134995999</v>
      </c>
      <c r="GA47" s="39">
        <v>5.1061303134996203</v>
      </c>
      <c r="GB47" s="39">
        <v>5.1061303134995999</v>
      </c>
      <c r="GC47" s="39">
        <v>5.1061303134996203</v>
      </c>
      <c r="GD47" s="39">
        <v>5.1061303134996301</v>
      </c>
      <c r="GE47" s="39">
        <v>5.1061303134995599</v>
      </c>
      <c r="GF47" s="39">
        <v>5.1061303134995999</v>
      </c>
      <c r="GG47" s="39">
        <v>5.1061303134995804</v>
      </c>
      <c r="GH47" s="39">
        <v>5.1061303134996399</v>
      </c>
      <c r="GI47" s="39">
        <v>5.1061303134996301</v>
      </c>
      <c r="GJ47" s="39">
        <v>5.1061303134995901</v>
      </c>
      <c r="GK47" s="39">
        <v>5.1061303134996496</v>
      </c>
      <c r="GL47" s="39">
        <v>5.1061303134995999</v>
      </c>
      <c r="GM47" s="39">
        <v>5.1061303134996301</v>
      </c>
      <c r="GN47" s="39">
        <v>5.1061303134996496</v>
      </c>
      <c r="GO47" s="39">
        <v>5.1061303134995804</v>
      </c>
      <c r="GP47" s="39">
        <v>5.1061303134995901</v>
      </c>
      <c r="GQ47" s="39">
        <v>5.1061303134996203</v>
      </c>
      <c r="GR47" s="39">
        <v>5.1061303134996301</v>
      </c>
      <c r="GS47" s="39">
        <v>5.1061303134995901</v>
      </c>
      <c r="GT47" s="39">
        <v>5.1061303134996301</v>
      </c>
      <c r="GU47" s="39">
        <v>5.1061303134995901</v>
      </c>
      <c r="GV47" s="39">
        <v>5.1061303134995697</v>
      </c>
      <c r="GW47" s="39">
        <v>5.1094665637386001</v>
      </c>
      <c r="GX47" s="39">
        <v>5.1094665621120701</v>
      </c>
      <c r="GY47" s="39">
        <v>5.1094665621120496</v>
      </c>
      <c r="GZ47" s="39">
        <v>5.1094665621120603</v>
      </c>
      <c r="HA47" s="39">
        <v>5.1094665621120896</v>
      </c>
      <c r="HB47" s="39">
        <v>5.1094665621120399</v>
      </c>
      <c r="HC47" s="39">
        <v>5.1094665621120896</v>
      </c>
      <c r="HD47" s="39">
        <v>5.10946656211211</v>
      </c>
      <c r="HE47" s="39">
        <v>5.1094665621120896</v>
      </c>
      <c r="HF47" s="39">
        <v>5.10946656211211</v>
      </c>
      <c r="HG47" s="39">
        <v>5.1094665621120603</v>
      </c>
      <c r="HH47" s="39">
        <v>5.1094665621120399</v>
      </c>
      <c r="HI47" s="39">
        <v>5.1094665621120399</v>
      </c>
      <c r="HJ47" s="39">
        <v>5.1094665621120896</v>
      </c>
      <c r="HK47" s="39">
        <v>5.1094665621120399</v>
      </c>
      <c r="HL47" s="39">
        <v>5.1094665621120399</v>
      </c>
      <c r="HM47" s="39">
        <v>5.1094665621120399</v>
      </c>
      <c r="HN47" s="39">
        <v>5.1094665621121198</v>
      </c>
      <c r="HO47" s="39">
        <v>5.1094665621120399</v>
      </c>
      <c r="HP47" s="39">
        <v>5.1094665621120399</v>
      </c>
      <c r="HQ47" s="39">
        <v>5.1094665621120399</v>
      </c>
      <c r="HR47" s="39">
        <v>5.1094665621120798</v>
      </c>
      <c r="HS47" s="39">
        <v>5.10946656211211</v>
      </c>
      <c r="HT47" s="39">
        <v>5.1094665621120701</v>
      </c>
      <c r="HU47" s="39">
        <v>5.1094665621120798</v>
      </c>
      <c r="HV47" s="39">
        <v>5.1094665621121198</v>
      </c>
      <c r="HW47" s="39">
        <v>5.1094665621120896</v>
      </c>
      <c r="HX47" s="39">
        <v>5.10946656211211</v>
      </c>
      <c r="HY47" s="39">
        <v>5.1094665621120798</v>
      </c>
      <c r="HZ47" s="39">
        <v>5.1094665621120798</v>
      </c>
      <c r="IA47" s="39">
        <v>5.10946656211211</v>
      </c>
      <c r="IB47" s="39">
        <v>5.1094665621120798</v>
      </c>
      <c r="IC47" s="39">
        <v>5.1094665621120603</v>
      </c>
      <c r="ID47" s="39">
        <v>5.1094665621120603</v>
      </c>
      <c r="IE47" s="39">
        <v>5.1094665621120798</v>
      </c>
      <c r="IF47" s="39">
        <v>5.1094665621120798</v>
      </c>
      <c r="IG47" s="39">
        <v>5.1094665621120701</v>
      </c>
      <c r="IH47" s="39">
        <v>5.1094665621120399</v>
      </c>
      <c r="II47" s="39">
        <v>5.1094665621120603</v>
      </c>
      <c r="IJ47" s="39">
        <v>5.1094665621120399</v>
      </c>
      <c r="IK47" s="39">
        <v>5.1094665621120496</v>
      </c>
      <c r="IL47" s="39">
        <v>5.1094665621120896</v>
      </c>
      <c r="IM47" s="39">
        <v>5.1094665621120798</v>
      </c>
      <c r="IN47" s="39">
        <v>5.1094665621120496</v>
      </c>
      <c r="IO47" s="39">
        <v>5.1094665621120603</v>
      </c>
      <c r="IP47" s="39">
        <v>5.1094665621121198</v>
      </c>
      <c r="IQ47" s="39">
        <v>5.1094665621120798</v>
      </c>
      <c r="IR47" s="39">
        <v>5.1094665621121198</v>
      </c>
      <c r="IS47" s="39">
        <v>5.1094665621120701</v>
      </c>
      <c r="IT47" s="39">
        <v>5.1094665621120603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13.390542188546901</v>
      </c>
      <c r="F48" s="14">
        <v>13.3905421990157</v>
      </c>
      <c r="G48" s="14">
        <v>13.3905421990157</v>
      </c>
      <c r="H48" s="14">
        <v>13.3905421990156</v>
      </c>
      <c r="I48" s="14">
        <v>13.3905421990157</v>
      </c>
      <c r="J48" s="14">
        <v>13.3905421990156</v>
      </c>
      <c r="K48" s="39">
        <v>13.3905421990156</v>
      </c>
      <c r="L48" s="39">
        <v>13.3905421990156</v>
      </c>
      <c r="M48" s="39">
        <v>13.3905421990156</v>
      </c>
      <c r="N48" s="39">
        <v>13.3905421990156</v>
      </c>
      <c r="O48" s="39">
        <v>13.3905421990156</v>
      </c>
      <c r="P48" s="39">
        <v>13.3905421990156</v>
      </c>
      <c r="Q48" s="39">
        <v>13.3905421990156</v>
      </c>
      <c r="R48" s="39">
        <v>13.3905421990156</v>
      </c>
      <c r="S48" s="39">
        <v>13.3905421990157</v>
      </c>
      <c r="T48" s="39">
        <v>13.3905421990156</v>
      </c>
      <c r="U48" s="39">
        <v>13.3905421990156</v>
      </c>
      <c r="V48" s="39">
        <v>13.3905421990156</v>
      </c>
      <c r="W48" s="39">
        <v>13.3905421990157</v>
      </c>
      <c r="X48" s="39">
        <v>13.3905421990157</v>
      </c>
      <c r="Y48" s="39">
        <v>13.3905421990156</v>
      </c>
      <c r="Z48" s="39">
        <v>13.3905421990156</v>
      </c>
      <c r="AA48" s="39">
        <v>13.3905421990156</v>
      </c>
      <c r="AB48" s="39">
        <v>13.3905421990156</v>
      </c>
      <c r="AC48" s="39">
        <v>13.3905421990156</v>
      </c>
      <c r="AD48" s="39">
        <v>13.3905421990156</v>
      </c>
      <c r="AE48" s="39">
        <v>13.3905421990157</v>
      </c>
      <c r="AF48" s="39">
        <v>13.3905421990156</v>
      </c>
      <c r="AG48" s="39">
        <v>13.3905421990156</v>
      </c>
      <c r="AH48" s="39">
        <v>13.3905421990156</v>
      </c>
      <c r="AI48" s="39">
        <v>13.3905421990157</v>
      </c>
      <c r="AJ48" s="39">
        <v>13.3905421990156</v>
      </c>
      <c r="AK48" s="39">
        <v>13.3905421990157</v>
      </c>
      <c r="AL48" s="39">
        <v>13.3905421990156</v>
      </c>
      <c r="AM48" s="39">
        <v>13.3905421990157</v>
      </c>
      <c r="AN48" s="39">
        <v>13.3905421990156</v>
      </c>
      <c r="AO48" s="39">
        <v>13.3905421990157</v>
      </c>
      <c r="AP48" s="39">
        <v>13.3905421990156</v>
      </c>
      <c r="AQ48" s="39">
        <v>13.3905421990157</v>
      </c>
      <c r="AR48" s="39">
        <v>13.3905421990156</v>
      </c>
      <c r="AS48" s="39">
        <v>13.3905421990156</v>
      </c>
      <c r="AT48" s="39">
        <v>13.3905421990156</v>
      </c>
      <c r="AU48" s="39">
        <v>13.390542199015499</v>
      </c>
      <c r="AV48" s="39">
        <v>13.3905421990156</v>
      </c>
      <c r="AW48" s="39">
        <v>13.3905421990156</v>
      </c>
      <c r="AX48" s="39">
        <v>13.3905421990157</v>
      </c>
      <c r="AY48" s="39">
        <v>13.3905421990156</v>
      </c>
      <c r="AZ48" s="39">
        <v>13.3905421990156</v>
      </c>
      <c r="BA48" s="39">
        <v>13.3905421990157</v>
      </c>
      <c r="BB48" s="39">
        <v>13.3905421990156</v>
      </c>
      <c r="BC48" s="39">
        <v>13.3912558322868</v>
      </c>
      <c r="BD48" s="39">
        <v>13.3912558346663</v>
      </c>
      <c r="BE48" s="39">
        <v>13.3912558346663</v>
      </c>
      <c r="BF48" s="39">
        <v>13.3912558346663</v>
      </c>
      <c r="BG48" s="39">
        <v>13.3912558346663</v>
      </c>
      <c r="BH48" s="39">
        <v>13.3912558346663</v>
      </c>
      <c r="BI48" s="39">
        <v>13.3912558346662</v>
      </c>
      <c r="BJ48" s="39">
        <v>13.391255834666399</v>
      </c>
      <c r="BK48" s="39">
        <v>13.3912558346663</v>
      </c>
      <c r="BL48" s="39">
        <v>13.3912558346662</v>
      </c>
      <c r="BM48" s="39">
        <v>13.3912558346663</v>
      </c>
      <c r="BN48" s="39">
        <v>13.3912558346662</v>
      </c>
      <c r="BO48" s="39">
        <v>13.3912558346663</v>
      </c>
      <c r="BP48" s="39">
        <v>13.3912558346662</v>
      </c>
      <c r="BQ48" s="39">
        <v>13.3912558346663</v>
      </c>
      <c r="BR48" s="39">
        <v>13.3912558346663</v>
      </c>
      <c r="BS48" s="39">
        <v>13.3912558346663</v>
      </c>
      <c r="BT48" s="39">
        <v>13.3912558346663</v>
      </c>
      <c r="BU48" s="39">
        <v>13.3912558346663</v>
      </c>
      <c r="BV48" s="39">
        <v>13.3912558346662</v>
      </c>
      <c r="BW48" s="39">
        <v>13.3912558346662</v>
      </c>
      <c r="BX48" s="39">
        <v>13.3912558346662</v>
      </c>
      <c r="BY48" s="39">
        <v>13.3912558346662</v>
      </c>
      <c r="BZ48" s="39">
        <v>13.3912558346662</v>
      </c>
      <c r="CA48" s="39">
        <v>13.3912558346662</v>
      </c>
      <c r="CB48" s="39">
        <v>13.391255834666399</v>
      </c>
      <c r="CC48" s="39">
        <v>13.3912558346662</v>
      </c>
      <c r="CD48" s="39">
        <v>13.3912558346662</v>
      </c>
      <c r="CE48" s="39">
        <v>13.391255834666399</v>
      </c>
      <c r="CF48" s="39">
        <v>13.3912558346663</v>
      </c>
      <c r="CG48" s="39">
        <v>13.3912558346662</v>
      </c>
      <c r="CH48" s="39">
        <v>13.3912558346663</v>
      </c>
      <c r="CI48" s="39">
        <v>13.3912558346662</v>
      </c>
      <c r="CJ48" s="39">
        <v>13.3912558346662</v>
      </c>
      <c r="CK48" s="39">
        <v>13.3912558346663</v>
      </c>
      <c r="CL48" s="39">
        <v>13.3912558346662</v>
      </c>
      <c r="CM48" s="39">
        <v>13.3912558346662</v>
      </c>
      <c r="CN48" s="39">
        <v>13.3912558346662</v>
      </c>
      <c r="CO48" s="39">
        <v>13.3912558346662</v>
      </c>
      <c r="CP48" s="39">
        <v>13.3912558346663</v>
      </c>
      <c r="CQ48" s="39">
        <v>13.3912558346662</v>
      </c>
      <c r="CR48" s="39">
        <v>13.3912558346663</v>
      </c>
      <c r="CS48" s="39">
        <v>13.3912558346662</v>
      </c>
      <c r="CT48" s="39">
        <v>13.3912558346663</v>
      </c>
      <c r="CU48" s="39">
        <v>13.3912558346662</v>
      </c>
      <c r="CV48" s="39">
        <v>13.3912558346663</v>
      </c>
      <c r="CW48" s="39">
        <v>13.3912558346663</v>
      </c>
      <c r="CX48" s="39">
        <v>13.3912558346662</v>
      </c>
      <c r="CY48" s="39">
        <v>13.3912558346662</v>
      </c>
      <c r="CZ48" s="39">
        <v>13.391255834666399</v>
      </c>
      <c r="DA48" s="39">
        <v>13.391596225927101</v>
      </c>
      <c r="DB48" s="39">
        <v>13.3915962262635</v>
      </c>
      <c r="DC48" s="39">
        <v>13.391596226263299</v>
      </c>
      <c r="DD48" s="39">
        <v>13.391596226263299</v>
      </c>
      <c r="DE48" s="39">
        <v>13.3915962262635</v>
      </c>
      <c r="DF48" s="39">
        <v>13.3915962262635</v>
      </c>
      <c r="DG48" s="39">
        <v>13.391596226263401</v>
      </c>
      <c r="DH48" s="39">
        <v>13.391596226263401</v>
      </c>
      <c r="DI48" s="39">
        <v>13.3915962262635</v>
      </c>
      <c r="DJ48" s="39">
        <v>13.391596226263401</v>
      </c>
      <c r="DK48" s="39">
        <v>13.3915962262635</v>
      </c>
      <c r="DL48" s="39">
        <v>13.3915962262636</v>
      </c>
      <c r="DM48" s="39">
        <v>13.3915962262635</v>
      </c>
      <c r="DN48" s="39">
        <v>13.3915962262635</v>
      </c>
      <c r="DO48" s="39">
        <v>13.391596226263401</v>
      </c>
      <c r="DP48" s="39">
        <v>13.391596226263299</v>
      </c>
      <c r="DQ48" s="39">
        <v>13.3915962262635</v>
      </c>
      <c r="DR48" s="39">
        <v>13.3915962262635</v>
      </c>
      <c r="DS48" s="39">
        <v>13.391596226263299</v>
      </c>
      <c r="DT48" s="39">
        <v>13.391596226263401</v>
      </c>
      <c r="DU48" s="39">
        <v>13.391596226263299</v>
      </c>
      <c r="DV48" s="39">
        <v>13.3915962262635</v>
      </c>
      <c r="DW48" s="39">
        <v>13.3915962262635</v>
      </c>
      <c r="DX48" s="39">
        <v>13.3915962262635</v>
      </c>
      <c r="DY48" s="39">
        <v>13.3915962262635</v>
      </c>
      <c r="DZ48" s="39">
        <v>13.3915962262635</v>
      </c>
      <c r="EA48" s="39">
        <v>13.391596226263401</v>
      </c>
      <c r="EB48" s="39">
        <v>13.3915962262635</v>
      </c>
      <c r="EC48" s="39">
        <v>13.391596226263299</v>
      </c>
      <c r="ED48" s="39">
        <v>13.391596226263401</v>
      </c>
      <c r="EE48" s="39">
        <v>13.3915962262635</v>
      </c>
      <c r="EF48" s="39">
        <v>13.391596226263401</v>
      </c>
      <c r="EG48" s="39">
        <v>13.3915962262635</v>
      </c>
      <c r="EH48" s="39">
        <v>13.3915962262636</v>
      </c>
      <c r="EI48" s="39">
        <v>13.3915962262635</v>
      </c>
      <c r="EJ48" s="39">
        <v>13.391596226263299</v>
      </c>
      <c r="EK48" s="39">
        <v>13.391596226263401</v>
      </c>
      <c r="EL48" s="39">
        <v>13.391596226263299</v>
      </c>
      <c r="EM48" s="39">
        <v>13.3915962262635</v>
      </c>
      <c r="EN48" s="39">
        <v>13.391596226263401</v>
      </c>
      <c r="EO48" s="39">
        <v>13.3915962262635</v>
      </c>
      <c r="EP48" s="39">
        <v>13.3915962262635</v>
      </c>
      <c r="EQ48" s="39">
        <v>13.3915962262635</v>
      </c>
      <c r="ER48" s="39">
        <v>13.391596226263401</v>
      </c>
      <c r="ES48" s="39">
        <v>13.391596226263401</v>
      </c>
      <c r="ET48" s="39">
        <v>13.3915962262635</v>
      </c>
      <c r="EU48" s="39">
        <v>13.391596226263401</v>
      </c>
      <c r="EV48" s="39">
        <v>13.3915962262635</v>
      </c>
      <c r="EW48" s="39">
        <v>13.391596226263299</v>
      </c>
      <c r="EX48" s="39">
        <v>13.3915962262635</v>
      </c>
      <c r="EY48" s="39">
        <v>13.390904513636301</v>
      </c>
      <c r="EZ48" s="39">
        <v>13.390904513636301</v>
      </c>
      <c r="FA48" s="39">
        <v>13.390904513636199</v>
      </c>
      <c r="FB48" s="39">
        <v>13.390904513636301</v>
      </c>
      <c r="FC48" s="39">
        <v>13.390904513636301</v>
      </c>
      <c r="FD48" s="39">
        <v>13.390904513636199</v>
      </c>
      <c r="FE48" s="39">
        <v>13.390904513636301</v>
      </c>
      <c r="FF48" s="39">
        <v>13.390904513636199</v>
      </c>
      <c r="FG48" s="39">
        <v>13.390904513636301</v>
      </c>
      <c r="FH48" s="39">
        <v>13.390904513636301</v>
      </c>
      <c r="FI48" s="39">
        <v>13.390904513636301</v>
      </c>
      <c r="FJ48" s="39">
        <v>13.390904513636301</v>
      </c>
      <c r="FK48" s="39">
        <v>13.390904513636301</v>
      </c>
      <c r="FL48" s="39">
        <v>13.390904513636301</v>
      </c>
      <c r="FM48" s="39">
        <v>13.390904513636301</v>
      </c>
      <c r="FN48" s="39">
        <v>13.390904513636301</v>
      </c>
      <c r="FO48" s="39">
        <v>13.390904513636301</v>
      </c>
      <c r="FP48" s="39">
        <v>13.390904513636199</v>
      </c>
      <c r="FQ48" s="39">
        <v>13.390904513636301</v>
      </c>
      <c r="FR48" s="39">
        <v>13.390904513636301</v>
      </c>
      <c r="FS48" s="39">
        <v>13.3909045136364</v>
      </c>
      <c r="FT48" s="39">
        <v>13.390904513636301</v>
      </c>
      <c r="FU48" s="39">
        <v>13.390904513636199</v>
      </c>
      <c r="FV48" s="39">
        <v>13.390904513636301</v>
      </c>
      <c r="FW48" s="39">
        <v>13.390904513636301</v>
      </c>
      <c r="FX48" s="39">
        <v>13.390904513636301</v>
      </c>
      <c r="FY48" s="39">
        <v>13.3909045136364</v>
      </c>
      <c r="FZ48" s="39">
        <v>13.390904513636301</v>
      </c>
      <c r="GA48" s="39">
        <v>13.390904513636301</v>
      </c>
      <c r="GB48" s="39">
        <v>13.390904513636301</v>
      </c>
      <c r="GC48" s="39">
        <v>13.390904513636301</v>
      </c>
      <c r="GD48" s="39">
        <v>13.390904513636301</v>
      </c>
      <c r="GE48" s="39">
        <v>13.3909045136364</v>
      </c>
      <c r="GF48" s="39">
        <v>13.390904513636301</v>
      </c>
      <c r="GG48" s="39">
        <v>13.390904513636301</v>
      </c>
      <c r="GH48" s="39">
        <v>13.390904513636199</v>
      </c>
      <c r="GI48" s="39">
        <v>13.390904513636301</v>
      </c>
      <c r="GJ48" s="39">
        <v>13.3909045136364</v>
      </c>
      <c r="GK48" s="39">
        <v>13.390904513636199</v>
      </c>
      <c r="GL48" s="39">
        <v>13.390904513636301</v>
      </c>
      <c r="GM48" s="39">
        <v>13.390904513636301</v>
      </c>
      <c r="GN48" s="39">
        <v>13.390904513636199</v>
      </c>
      <c r="GO48" s="39">
        <v>13.390904513636301</v>
      </c>
      <c r="GP48" s="39">
        <v>13.390904513636301</v>
      </c>
      <c r="GQ48" s="39">
        <v>13.390904513636301</v>
      </c>
      <c r="GR48" s="39">
        <v>13.390904513636301</v>
      </c>
      <c r="GS48" s="39">
        <v>13.390904513636301</v>
      </c>
      <c r="GT48" s="39">
        <v>13.390904513636301</v>
      </c>
      <c r="GU48" s="39">
        <v>13.3909045136364</v>
      </c>
      <c r="GV48" s="39">
        <v>13.3909045136364</v>
      </c>
      <c r="GW48" s="39">
        <v>13.3901688297783</v>
      </c>
      <c r="GX48" s="39">
        <v>13.390168831877601</v>
      </c>
      <c r="GY48" s="39">
        <v>13.3901688318777</v>
      </c>
      <c r="GZ48" s="39">
        <v>13.3901688318777</v>
      </c>
      <c r="HA48" s="39">
        <v>13.390168831877499</v>
      </c>
      <c r="HB48" s="39">
        <v>13.390168831877601</v>
      </c>
      <c r="HC48" s="39">
        <v>13.390168831877499</v>
      </c>
      <c r="HD48" s="39">
        <v>13.3901688318774</v>
      </c>
      <c r="HE48" s="39">
        <v>13.390168831877601</v>
      </c>
      <c r="HF48" s="39">
        <v>13.3901688318774</v>
      </c>
      <c r="HG48" s="39">
        <v>13.3901688318777</v>
      </c>
      <c r="HH48" s="39">
        <v>13.390168831877601</v>
      </c>
      <c r="HI48" s="39">
        <v>13.3901688318777</v>
      </c>
      <c r="HJ48" s="39">
        <v>13.390168831877499</v>
      </c>
      <c r="HK48" s="39">
        <v>13.390168831877601</v>
      </c>
      <c r="HL48" s="39">
        <v>13.390168831877601</v>
      </c>
      <c r="HM48" s="39">
        <v>13.390168831877601</v>
      </c>
      <c r="HN48" s="39">
        <v>13.390168831877601</v>
      </c>
      <c r="HO48" s="39">
        <v>13.3901688318777</v>
      </c>
      <c r="HP48" s="39">
        <v>13.390168831877601</v>
      </c>
      <c r="HQ48" s="39">
        <v>13.390168831877601</v>
      </c>
      <c r="HR48" s="39">
        <v>13.3901688318774</v>
      </c>
      <c r="HS48" s="39">
        <v>13.3901688318774</v>
      </c>
      <c r="HT48" s="39">
        <v>13.3901688318777</v>
      </c>
      <c r="HU48" s="39">
        <v>13.390168831877499</v>
      </c>
      <c r="HV48" s="39">
        <v>13.3901688318774</v>
      </c>
      <c r="HW48" s="39">
        <v>13.390168831877601</v>
      </c>
      <c r="HX48" s="39">
        <v>13.390168831877499</v>
      </c>
      <c r="HY48" s="39">
        <v>13.390168831877601</v>
      </c>
      <c r="HZ48" s="39">
        <v>13.390168831877601</v>
      </c>
      <c r="IA48" s="39">
        <v>13.390168831877499</v>
      </c>
      <c r="IB48" s="39">
        <v>13.390168831877499</v>
      </c>
      <c r="IC48" s="39">
        <v>13.3901688318777</v>
      </c>
      <c r="ID48" s="39">
        <v>13.3901688318777</v>
      </c>
      <c r="IE48" s="39">
        <v>13.390168831877499</v>
      </c>
      <c r="IF48" s="39">
        <v>13.390168831877499</v>
      </c>
      <c r="IG48" s="39">
        <v>13.3901688318774</v>
      </c>
      <c r="IH48" s="39">
        <v>13.390168831877601</v>
      </c>
      <c r="II48" s="39">
        <v>13.3901688318777</v>
      </c>
      <c r="IJ48" s="39">
        <v>13.390168831877601</v>
      </c>
      <c r="IK48" s="39">
        <v>13.390168831877601</v>
      </c>
      <c r="IL48" s="39">
        <v>13.390168831877601</v>
      </c>
      <c r="IM48" s="39">
        <v>13.3901688318774</v>
      </c>
      <c r="IN48" s="39">
        <v>13.3901688318777</v>
      </c>
      <c r="IO48" s="39">
        <v>13.3901688318777</v>
      </c>
      <c r="IP48" s="39">
        <v>13.3901688318774</v>
      </c>
      <c r="IQ48" s="39">
        <v>13.390168831877499</v>
      </c>
      <c r="IR48" s="39">
        <v>13.390168831877499</v>
      </c>
      <c r="IS48" s="39">
        <v>13.3901688318774</v>
      </c>
      <c r="IT48" s="39">
        <v>13.3901688318777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5.8883540137065502</v>
      </c>
      <c r="F49" s="14">
        <v>5.8883540124323703</v>
      </c>
      <c r="G49" s="14">
        <v>5.8883540124323899</v>
      </c>
      <c r="H49" s="14">
        <v>5.8883540124323899</v>
      </c>
      <c r="I49" s="14">
        <v>5.8883540124323801</v>
      </c>
      <c r="J49" s="14">
        <v>5.8883540124323597</v>
      </c>
      <c r="K49" s="39">
        <v>5.8883540124323597</v>
      </c>
      <c r="L49" s="39">
        <v>5.8883540124324396</v>
      </c>
      <c r="M49" s="39">
        <v>5.8883540124324201</v>
      </c>
      <c r="N49" s="39">
        <v>5.8883540124323499</v>
      </c>
      <c r="O49" s="39">
        <v>5.8883540124324103</v>
      </c>
      <c r="P49" s="39">
        <v>5.8883540124323597</v>
      </c>
      <c r="Q49" s="39">
        <v>5.8883540124323597</v>
      </c>
      <c r="R49" s="39">
        <v>5.8883540124324201</v>
      </c>
      <c r="S49" s="39">
        <v>5.8883540124323703</v>
      </c>
      <c r="T49" s="39">
        <v>5.8883540124323499</v>
      </c>
      <c r="U49" s="39">
        <v>5.8883540124324103</v>
      </c>
      <c r="V49" s="39">
        <v>5.8883540124323597</v>
      </c>
      <c r="W49" s="39">
        <v>5.8883540124324103</v>
      </c>
      <c r="X49" s="39">
        <v>5.8883540124323899</v>
      </c>
      <c r="Y49" s="39">
        <v>5.8883540124324103</v>
      </c>
      <c r="Z49" s="39">
        <v>5.8883540124324298</v>
      </c>
      <c r="AA49" s="39">
        <v>5.8883540124323597</v>
      </c>
      <c r="AB49" s="39">
        <v>5.8883540124324201</v>
      </c>
      <c r="AC49" s="39">
        <v>5.8883540124323499</v>
      </c>
      <c r="AD49" s="39">
        <v>5.8883540124324201</v>
      </c>
      <c r="AE49" s="39">
        <v>5.8883540124323703</v>
      </c>
      <c r="AF49" s="39">
        <v>5.8883540124323597</v>
      </c>
      <c r="AG49" s="39">
        <v>5.8883540124324201</v>
      </c>
      <c r="AH49" s="39">
        <v>5.8883540124323996</v>
      </c>
      <c r="AI49" s="39">
        <v>5.8883540124323899</v>
      </c>
      <c r="AJ49" s="39">
        <v>5.8883540124324103</v>
      </c>
      <c r="AK49" s="39">
        <v>5.8883540124323801</v>
      </c>
      <c r="AL49" s="39">
        <v>5.8883540124323597</v>
      </c>
      <c r="AM49" s="39">
        <v>5.8883540124323801</v>
      </c>
      <c r="AN49" s="39">
        <v>5.8883540124323401</v>
      </c>
      <c r="AO49" s="39">
        <v>5.8883540124323899</v>
      </c>
      <c r="AP49" s="39">
        <v>5.8883540124324103</v>
      </c>
      <c r="AQ49" s="39">
        <v>5.8883540124323801</v>
      </c>
      <c r="AR49" s="39">
        <v>5.8883540124323499</v>
      </c>
      <c r="AS49" s="39">
        <v>5.8883540124324201</v>
      </c>
      <c r="AT49" s="39">
        <v>5.8883540124324201</v>
      </c>
      <c r="AU49" s="39">
        <v>5.8883540124324103</v>
      </c>
      <c r="AV49" s="39">
        <v>5.8883540124324103</v>
      </c>
      <c r="AW49" s="39">
        <v>5.8883540124323597</v>
      </c>
      <c r="AX49" s="39">
        <v>5.8883540124323899</v>
      </c>
      <c r="AY49" s="39">
        <v>5.8883540124323597</v>
      </c>
      <c r="AZ49" s="39">
        <v>5.8883540124323597</v>
      </c>
      <c r="BA49" s="39">
        <v>5.8883540124323996</v>
      </c>
      <c r="BB49" s="39">
        <v>5.8883540124323597</v>
      </c>
      <c r="BC49" s="39">
        <v>5.8873296751594699</v>
      </c>
      <c r="BD49" s="39">
        <v>5.8873296746892096</v>
      </c>
      <c r="BE49" s="39">
        <v>5.8873296746892096</v>
      </c>
      <c r="BF49" s="39">
        <v>5.8873296746891999</v>
      </c>
      <c r="BG49" s="39">
        <v>5.8873296746891999</v>
      </c>
      <c r="BH49" s="39">
        <v>5.8873296746892096</v>
      </c>
      <c r="BI49" s="39">
        <v>5.8873296746891697</v>
      </c>
      <c r="BJ49" s="39">
        <v>5.8873296746891501</v>
      </c>
      <c r="BK49" s="39">
        <v>5.8873296746892096</v>
      </c>
      <c r="BL49" s="39">
        <v>5.8873296746892398</v>
      </c>
      <c r="BM49" s="39">
        <v>5.8873296746891999</v>
      </c>
      <c r="BN49" s="39">
        <v>5.8873296746892301</v>
      </c>
      <c r="BO49" s="39">
        <v>5.8873296746892203</v>
      </c>
      <c r="BP49" s="39">
        <v>5.8873296746892398</v>
      </c>
      <c r="BQ49" s="39">
        <v>5.8873296746892203</v>
      </c>
      <c r="BR49" s="39">
        <v>5.8873296746891697</v>
      </c>
      <c r="BS49" s="39">
        <v>5.8873296746892203</v>
      </c>
      <c r="BT49" s="39">
        <v>5.8873296746892203</v>
      </c>
      <c r="BU49" s="39">
        <v>5.8873296746892096</v>
      </c>
      <c r="BV49" s="39">
        <v>5.8873296746892496</v>
      </c>
      <c r="BW49" s="39">
        <v>5.8873296746892398</v>
      </c>
      <c r="BX49" s="39">
        <v>5.8873296746892398</v>
      </c>
      <c r="BY49" s="39">
        <v>5.8873296746892496</v>
      </c>
      <c r="BZ49" s="39">
        <v>5.8873296746891803</v>
      </c>
      <c r="CA49" s="39">
        <v>5.8873296746892398</v>
      </c>
      <c r="CB49" s="39">
        <v>5.8873296746892096</v>
      </c>
      <c r="CC49" s="39">
        <v>5.8873296746892398</v>
      </c>
      <c r="CD49" s="39">
        <v>5.8873296746892398</v>
      </c>
      <c r="CE49" s="39">
        <v>5.8873296746892096</v>
      </c>
      <c r="CF49" s="39">
        <v>5.8873296746891999</v>
      </c>
      <c r="CG49" s="39">
        <v>5.8873296746892398</v>
      </c>
      <c r="CH49" s="39">
        <v>5.8873296746892096</v>
      </c>
      <c r="CI49" s="39">
        <v>5.8873296746892398</v>
      </c>
      <c r="CJ49" s="39">
        <v>5.8873296746892301</v>
      </c>
      <c r="CK49" s="39">
        <v>5.8873296746892203</v>
      </c>
      <c r="CL49" s="39">
        <v>5.8873296746892398</v>
      </c>
      <c r="CM49" s="39">
        <v>5.8873296746892398</v>
      </c>
      <c r="CN49" s="39">
        <v>5.8873296746892398</v>
      </c>
      <c r="CO49" s="39">
        <v>5.8873296746891697</v>
      </c>
      <c r="CP49" s="39">
        <v>5.8873296746892203</v>
      </c>
      <c r="CQ49" s="39">
        <v>5.8873296746892398</v>
      </c>
      <c r="CR49" s="39">
        <v>5.8873296746892096</v>
      </c>
      <c r="CS49" s="39">
        <v>5.8873296746892398</v>
      </c>
      <c r="CT49" s="39">
        <v>5.8873296746892203</v>
      </c>
      <c r="CU49" s="39">
        <v>5.8873296746892398</v>
      </c>
      <c r="CV49" s="39">
        <v>5.8873296746892203</v>
      </c>
      <c r="CW49" s="39">
        <v>5.8873296746892096</v>
      </c>
      <c r="CX49" s="39">
        <v>5.8873296746892301</v>
      </c>
      <c r="CY49" s="39">
        <v>5.8873296746891803</v>
      </c>
      <c r="CZ49" s="39">
        <v>5.8873296746891501</v>
      </c>
      <c r="DA49" s="39">
        <v>5.88681280354505</v>
      </c>
      <c r="DB49" s="39">
        <v>5.8868128031553599</v>
      </c>
      <c r="DC49" s="39">
        <v>5.8868128031553804</v>
      </c>
      <c r="DD49" s="39">
        <v>5.8868128031553697</v>
      </c>
      <c r="DE49" s="39">
        <v>5.88681280315532</v>
      </c>
      <c r="DF49" s="39">
        <v>5.8868128031553404</v>
      </c>
      <c r="DG49" s="39">
        <v>5.8868128031553297</v>
      </c>
      <c r="DH49" s="39">
        <v>5.8868128031553102</v>
      </c>
      <c r="DI49" s="39">
        <v>5.8868128031552898</v>
      </c>
      <c r="DJ49" s="39">
        <v>5.88681280315532</v>
      </c>
      <c r="DK49" s="39">
        <v>5.8868128031552898</v>
      </c>
      <c r="DL49" s="39">
        <v>5.8868128031553297</v>
      </c>
      <c r="DM49" s="39">
        <v>5.8868128031553404</v>
      </c>
      <c r="DN49" s="39">
        <v>5.8868128031553404</v>
      </c>
      <c r="DO49" s="39">
        <v>5.8868128031553404</v>
      </c>
      <c r="DP49" s="39">
        <v>5.8868128031553697</v>
      </c>
      <c r="DQ49" s="39">
        <v>5.8868128031553404</v>
      </c>
      <c r="DR49" s="39">
        <v>5.88681280315528</v>
      </c>
      <c r="DS49" s="39">
        <v>5.8868128031553697</v>
      </c>
      <c r="DT49" s="39">
        <v>5.8868128031553804</v>
      </c>
      <c r="DU49" s="39">
        <v>5.8868128031553697</v>
      </c>
      <c r="DV49" s="39">
        <v>5.8868128031552898</v>
      </c>
      <c r="DW49" s="39">
        <v>5.88681280315528</v>
      </c>
      <c r="DX49" s="39">
        <v>5.8868128031552898</v>
      </c>
      <c r="DY49" s="39">
        <v>5.8868128031553404</v>
      </c>
      <c r="DZ49" s="39">
        <v>5.8868128031553404</v>
      </c>
      <c r="EA49" s="39">
        <v>5.8868128031553697</v>
      </c>
      <c r="EB49" s="39">
        <v>5.8868128031553502</v>
      </c>
      <c r="EC49" s="39">
        <v>5.8868128031553697</v>
      </c>
      <c r="ED49" s="39">
        <v>5.8868128031553404</v>
      </c>
      <c r="EE49" s="39">
        <v>5.8868128031553502</v>
      </c>
      <c r="EF49" s="39">
        <v>5.8868128031553297</v>
      </c>
      <c r="EG49" s="39">
        <v>5.8868128031552898</v>
      </c>
      <c r="EH49" s="39">
        <v>5.88681280315532</v>
      </c>
      <c r="EI49" s="39">
        <v>5.8868128031553404</v>
      </c>
      <c r="EJ49" s="39">
        <v>5.8868128031553697</v>
      </c>
      <c r="EK49" s="39">
        <v>5.8868128031553297</v>
      </c>
      <c r="EL49" s="39">
        <v>5.8868128031553697</v>
      </c>
      <c r="EM49" s="39">
        <v>5.88681280315528</v>
      </c>
      <c r="EN49" s="39">
        <v>5.8868128031553804</v>
      </c>
      <c r="EO49" s="39">
        <v>5.88681280315528</v>
      </c>
      <c r="EP49" s="39">
        <v>5.8868128031553404</v>
      </c>
      <c r="EQ49" s="39">
        <v>5.88681280315528</v>
      </c>
      <c r="ER49" s="39">
        <v>5.88681280315532</v>
      </c>
      <c r="ES49" s="39">
        <v>5.8868128031553697</v>
      </c>
      <c r="ET49" s="39">
        <v>5.8868128031553502</v>
      </c>
      <c r="EU49" s="39">
        <v>5.8868128031553297</v>
      </c>
      <c r="EV49" s="39">
        <v>5.88681280315528</v>
      </c>
      <c r="EW49" s="39">
        <v>5.8868128031553599</v>
      </c>
      <c r="EX49" s="39">
        <v>5.8868128031552898</v>
      </c>
      <c r="EY49" s="39">
        <v>5.8878434665983699</v>
      </c>
      <c r="EZ49" s="39">
        <v>5.8878434665983397</v>
      </c>
      <c r="FA49" s="39">
        <v>5.8878434665983796</v>
      </c>
      <c r="FB49" s="39">
        <v>5.8878434665983299</v>
      </c>
      <c r="FC49" s="39">
        <v>5.8878434665983299</v>
      </c>
      <c r="FD49" s="39">
        <v>5.8878434665983201</v>
      </c>
      <c r="FE49" s="39">
        <v>5.8878434665983397</v>
      </c>
      <c r="FF49" s="39">
        <v>5.8878434665983903</v>
      </c>
      <c r="FG49" s="39">
        <v>5.8878434665983299</v>
      </c>
      <c r="FH49" s="39">
        <v>5.8878434665983201</v>
      </c>
      <c r="FI49" s="39">
        <v>5.8878434665983299</v>
      </c>
      <c r="FJ49" s="39">
        <v>5.8878434665983201</v>
      </c>
      <c r="FK49" s="39">
        <v>5.8878434665983201</v>
      </c>
      <c r="FL49" s="39">
        <v>5.8878434665983201</v>
      </c>
      <c r="FM49" s="39">
        <v>5.8878434665983397</v>
      </c>
      <c r="FN49" s="39">
        <v>5.8878434665983299</v>
      </c>
      <c r="FO49" s="39">
        <v>5.8878434665983397</v>
      </c>
      <c r="FP49" s="39">
        <v>5.8878434665983903</v>
      </c>
      <c r="FQ49" s="39">
        <v>5.8878434665983299</v>
      </c>
      <c r="FR49" s="39">
        <v>5.8878434665983201</v>
      </c>
      <c r="FS49" s="39">
        <v>5.8878434665983104</v>
      </c>
      <c r="FT49" s="39">
        <v>5.8878434665983397</v>
      </c>
      <c r="FU49" s="39">
        <v>5.8878434665983796</v>
      </c>
      <c r="FV49" s="39">
        <v>5.8878434665983299</v>
      </c>
      <c r="FW49" s="39">
        <v>5.8878434665983299</v>
      </c>
      <c r="FX49" s="39">
        <v>5.8878434665983104</v>
      </c>
      <c r="FY49" s="39">
        <v>5.8878434665983104</v>
      </c>
      <c r="FZ49" s="39">
        <v>5.8878434665983299</v>
      </c>
      <c r="GA49" s="39">
        <v>5.8878434665983299</v>
      </c>
      <c r="GB49" s="39">
        <v>5.8878434665983397</v>
      </c>
      <c r="GC49" s="39">
        <v>5.8878434665983201</v>
      </c>
      <c r="GD49" s="39">
        <v>5.8878434665983299</v>
      </c>
      <c r="GE49" s="39">
        <v>5.8878434665983104</v>
      </c>
      <c r="GF49" s="39">
        <v>5.8878434665983299</v>
      </c>
      <c r="GG49" s="39">
        <v>5.8878434665983299</v>
      </c>
      <c r="GH49" s="39">
        <v>5.8878434665983796</v>
      </c>
      <c r="GI49" s="39">
        <v>5.8878434665983201</v>
      </c>
      <c r="GJ49" s="39">
        <v>5.8878434665982997</v>
      </c>
      <c r="GK49" s="39">
        <v>5.8878434665983796</v>
      </c>
      <c r="GL49" s="39">
        <v>5.8878434665983299</v>
      </c>
      <c r="GM49" s="39">
        <v>5.8878434665983299</v>
      </c>
      <c r="GN49" s="39">
        <v>5.8878434665983903</v>
      </c>
      <c r="GO49" s="39">
        <v>5.8878434665983299</v>
      </c>
      <c r="GP49" s="39">
        <v>5.8878434665983397</v>
      </c>
      <c r="GQ49" s="39">
        <v>5.8878434665983201</v>
      </c>
      <c r="GR49" s="39">
        <v>5.8878434665983201</v>
      </c>
      <c r="GS49" s="39">
        <v>5.8878434665983397</v>
      </c>
      <c r="GT49" s="39">
        <v>5.8878434665983201</v>
      </c>
      <c r="GU49" s="39">
        <v>5.8878434665982997</v>
      </c>
      <c r="GV49" s="39">
        <v>5.8878434665983104</v>
      </c>
      <c r="GW49" s="39">
        <v>5.8888611516982898</v>
      </c>
      <c r="GX49" s="39">
        <v>5.8888611516075704</v>
      </c>
      <c r="GY49" s="39">
        <v>5.8888611516075597</v>
      </c>
      <c r="GZ49" s="39">
        <v>5.8888611516075597</v>
      </c>
      <c r="HA49" s="39">
        <v>5.8888611516076201</v>
      </c>
      <c r="HB49" s="39">
        <v>5.8888611516075997</v>
      </c>
      <c r="HC49" s="39">
        <v>5.8888611516076201</v>
      </c>
      <c r="HD49" s="39">
        <v>5.8888611516076104</v>
      </c>
      <c r="HE49" s="39">
        <v>5.8888611516075802</v>
      </c>
      <c r="HF49" s="39">
        <v>5.8888611516075997</v>
      </c>
      <c r="HG49" s="39">
        <v>5.8888611516075704</v>
      </c>
      <c r="HH49" s="39">
        <v>5.8888611516075899</v>
      </c>
      <c r="HI49" s="39">
        <v>5.8888611516075597</v>
      </c>
      <c r="HJ49" s="39">
        <v>5.8888611516076201</v>
      </c>
      <c r="HK49" s="39">
        <v>5.8888611516075997</v>
      </c>
      <c r="HL49" s="39">
        <v>5.8888611516075899</v>
      </c>
      <c r="HM49" s="39">
        <v>5.8888611516075899</v>
      </c>
      <c r="HN49" s="39">
        <v>5.8888611516075802</v>
      </c>
      <c r="HO49" s="39">
        <v>5.8888611516075597</v>
      </c>
      <c r="HP49" s="39">
        <v>5.8888611516075899</v>
      </c>
      <c r="HQ49" s="39">
        <v>5.8888611516075997</v>
      </c>
      <c r="HR49" s="39">
        <v>5.8888611516076201</v>
      </c>
      <c r="HS49" s="39">
        <v>5.8888611516075997</v>
      </c>
      <c r="HT49" s="39">
        <v>5.8888611516075704</v>
      </c>
      <c r="HU49" s="39">
        <v>5.8888611516076104</v>
      </c>
      <c r="HV49" s="39">
        <v>5.8888611516076201</v>
      </c>
      <c r="HW49" s="39">
        <v>5.8888611516075899</v>
      </c>
      <c r="HX49" s="39">
        <v>5.8888611516075802</v>
      </c>
      <c r="HY49" s="39">
        <v>5.8888611516075899</v>
      </c>
      <c r="HZ49" s="39">
        <v>5.8888611516075802</v>
      </c>
      <c r="IA49" s="39">
        <v>5.8888611516075997</v>
      </c>
      <c r="IB49" s="39">
        <v>5.8888611516076104</v>
      </c>
      <c r="IC49" s="39">
        <v>5.8888611516075597</v>
      </c>
      <c r="ID49" s="39">
        <v>5.8888611516075704</v>
      </c>
      <c r="IE49" s="39">
        <v>5.8888611516076104</v>
      </c>
      <c r="IF49" s="39">
        <v>5.8888611516076104</v>
      </c>
      <c r="IG49" s="39">
        <v>5.8888611516076104</v>
      </c>
      <c r="IH49" s="39">
        <v>5.8888611516075997</v>
      </c>
      <c r="II49" s="39">
        <v>5.8888611516075704</v>
      </c>
      <c r="IJ49" s="39">
        <v>5.8888611516075997</v>
      </c>
      <c r="IK49" s="39">
        <v>5.8888611516075899</v>
      </c>
      <c r="IL49" s="39">
        <v>5.8888611516075802</v>
      </c>
      <c r="IM49" s="39">
        <v>5.8888611516076201</v>
      </c>
      <c r="IN49" s="39">
        <v>5.8888611516075597</v>
      </c>
      <c r="IO49" s="39">
        <v>5.8888611516075597</v>
      </c>
      <c r="IP49" s="39">
        <v>5.8888611516076201</v>
      </c>
      <c r="IQ49" s="39">
        <v>5.8888611516076104</v>
      </c>
      <c r="IR49" s="39">
        <v>5.8888611516075802</v>
      </c>
      <c r="IS49" s="39">
        <v>5.8888611516076104</v>
      </c>
      <c r="IT49" s="39">
        <v>5.88886115160755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17.836697483144999</v>
      </c>
      <c r="F50" s="14">
        <v>17.836697611995199</v>
      </c>
      <c r="G50" s="14">
        <v>17.836697611995099</v>
      </c>
      <c r="H50" s="14">
        <v>17.836697611995199</v>
      </c>
      <c r="I50" s="14">
        <v>17.836697611995199</v>
      </c>
      <c r="J50" s="14">
        <v>17.836697611995302</v>
      </c>
      <c r="K50" s="39">
        <v>17.836697611995302</v>
      </c>
      <c r="L50" s="39">
        <v>17.836697611995199</v>
      </c>
      <c r="M50" s="39">
        <v>17.836697611995199</v>
      </c>
      <c r="N50" s="39">
        <v>17.836697611995302</v>
      </c>
      <c r="O50" s="39">
        <v>17.836697611995199</v>
      </c>
      <c r="P50" s="39">
        <v>17.836697611995302</v>
      </c>
      <c r="Q50" s="39">
        <v>17.836697611995302</v>
      </c>
      <c r="R50" s="39">
        <v>17.836697611995302</v>
      </c>
      <c r="S50" s="39">
        <v>17.836697611995199</v>
      </c>
      <c r="T50" s="39">
        <v>17.836697611995302</v>
      </c>
      <c r="U50" s="39">
        <v>17.836697611995199</v>
      </c>
      <c r="V50" s="39">
        <v>17.836697611995302</v>
      </c>
      <c r="W50" s="39">
        <v>17.836697611995099</v>
      </c>
      <c r="X50" s="39">
        <v>17.836697611995199</v>
      </c>
      <c r="Y50" s="39">
        <v>17.836697611995199</v>
      </c>
      <c r="Z50" s="39">
        <v>17.836697611995199</v>
      </c>
      <c r="AA50" s="39">
        <v>17.836697611995199</v>
      </c>
      <c r="AB50" s="39">
        <v>17.836697611995199</v>
      </c>
      <c r="AC50" s="39">
        <v>17.836697611995302</v>
      </c>
      <c r="AD50" s="39">
        <v>17.836697611995199</v>
      </c>
      <c r="AE50" s="39">
        <v>17.836697611995199</v>
      </c>
      <c r="AF50" s="39">
        <v>17.836697611995302</v>
      </c>
      <c r="AG50" s="39">
        <v>17.836697611995199</v>
      </c>
      <c r="AH50" s="39">
        <v>17.836697611995302</v>
      </c>
      <c r="AI50" s="39">
        <v>17.836697611995199</v>
      </c>
      <c r="AJ50" s="39">
        <v>17.836697611995199</v>
      </c>
      <c r="AK50" s="39">
        <v>17.836697611995199</v>
      </c>
      <c r="AL50" s="39">
        <v>17.836697611995302</v>
      </c>
      <c r="AM50" s="39">
        <v>17.836697611995199</v>
      </c>
      <c r="AN50" s="39">
        <v>17.836697611995302</v>
      </c>
      <c r="AO50" s="39">
        <v>17.836697611995199</v>
      </c>
      <c r="AP50" s="39">
        <v>17.836697611995199</v>
      </c>
      <c r="AQ50" s="39">
        <v>17.836697611995199</v>
      </c>
      <c r="AR50" s="39">
        <v>17.836697611995302</v>
      </c>
      <c r="AS50" s="39">
        <v>17.836697611995199</v>
      </c>
      <c r="AT50" s="39">
        <v>17.836697611995199</v>
      </c>
      <c r="AU50" s="39">
        <v>17.836697611995302</v>
      </c>
      <c r="AV50" s="39">
        <v>17.836697611995199</v>
      </c>
      <c r="AW50" s="39">
        <v>17.836697611995302</v>
      </c>
      <c r="AX50" s="39">
        <v>17.836697611995099</v>
      </c>
      <c r="AY50" s="39">
        <v>17.836697611995302</v>
      </c>
      <c r="AZ50" s="39">
        <v>17.836697611995302</v>
      </c>
      <c r="BA50" s="39">
        <v>17.836697611995199</v>
      </c>
      <c r="BB50" s="39">
        <v>17.836697611995302</v>
      </c>
      <c r="BC50" s="39">
        <v>17.859332367985399</v>
      </c>
      <c r="BD50" s="39">
        <v>17.8593323965517</v>
      </c>
      <c r="BE50" s="39">
        <v>17.8593323965517</v>
      </c>
      <c r="BF50" s="39">
        <v>17.8593323965517</v>
      </c>
      <c r="BG50" s="39">
        <v>17.8593323965517</v>
      </c>
      <c r="BH50" s="39">
        <v>17.8593323965517</v>
      </c>
      <c r="BI50" s="39">
        <v>17.8593323965518</v>
      </c>
      <c r="BJ50" s="39">
        <v>17.8593323965517</v>
      </c>
      <c r="BK50" s="39">
        <v>17.8593323965517</v>
      </c>
      <c r="BL50" s="39">
        <v>17.8593323965518</v>
      </c>
      <c r="BM50" s="39">
        <v>17.8593323965517</v>
      </c>
      <c r="BN50" s="39">
        <v>17.8593323965518</v>
      </c>
      <c r="BO50" s="39">
        <v>17.8593323965517</v>
      </c>
      <c r="BP50" s="39">
        <v>17.8593323965518</v>
      </c>
      <c r="BQ50" s="39">
        <v>17.8593323965517</v>
      </c>
      <c r="BR50" s="39">
        <v>17.8593323965517</v>
      </c>
      <c r="BS50" s="39">
        <v>17.8593323965517</v>
      </c>
      <c r="BT50" s="39">
        <v>17.8593323965517</v>
      </c>
      <c r="BU50" s="39">
        <v>17.8593323965517</v>
      </c>
      <c r="BV50" s="39">
        <v>17.8593323965518</v>
      </c>
      <c r="BW50" s="39">
        <v>17.8593323965518</v>
      </c>
      <c r="BX50" s="39">
        <v>17.8593323965518</v>
      </c>
      <c r="BY50" s="39">
        <v>17.8593323965518</v>
      </c>
      <c r="BZ50" s="39">
        <v>17.8593323965518</v>
      </c>
      <c r="CA50" s="39">
        <v>17.8593323965518</v>
      </c>
      <c r="CB50" s="39">
        <v>17.8593323965517</v>
      </c>
      <c r="CC50" s="39">
        <v>17.8593323965518</v>
      </c>
      <c r="CD50" s="39">
        <v>17.8593323965518</v>
      </c>
      <c r="CE50" s="39">
        <v>17.8593323965517</v>
      </c>
      <c r="CF50" s="39">
        <v>17.8593323965517</v>
      </c>
      <c r="CG50" s="39">
        <v>17.8593323965518</v>
      </c>
      <c r="CH50" s="39">
        <v>17.8593323965517</v>
      </c>
      <c r="CI50" s="39">
        <v>17.8593323965518</v>
      </c>
      <c r="CJ50" s="39">
        <v>17.8593323965518</v>
      </c>
      <c r="CK50" s="39">
        <v>17.8593323965517</v>
      </c>
      <c r="CL50" s="39">
        <v>17.8593323965518</v>
      </c>
      <c r="CM50" s="39">
        <v>17.8593323965518</v>
      </c>
      <c r="CN50" s="39">
        <v>17.8593323965518</v>
      </c>
      <c r="CO50" s="39">
        <v>17.8593323965518</v>
      </c>
      <c r="CP50" s="39">
        <v>17.8593323965517</v>
      </c>
      <c r="CQ50" s="39">
        <v>17.8593323965518</v>
      </c>
      <c r="CR50" s="39">
        <v>17.8593323965517</v>
      </c>
      <c r="CS50" s="39">
        <v>17.8593323965518</v>
      </c>
      <c r="CT50" s="39">
        <v>17.8593323965517</v>
      </c>
      <c r="CU50" s="39">
        <v>17.8593323965518</v>
      </c>
      <c r="CV50" s="39">
        <v>17.8593323965517</v>
      </c>
      <c r="CW50" s="39">
        <v>17.8593323965517</v>
      </c>
      <c r="CX50" s="39">
        <v>17.8593323965518</v>
      </c>
      <c r="CY50" s="39">
        <v>17.8593323965518</v>
      </c>
      <c r="CZ50" s="39">
        <v>17.8593323965517</v>
      </c>
      <c r="DA50" s="39">
        <v>17.870662257892</v>
      </c>
      <c r="DB50" s="39">
        <v>17.8706622672692</v>
      </c>
      <c r="DC50" s="39">
        <v>17.870662267269299</v>
      </c>
      <c r="DD50" s="39">
        <v>17.870662267269299</v>
      </c>
      <c r="DE50" s="39">
        <v>17.8706622672691</v>
      </c>
      <c r="DF50" s="39">
        <v>17.8706622672692</v>
      </c>
      <c r="DG50" s="39">
        <v>17.870662267269299</v>
      </c>
      <c r="DH50" s="39">
        <v>17.870662267269299</v>
      </c>
      <c r="DI50" s="39">
        <v>17.8706622672692</v>
      </c>
      <c r="DJ50" s="39">
        <v>17.8706622672692</v>
      </c>
      <c r="DK50" s="39">
        <v>17.8706622672692</v>
      </c>
      <c r="DL50" s="39">
        <v>17.8706622672691</v>
      </c>
      <c r="DM50" s="39">
        <v>17.8706622672692</v>
      </c>
      <c r="DN50" s="39">
        <v>17.8706622672692</v>
      </c>
      <c r="DO50" s="39">
        <v>17.8706622672691</v>
      </c>
      <c r="DP50" s="39">
        <v>17.8706622672692</v>
      </c>
      <c r="DQ50" s="39">
        <v>17.8706622672692</v>
      </c>
      <c r="DR50" s="39">
        <v>17.870662267269299</v>
      </c>
      <c r="DS50" s="39">
        <v>17.870662267269299</v>
      </c>
      <c r="DT50" s="39">
        <v>17.8706622672692</v>
      </c>
      <c r="DU50" s="39">
        <v>17.870662267269299</v>
      </c>
      <c r="DV50" s="39">
        <v>17.8706622672692</v>
      </c>
      <c r="DW50" s="39">
        <v>17.870662267269299</v>
      </c>
      <c r="DX50" s="39">
        <v>17.8706622672692</v>
      </c>
      <c r="DY50" s="39">
        <v>17.8706622672692</v>
      </c>
      <c r="DZ50" s="39">
        <v>17.8706622672692</v>
      </c>
      <c r="EA50" s="39">
        <v>17.870662267269299</v>
      </c>
      <c r="EB50" s="39">
        <v>17.8706622672692</v>
      </c>
      <c r="EC50" s="39">
        <v>17.870662267269299</v>
      </c>
      <c r="ED50" s="39">
        <v>17.8706622672692</v>
      </c>
      <c r="EE50" s="39">
        <v>17.8706622672692</v>
      </c>
      <c r="EF50" s="39">
        <v>17.8706622672692</v>
      </c>
      <c r="EG50" s="39">
        <v>17.8706622672692</v>
      </c>
      <c r="EH50" s="39">
        <v>17.8706622672691</v>
      </c>
      <c r="EI50" s="39">
        <v>17.8706622672692</v>
      </c>
      <c r="EJ50" s="39">
        <v>17.870662267269299</v>
      </c>
      <c r="EK50" s="39">
        <v>17.8706622672692</v>
      </c>
      <c r="EL50" s="39">
        <v>17.870662267269299</v>
      </c>
      <c r="EM50" s="39">
        <v>17.8706622672692</v>
      </c>
      <c r="EN50" s="39">
        <v>17.870662267269299</v>
      </c>
      <c r="EO50" s="39">
        <v>17.8706622672692</v>
      </c>
      <c r="EP50" s="39">
        <v>17.8706622672692</v>
      </c>
      <c r="EQ50" s="39">
        <v>17.8706622672692</v>
      </c>
      <c r="ER50" s="39">
        <v>17.870662267269299</v>
      </c>
      <c r="ES50" s="39">
        <v>17.870662267269299</v>
      </c>
      <c r="ET50" s="39">
        <v>17.8706622672692</v>
      </c>
      <c r="EU50" s="39">
        <v>17.870662267269299</v>
      </c>
      <c r="EV50" s="39">
        <v>17.8706622672692</v>
      </c>
      <c r="EW50" s="39">
        <v>17.870662267269299</v>
      </c>
      <c r="EX50" s="39">
        <v>17.8706622672692</v>
      </c>
      <c r="EY50" s="39">
        <v>17.848010638332799</v>
      </c>
      <c r="EZ50" s="39">
        <v>17.848010638332902</v>
      </c>
      <c r="FA50" s="39">
        <v>17.848010638332799</v>
      </c>
      <c r="FB50" s="39">
        <v>17.848010638332902</v>
      </c>
      <c r="FC50" s="39">
        <v>17.848010638332799</v>
      </c>
      <c r="FD50" s="39">
        <v>17.848010638332799</v>
      </c>
      <c r="FE50" s="39">
        <v>17.848010638332799</v>
      </c>
      <c r="FF50" s="39">
        <v>17.848010638332799</v>
      </c>
      <c r="FG50" s="39">
        <v>17.848010638332799</v>
      </c>
      <c r="FH50" s="39">
        <v>17.848010638332799</v>
      </c>
      <c r="FI50" s="39">
        <v>17.848010638332902</v>
      </c>
      <c r="FJ50" s="39">
        <v>17.848010638332902</v>
      </c>
      <c r="FK50" s="39">
        <v>17.848010638332799</v>
      </c>
      <c r="FL50" s="39">
        <v>17.848010638332799</v>
      </c>
      <c r="FM50" s="39">
        <v>17.848010638332799</v>
      </c>
      <c r="FN50" s="39">
        <v>17.848010638332902</v>
      </c>
      <c r="FO50" s="39">
        <v>17.848010638332799</v>
      </c>
      <c r="FP50" s="39">
        <v>17.848010638332799</v>
      </c>
      <c r="FQ50" s="39">
        <v>17.848010638332902</v>
      </c>
      <c r="FR50" s="39">
        <v>17.848010638332799</v>
      </c>
      <c r="FS50" s="39">
        <v>17.848010638332699</v>
      </c>
      <c r="FT50" s="39">
        <v>17.848010638332799</v>
      </c>
      <c r="FU50" s="39">
        <v>17.848010638332799</v>
      </c>
      <c r="FV50" s="39">
        <v>17.848010638332799</v>
      </c>
      <c r="FW50" s="39">
        <v>17.848010638332799</v>
      </c>
      <c r="FX50" s="39">
        <v>17.848010638332902</v>
      </c>
      <c r="FY50" s="39">
        <v>17.848010638332799</v>
      </c>
      <c r="FZ50" s="39">
        <v>17.848010638332799</v>
      </c>
      <c r="GA50" s="39">
        <v>17.848010638332799</v>
      </c>
      <c r="GB50" s="39">
        <v>17.848010638332902</v>
      </c>
      <c r="GC50" s="39">
        <v>17.848010638332799</v>
      </c>
      <c r="GD50" s="39">
        <v>17.848010638332799</v>
      </c>
      <c r="GE50" s="39">
        <v>17.848010638332799</v>
      </c>
      <c r="GF50" s="39">
        <v>17.848010638332799</v>
      </c>
      <c r="GG50" s="39">
        <v>17.848010638332902</v>
      </c>
      <c r="GH50" s="39">
        <v>17.848010638332799</v>
      </c>
      <c r="GI50" s="39">
        <v>17.848010638332799</v>
      </c>
      <c r="GJ50" s="39">
        <v>17.848010638332699</v>
      </c>
      <c r="GK50" s="39">
        <v>17.848010638332799</v>
      </c>
      <c r="GL50" s="39">
        <v>17.848010638332799</v>
      </c>
      <c r="GM50" s="39">
        <v>17.848010638332799</v>
      </c>
      <c r="GN50" s="39">
        <v>17.848010638332799</v>
      </c>
      <c r="GO50" s="39">
        <v>17.848010638332799</v>
      </c>
      <c r="GP50" s="39">
        <v>17.848010638332799</v>
      </c>
      <c r="GQ50" s="39">
        <v>17.848010638332799</v>
      </c>
      <c r="GR50" s="39">
        <v>17.848010638332799</v>
      </c>
      <c r="GS50" s="39">
        <v>17.848010638332799</v>
      </c>
      <c r="GT50" s="39">
        <v>17.848010638332902</v>
      </c>
      <c r="GU50" s="39">
        <v>17.848010638332799</v>
      </c>
      <c r="GV50" s="39">
        <v>17.848010638332799</v>
      </c>
      <c r="GW50" s="39">
        <v>17.825393909039601</v>
      </c>
      <c r="GX50" s="39">
        <v>17.825393927000501</v>
      </c>
      <c r="GY50" s="39">
        <v>17.825393927000398</v>
      </c>
      <c r="GZ50" s="39">
        <v>17.825393927000501</v>
      </c>
      <c r="HA50" s="39">
        <v>17.825393927000601</v>
      </c>
      <c r="HB50" s="39">
        <v>17.825393927000501</v>
      </c>
      <c r="HC50" s="39">
        <v>17.825393927000601</v>
      </c>
      <c r="HD50" s="39">
        <v>17.825393927000601</v>
      </c>
      <c r="HE50" s="39">
        <v>17.825393927000501</v>
      </c>
      <c r="HF50" s="39">
        <v>17.825393927000601</v>
      </c>
      <c r="HG50" s="39">
        <v>17.825393927000501</v>
      </c>
      <c r="HH50" s="39">
        <v>17.825393927000501</v>
      </c>
      <c r="HI50" s="39">
        <v>17.825393927000501</v>
      </c>
      <c r="HJ50" s="39">
        <v>17.825393927000601</v>
      </c>
      <c r="HK50" s="39">
        <v>17.825393927000501</v>
      </c>
      <c r="HL50" s="39">
        <v>17.825393927000501</v>
      </c>
      <c r="HM50" s="39">
        <v>17.825393927000501</v>
      </c>
      <c r="HN50" s="39">
        <v>17.825393927000501</v>
      </c>
      <c r="HO50" s="39">
        <v>17.825393927000501</v>
      </c>
      <c r="HP50" s="39">
        <v>17.825393927000501</v>
      </c>
      <c r="HQ50" s="39">
        <v>17.825393927000501</v>
      </c>
      <c r="HR50" s="39">
        <v>17.825393927000601</v>
      </c>
      <c r="HS50" s="39">
        <v>17.825393927000601</v>
      </c>
      <c r="HT50" s="39">
        <v>17.825393927000398</v>
      </c>
      <c r="HU50" s="39">
        <v>17.825393927000601</v>
      </c>
      <c r="HV50" s="39">
        <v>17.825393927000601</v>
      </c>
      <c r="HW50" s="39">
        <v>17.825393927000501</v>
      </c>
      <c r="HX50" s="39">
        <v>17.825393927000501</v>
      </c>
      <c r="HY50" s="39">
        <v>17.825393927000501</v>
      </c>
      <c r="HZ50" s="39">
        <v>17.825393927000501</v>
      </c>
      <c r="IA50" s="39">
        <v>17.825393927000601</v>
      </c>
      <c r="IB50" s="39">
        <v>17.825393927000601</v>
      </c>
      <c r="IC50" s="39">
        <v>17.825393927000398</v>
      </c>
      <c r="ID50" s="39">
        <v>17.825393927000398</v>
      </c>
      <c r="IE50" s="39">
        <v>17.825393927000601</v>
      </c>
      <c r="IF50" s="39">
        <v>17.825393927000601</v>
      </c>
      <c r="IG50" s="39">
        <v>17.825393927000601</v>
      </c>
      <c r="IH50" s="39">
        <v>17.825393927000501</v>
      </c>
      <c r="II50" s="39">
        <v>17.825393927000398</v>
      </c>
      <c r="IJ50" s="39">
        <v>17.825393927000501</v>
      </c>
      <c r="IK50" s="39">
        <v>17.825393927000501</v>
      </c>
      <c r="IL50" s="39">
        <v>17.825393927000501</v>
      </c>
      <c r="IM50" s="39">
        <v>17.825393927000601</v>
      </c>
      <c r="IN50" s="39">
        <v>17.825393927000398</v>
      </c>
      <c r="IO50" s="39">
        <v>17.825393927000398</v>
      </c>
      <c r="IP50" s="39">
        <v>17.825393927000601</v>
      </c>
      <c r="IQ50" s="39">
        <v>17.825393927000601</v>
      </c>
      <c r="IR50" s="39">
        <v>17.825393927000501</v>
      </c>
      <c r="IS50" s="39">
        <v>17.825393927000601</v>
      </c>
      <c r="IT50" s="39">
        <v>17.825393927000398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4.7326119852156197</v>
      </c>
      <c r="F51" s="14">
        <v>4.7326119294378</v>
      </c>
      <c r="G51" s="14">
        <v>4.7326119294378097</v>
      </c>
      <c r="H51" s="14">
        <v>4.7326119294378097</v>
      </c>
      <c r="I51" s="14">
        <v>4.7326119294378</v>
      </c>
      <c r="J51" s="14">
        <v>4.7326119294378</v>
      </c>
      <c r="K51" s="39">
        <v>4.7326119294378097</v>
      </c>
      <c r="L51" s="39">
        <v>4.7326119294378</v>
      </c>
      <c r="M51" s="39">
        <v>4.7326119294378204</v>
      </c>
      <c r="N51" s="39">
        <v>4.7326119294378</v>
      </c>
      <c r="O51" s="39">
        <v>4.7326119294378</v>
      </c>
      <c r="P51" s="39">
        <v>4.7326119294378</v>
      </c>
      <c r="Q51" s="39">
        <v>4.7326119294378</v>
      </c>
      <c r="R51" s="39">
        <v>4.7326119294378</v>
      </c>
      <c r="S51" s="39">
        <v>4.7326119294378097</v>
      </c>
      <c r="T51" s="39">
        <v>4.7326119294378097</v>
      </c>
      <c r="U51" s="39">
        <v>4.7326119294378</v>
      </c>
      <c r="V51" s="39">
        <v>4.7326119294378</v>
      </c>
      <c r="W51" s="39">
        <v>4.7326119294378097</v>
      </c>
      <c r="X51" s="39">
        <v>4.7326119294378097</v>
      </c>
      <c r="Y51" s="39">
        <v>4.7326119294378097</v>
      </c>
      <c r="Z51" s="39">
        <v>4.7326119294378097</v>
      </c>
      <c r="AA51" s="39">
        <v>4.7326119294378204</v>
      </c>
      <c r="AB51" s="39">
        <v>4.7326119294378097</v>
      </c>
      <c r="AC51" s="39">
        <v>4.7326119294378097</v>
      </c>
      <c r="AD51" s="39">
        <v>4.7326119294378097</v>
      </c>
      <c r="AE51" s="39">
        <v>4.7326119294378097</v>
      </c>
      <c r="AF51" s="39">
        <v>4.7326119294378</v>
      </c>
      <c r="AG51" s="39">
        <v>4.7326119294378204</v>
      </c>
      <c r="AH51" s="39">
        <v>4.7326119294378</v>
      </c>
      <c r="AI51" s="39">
        <v>4.7326119294378097</v>
      </c>
      <c r="AJ51" s="39">
        <v>4.7326119294378204</v>
      </c>
      <c r="AK51" s="39">
        <v>4.7326119294378</v>
      </c>
      <c r="AL51" s="39">
        <v>4.7326119294377902</v>
      </c>
      <c r="AM51" s="39">
        <v>4.7326119294378204</v>
      </c>
      <c r="AN51" s="39">
        <v>4.7326119294378097</v>
      </c>
      <c r="AO51" s="39">
        <v>4.7326119294378</v>
      </c>
      <c r="AP51" s="39">
        <v>4.7326119294378</v>
      </c>
      <c r="AQ51" s="39">
        <v>4.7326119294378204</v>
      </c>
      <c r="AR51" s="39">
        <v>4.7326119294378</v>
      </c>
      <c r="AS51" s="39">
        <v>4.7326119294378</v>
      </c>
      <c r="AT51" s="39">
        <v>4.7326119294378204</v>
      </c>
      <c r="AU51" s="39">
        <v>4.7326119294378</v>
      </c>
      <c r="AV51" s="39">
        <v>4.7326119294378097</v>
      </c>
      <c r="AW51" s="39">
        <v>4.7326119294378</v>
      </c>
      <c r="AX51" s="39">
        <v>4.7326119294378204</v>
      </c>
      <c r="AY51" s="39">
        <v>4.7326119294377902</v>
      </c>
      <c r="AZ51" s="39">
        <v>4.7326119294378097</v>
      </c>
      <c r="BA51" s="39">
        <v>4.7326119294378097</v>
      </c>
      <c r="BB51" s="39">
        <v>4.7326119294378</v>
      </c>
      <c r="BC51" s="39">
        <v>4.7245317912399498</v>
      </c>
      <c r="BD51" s="39">
        <v>4.7245317812012102</v>
      </c>
      <c r="BE51" s="39">
        <v>4.7245317812012102</v>
      </c>
      <c r="BF51" s="39">
        <v>4.7245317812012004</v>
      </c>
      <c r="BG51" s="39">
        <v>4.7245317812012102</v>
      </c>
      <c r="BH51" s="39">
        <v>4.7245317812012004</v>
      </c>
      <c r="BI51" s="39">
        <v>4.7245317812012004</v>
      </c>
      <c r="BJ51" s="39">
        <v>4.7245317812011898</v>
      </c>
      <c r="BK51" s="39">
        <v>4.7245317812012004</v>
      </c>
      <c r="BL51" s="39">
        <v>4.7245317812012004</v>
      </c>
      <c r="BM51" s="39">
        <v>4.7245317812012102</v>
      </c>
      <c r="BN51" s="39">
        <v>4.7245317812012004</v>
      </c>
      <c r="BO51" s="39">
        <v>4.7245317812012102</v>
      </c>
      <c r="BP51" s="39">
        <v>4.7245317812012102</v>
      </c>
      <c r="BQ51" s="39">
        <v>4.7245317812012102</v>
      </c>
      <c r="BR51" s="39">
        <v>4.72453178120122</v>
      </c>
      <c r="BS51" s="39">
        <v>4.72453178120122</v>
      </c>
      <c r="BT51" s="39">
        <v>4.7245317812012004</v>
      </c>
      <c r="BU51" s="39">
        <v>4.7245317812012004</v>
      </c>
      <c r="BV51" s="39">
        <v>4.7245317812011898</v>
      </c>
      <c r="BW51" s="39">
        <v>4.7245317812012004</v>
      </c>
      <c r="BX51" s="39">
        <v>4.7245317812012102</v>
      </c>
      <c r="BY51" s="39">
        <v>4.7245317812012102</v>
      </c>
      <c r="BZ51" s="39">
        <v>4.7245317812012102</v>
      </c>
      <c r="CA51" s="39">
        <v>4.7245317812011898</v>
      </c>
      <c r="CB51" s="39">
        <v>4.7245317812011898</v>
      </c>
      <c r="CC51" s="39">
        <v>4.7245317812011898</v>
      </c>
      <c r="CD51" s="39">
        <v>4.7245317812012004</v>
      </c>
      <c r="CE51" s="39">
        <v>4.7245317812012102</v>
      </c>
      <c r="CF51" s="39">
        <v>4.7245317812012004</v>
      </c>
      <c r="CG51" s="39">
        <v>4.7245317812012004</v>
      </c>
      <c r="CH51" s="39">
        <v>4.7245317812012102</v>
      </c>
      <c r="CI51" s="39">
        <v>4.7245317812012004</v>
      </c>
      <c r="CJ51" s="39">
        <v>4.7245317812012004</v>
      </c>
      <c r="CK51" s="39">
        <v>4.7245317812012102</v>
      </c>
      <c r="CL51" s="39">
        <v>4.7245317812012004</v>
      </c>
      <c r="CM51" s="39">
        <v>4.7245317812011898</v>
      </c>
      <c r="CN51" s="39">
        <v>4.7245317812012004</v>
      </c>
      <c r="CO51" s="39">
        <v>4.7245317812012004</v>
      </c>
      <c r="CP51" s="39">
        <v>4.72453178120122</v>
      </c>
      <c r="CQ51" s="39">
        <v>4.7245317812012004</v>
      </c>
      <c r="CR51" s="39">
        <v>4.7245317812012004</v>
      </c>
      <c r="CS51" s="39">
        <v>4.7245317812012004</v>
      </c>
      <c r="CT51" s="39">
        <v>4.72453178120122</v>
      </c>
      <c r="CU51" s="39">
        <v>4.7245317812011898</v>
      </c>
      <c r="CV51" s="39">
        <v>4.72453178120122</v>
      </c>
      <c r="CW51" s="39">
        <v>4.7245317812012102</v>
      </c>
      <c r="CX51" s="39">
        <v>4.7245317812012004</v>
      </c>
      <c r="CY51" s="39">
        <v>4.7245317812012004</v>
      </c>
      <c r="CZ51" s="39">
        <v>4.7245317812012102</v>
      </c>
      <c r="DA51" s="39">
        <v>4.7204630718543097</v>
      </c>
      <c r="DB51" s="39">
        <v>4.7204630685198303</v>
      </c>
      <c r="DC51" s="39">
        <v>4.7204630685198197</v>
      </c>
      <c r="DD51" s="39">
        <v>4.7204630685198303</v>
      </c>
      <c r="DE51" s="39">
        <v>4.7204630685198099</v>
      </c>
      <c r="DF51" s="39">
        <v>4.7204630685198197</v>
      </c>
      <c r="DG51" s="39">
        <v>4.7204630685198001</v>
      </c>
      <c r="DH51" s="39">
        <v>4.7204630685198001</v>
      </c>
      <c r="DI51" s="39">
        <v>4.7204630685198001</v>
      </c>
      <c r="DJ51" s="39">
        <v>4.7204630685198197</v>
      </c>
      <c r="DK51" s="39">
        <v>4.7204630685197904</v>
      </c>
      <c r="DL51" s="39">
        <v>4.7204630685198001</v>
      </c>
      <c r="DM51" s="39">
        <v>4.7204630685198303</v>
      </c>
      <c r="DN51" s="39">
        <v>4.7204630685198099</v>
      </c>
      <c r="DO51" s="39">
        <v>4.7204630685198303</v>
      </c>
      <c r="DP51" s="39">
        <v>4.7204630685198303</v>
      </c>
      <c r="DQ51" s="39">
        <v>4.7204630685198197</v>
      </c>
      <c r="DR51" s="39">
        <v>4.7204630685197904</v>
      </c>
      <c r="DS51" s="39">
        <v>4.7204630685198001</v>
      </c>
      <c r="DT51" s="39">
        <v>4.7204630685198099</v>
      </c>
      <c r="DU51" s="39">
        <v>4.7204630685198099</v>
      </c>
      <c r="DV51" s="39">
        <v>4.7204630685198001</v>
      </c>
      <c r="DW51" s="39">
        <v>4.7204630685198001</v>
      </c>
      <c r="DX51" s="39">
        <v>4.7204630685198001</v>
      </c>
      <c r="DY51" s="39">
        <v>4.7204630685198197</v>
      </c>
      <c r="DZ51" s="39">
        <v>4.7204630685198099</v>
      </c>
      <c r="EA51" s="39">
        <v>4.7204630685198001</v>
      </c>
      <c r="EB51" s="39">
        <v>4.7204630685198197</v>
      </c>
      <c r="EC51" s="39">
        <v>4.7204630685198099</v>
      </c>
      <c r="ED51" s="39">
        <v>4.7204630685198001</v>
      </c>
      <c r="EE51" s="39">
        <v>4.7204630685198099</v>
      </c>
      <c r="EF51" s="39">
        <v>4.7204630685198001</v>
      </c>
      <c r="EG51" s="39">
        <v>4.7204630685198001</v>
      </c>
      <c r="EH51" s="39">
        <v>4.7204630685198099</v>
      </c>
      <c r="EI51" s="39">
        <v>4.7204630685198197</v>
      </c>
      <c r="EJ51" s="39">
        <v>4.7204630685198099</v>
      </c>
      <c r="EK51" s="39">
        <v>4.7204630685198197</v>
      </c>
      <c r="EL51" s="39">
        <v>4.7204630685198197</v>
      </c>
      <c r="EM51" s="39">
        <v>4.7204630685198001</v>
      </c>
      <c r="EN51" s="39">
        <v>4.7204630685198099</v>
      </c>
      <c r="EO51" s="39">
        <v>4.7204630685198099</v>
      </c>
      <c r="EP51" s="39">
        <v>4.7204630685198197</v>
      </c>
      <c r="EQ51" s="39">
        <v>4.7204630685198099</v>
      </c>
      <c r="ER51" s="39">
        <v>4.7204630685198099</v>
      </c>
      <c r="ES51" s="39">
        <v>4.7204630685198001</v>
      </c>
      <c r="ET51" s="39">
        <v>4.7204630685198197</v>
      </c>
      <c r="EU51" s="39">
        <v>4.7204630685198099</v>
      </c>
      <c r="EV51" s="39">
        <v>4.7204630685198099</v>
      </c>
      <c r="EW51" s="39">
        <v>4.7204630685198099</v>
      </c>
      <c r="EX51" s="39">
        <v>4.7204630685198197</v>
      </c>
      <c r="EY51" s="39">
        <v>4.7285814460203497</v>
      </c>
      <c r="EZ51" s="39">
        <v>4.7285814460203399</v>
      </c>
      <c r="FA51" s="39">
        <v>4.7285814460203399</v>
      </c>
      <c r="FB51" s="39">
        <v>4.7285814460203399</v>
      </c>
      <c r="FC51" s="39">
        <v>4.7285814460203399</v>
      </c>
      <c r="FD51" s="39">
        <v>4.7285814460203399</v>
      </c>
      <c r="FE51" s="39">
        <v>4.7285814460203497</v>
      </c>
      <c r="FF51" s="39">
        <v>4.7285814460203399</v>
      </c>
      <c r="FG51" s="39">
        <v>4.7285814460203399</v>
      </c>
      <c r="FH51" s="39">
        <v>4.7285814460203497</v>
      </c>
      <c r="FI51" s="39">
        <v>4.7285814460203497</v>
      </c>
      <c r="FJ51" s="39">
        <v>4.7285814460203399</v>
      </c>
      <c r="FK51" s="39">
        <v>4.7285814460203497</v>
      </c>
      <c r="FL51" s="39">
        <v>4.7285814460203399</v>
      </c>
      <c r="FM51" s="39">
        <v>4.7285814460203301</v>
      </c>
      <c r="FN51" s="39">
        <v>4.7285814460203204</v>
      </c>
      <c r="FO51" s="39">
        <v>4.7285814460203301</v>
      </c>
      <c r="FP51" s="39">
        <v>4.7285814460203399</v>
      </c>
      <c r="FQ51" s="39">
        <v>4.7285814460203204</v>
      </c>
      <c r="FR51" s="39">
        <v>4.7285814460203497</v>
      </c>
      <c r="FS51" s="39">
        <v>4.7285814460203497</v>
      </c>
      <c r="FT51" s="39">
        <v>4.7285814460203301</v>
      </c>
      <c r="FU51" s="39">
        <v>4.7285814460203399</v>
      </c>
      <c r="FV51" s="39">
        <v>4.7285814460203399</v>
      </c>
      <c r="FW51" s="39">
        <v>4.7285814460203497</v>
      </c>
      <c r="FX51" s="39">
        <v>4.7285814460203301</v>
      </c>
      <c r="FY51" s="39">
        <v>4.7285814460203497</v>
      </c>
      <c r="FZ51" s="39">
        <v>4.7285814460203399</v>
      </c>
      <c r="GA51" s="39">
        <v>4.7285814460203399</v>
      </c>
      <c r="GB51" s="39">
        <v>4.7285814460203301</v>
      </c>
      <c r="GC51" s="39">
        <v>4.7285814460203399</v>
      </c>
      <c r="GD51" s="39">
        <v>4.7285814460203301</v>
      </c>
      <c r="GE51" s="39">
        <v>4.7285814460203399</v>
      </c>
      <c r="GF51" s="39">
        <v>4.7285814460203204</v>
      </c>
      <c r="GG51" s="39">
        <v>4.7285814460203399</v>
      </c>
      <c r="GH51" s="39">
        <v>4.7285814460203497</v>
      </c>
      <c r="GI51" s="39">
        <v>4.7285814460203399</v>
      </c>
      <c r="GJ51" s="39">
        <v>4.7285814460203497</v>
      </c>
      <c r="GK51" s="39">
        <v>4.7285814460203399</v>
      </c>
      <c r="GL51" s="39">
        <v>4.7285814460203399</v>
      </c>
      <c r="GM51" s="39">
        <v>4.7285814460203399</v>
      </c>
      <c r="GN51" s="39">
        <v>4.7285814460203399</v>
      </c>
      <c r="GO51" s="39">
        <v>4.7285814460203399</v>
      </c>
      <c r="GP51" s="39">
        <v>4.7285814460203603</v>
      </c>
      <c r="GQ51" s="39">
        <v>4.7285814460203497</v>
      </c>
      <c r="GR51" s="39">
        <v>4.7285814460203497</v>
      </c>
      <c r="GS51" s="39">
        <v>4.7285814460203497</v>
      </c>
      <c r="GT51" s="39">
        <v>4.7285814460203399</v>
      </c>
      <c r="GU51" s="39">
        <v>4.7285814460203497</v>
      </c>
      <c r="GV51" s="39">
        <v>4.7285814460203399</v>
      </c>
      <c r="GW51" s="39">
        <v>4.7366231054113097</v>
      </c>
      <c r="GX51" s="39">
        <v>4.7366230993347198</v>
      </c>
      <c r="GY51" s="39">
        <v>4.7366230993347198</v>
      </c>
      <c r="GZ51" s="39">
        <v>4.7366230993347198</v>
      </c>
      <c r="HA51" s="39">
        <v>4.7366230993347402</v>
      </c>
      <c r="HB51" s="39">
        <v>4.7366230993347198</v>
      </c>
      <c r="HC51" s="39">
        <v>4.7366230993347296</v>
      </c>
      <c r="HD51" s="39">
        <v>4.7366230993347198</v>
      </c>
      <c r="HE51" s="39">
        <v>4.73662309933471</v>
      </c>
      <c r="HF51" s="39">
        <v>4.73662309933471</v>
      </c>
      <c r="HG51" s="39">
        <v>4.7366230993347198</v>
      </c>
      <c r="HH51" s="39">
        <v>4.7366230993347198</v>
      </c>
      <c r="HI51" s="39">
        <v>4.73662309933471</v>
      </c>
      <c r="HJ51" s="39">
        <v>4.7366230993347402</v>
      </c>
      <c r="HK51" s="39">
        <v>4.7366230993347198</v>
      </c>
      <c r="HL51" s="39">
        <v>4.7366230993347296</v>
      </c>
      <c r="HM51" s="39">
        <v>4.7366230993347296</v>
      </c>
      <c r="HN51" s="39">
        <v>4.73662309933471</v>
      </c>
      <c r="HO51" s="39">
        <v>4.73662309933471</v>
      </c>
      <c r="HP51" s="39">
        <v>4.7366230993347198</v>
      </c>
      <c r="HQ51" s="39">
        <v>4.7366230993347296</v>
      </c>
      <c r="HR51" s="39">
        <v>4.73662309933471</v>
      </c>
      <c r="HS51" s="39">
        <v>4.73662309933471</v>
      </c>
      <c r="HT51" s="39">
        <v>4.7366230993347198</v>
      </c>
      <c r="HU51" s="39">
        <v>4.7366230993347198</v>
      </c>
      <c r="HV51" s="39">
        <v>4.73662309933471</v>
      </c>
      <c r="HW51" s="39">
        <v>4.73662309933471</v>
      </c>
      <c r="HX51" s="39">
        <v>4.73662309933471</v>
      </c>
      <c r="HY51" s="39">
        <v>4.7366230993347296</v>
      </c>
      <c r="HZ51" s="39">
        <v>4.73662309933471</v>
      </c>
      <c r="IA51" s="39">
        <v>4.73662309933471</v>
      </c>
      <c r="IB51" s="39">
        <v>4.7366230993347296</v>
      </c>
      <c r="IC51" s="39">
        <v>4.7366230993347296</v>
      </c>
      <c r="ID51" s="39">
        <v>4.73662309933471</v>
      </c>
      <c r="IE51" s="39">
        <v>4.73662309933471</v>
      </c>
      <c r="IF51" s="39">
        <v>4.73662309933471</v>
      </c>
      <c r="IG51" s="39">
        <v>4.7366230993347296</v>
      </c>
      <c r="IH51" s="39">
        <v>4.7366230993347402</v>
      </c>
      <c r="II51" s="39">
        <v>4.7366230993347198</v>
      </c>
      <c r="IJ51" s="39">
        <v>4.7366230993347198</v>
      </c>
      <c r="IK51" s="39">
        <v>4.7366230993347296</v>
      </c>
      <c r="IL51" s="39">
        <v>4.73662309933471</v>
      </c>
      <c r="IM51" s="39">
        <v>4.7366230993347198</v>
      </c>
      <c r="IN51" s="39">
        <v>4.7366230993347198</v>
      </c>
      <c r="IO51" s="39">
        <v>4.7366230993347198</v>
      </c>
      <c r="IP51" s="39">
        <v>4.7366230993347198</v>
      </c>
      <c r="IQ51" s="39">
        <v>4.73662309933471</v>
      </c>
      <c r="IR51" s="39">
        <v>4.73662309933471</v>
      </c>
      <c r="IS51" s="39">
        <v>4.73662309933471</v>
      </c>
      <c r="IT51" s="39">
        <v>4.7366230993347198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0.98705595813854297</v>
      </c>
      <c r="F52" s="14">
        <v>0.98705601801749199</v>
      </c>
      <c r="G52" s="14">
        <v>0.98705601801749099</v>
      </c>
      <c r="H52" s="14">
        <v>0.98705601801749598</v>
      </c>
      <c r="I52" s="14">
        <v>0.98705601801749299</v>
      </c>
      <c r="J52" s="14">
        <v>0.98705601801749399</v>
      </c>
      <c r="K52" s="39">
        <v>0.98705601801748699</v>
      </c>
      <c r="L52" s="39">
        <v>0.98705601801749898</v>
      </c>
      <c r="M52" s="39">
        <v>0.98705601801748499</v>
      </c>
      <c r="N52" s="39">
        <v>0.98705601801748499</v>
      </c>
      <c r="O52" s="39">
        <v>0.98705601801749199</v>
      </c>
      <c r="P52" s="39">
        <v>0.98705601801748899</v>
      </c>
      <c r="Q52" s="39">
        <v>0.98705601801748799</v>
      </c>
      <c r="R52" s="39">
        <v>0.98705601801748599</v>
      </c>
      <c r="S52" s="39">
        <v>0.98705601801748999</v>
      </c>
      <c r="T52" s="39">
        <v>0.98705601801748599</v>
      </c>
      <c r="U52" s="39">
        <v>0.98705601801749598</v>
      </c>
      <c r="V52" s="39">
        <v>0.98705601801748499</v>
      </c>
      <c r="W52" s="39">
        <v>0.98705601801748399</v>
      </c>
      <c r="X52" s="39">
        <v>0.98705601801748899</v>
      </c>
      <c r="Y52" s="39">
        <v>0.98705601801749199</v>
      </c>
      <c r="Z52" s="39">
        <v>0.98705601801749199</v>
      </c>
      <c r="AA52" s="39">
        <v>0.987056018017476</v>
      </c>
      <c r="AB52" s="39">
        <v>0.98705601801749498</v>
      </c>
      <c r="AC52" s="39">
        <v>0.98705601801748399</v>
      </c>
      <c r="AD52" s="39">
        <v>0.98705601801749299</v>
      </c>
      <c r="AE52" s="39">
        <v>0.98705601801749099</v>
      </c>
      <c r="AF52" s="39">
        <v>0.98705601801749099</v>
      </c>
      <c r="AG52" s="39">
        <v>0.98705601801749099</v>
      </c>
      <c r="AH52" s="39">
        <v>0.98705601801748999</v>
      </c>
      <c r="AI52" s="39">
        <v>0.98705601801749898</v>
      </c>
      <c r="AJ52" s="39">
        <v>0.98705601801749299</v>
      </c>
      <c r="AK52" s="39">
        <v>0.98705601801748999</v>
      </c>
      <c r="AL52" s="39">
        <v>0.98705601801749798</v>
      </c>
      <c r="AM52" s="39">
        <v>0.98705601801748999</v>
      </c>
      <c r="AN52" s="39">
        <v>0.98705601801748999</v>
      </c>
      <c r="AO52" s="39">
        <v>0.98705601801749898</v>
      </c>
      <c r="AP52" s="39">
        <v>0.98705601801748999</v>
      </c>
      <c r="AQ52" s="39">
        <v>0.987056018017481</v>
      </c>
      <c r="AR52" s="39">
        <v>0.98705601801749299</v>
      </c>
      <c r="AS52" s="39">
        <v>0.98705601801748599</v>
      </c>
      <c r="AT52" s="39">
        <v>0.98705601801749099</v>
      </c>
      <c r="AU52" s="39">
        <v>0.98705601801748799</v>
      </c>
      <c r="AV52" s="39">
        <v>0.98705601801748999</v>
      </c>
      <c r="AW52" s="39">
        <v>0.98705601801748899</v>
      </c>
      <c r="AX52" s="39">
        <v>0.987056018017481</v>
      </c>
      <c r="AY52" s="39">
        <v>0.98705601801748599</v>
      </c>
      <c r="AZ52" s="39">
        <v>0.98705601801748999</v>
      </c>
      <c r="BA52" s="39">
        <v>0.98705601801748699</v>
      </c>
      <c r="BB52" s="39">
        <v>0.98705601801749598</v>
      </c>
      <c r="BC52" s="39">
        <v>0.99408500786276899</v>
      </c>
      <c r="BD52" s="39">
        <v>0.99408501722781795</v>
      </c>
      <c r="BE52" s="39">
        <v>0.99408501722781595</v>
      </c>
      <c r="BF52" s="39">
        <v>0.99408501722781695</v>
      </c>
      <c r="BG52" s="39">
        <v>0.99408501722781195</v>
      </c>
      <c r="BH52" s="39">
        <v>0.99408501722782106</v>
      </c>
      <c r="BI52" s="39">
        <v>0.99408501722781495</v>
      </c>
      <c r="BJ52" s="39">
        <v>0.99408501722781695</v>
      </c>
      <c r="BK52" s="39">
        <v>0.99408501722781495</v>
      </c>
      <c r="BL52" s="39">
        <v>0.99408501722781195</v>
      </c>
      <c r="BM52" s="39">
        <v>0.99408501722780795</v>
      </c>
      <c r="BN52" s="39">
        <v>0.99408501722781395</v>
      </c>
      <c r="BO52" s="39">
        <v>0.99408501722781095</v>
      </c>
      <c r="BP52" s="39">
        <v>0.99408501722780496</v>
      </c>
      <c r="BQ52" s="39">
        <v>0.99408501722781495</v>
      </c>
      <c r="BR52" s="39">
        <v>0.99408501722780995</v>
      </c>
      <c r="BS52" s="39">
        <v>0.99408501722780696</v>
      </c>
      <c r="BT52" s="39">
        <v>0.99408501722781695</v>
      </c>
      <c r="BU52" s="39">
        <v>0.99408501722781795</v>
      </c>
      <c r="BV52" s="39">
        <v>0.99408501722780995</v>
      </c>
      <c r="BW52" s="39">
        <v>0.99408501722781695</v>
      </c>
      <c r="BX52" s="39">
        <v>0.99408501722781795</v>
      </c>
      <c r="BY52" s="39">
        <v>0.99408501722781295</v>
      </c>
      <c r="BZ52" s="39">
        <v>0.99408501722780795</v>
      </c>
      <c r="CA52" s="39">
        <v>0.99408501722781295</v>
      </c>
      <c r="CB52" s="39">
        <v>0.99408501722781795</v>
      </c>
      <c r="CC52" s="39">
        <v>0.99408501722781795</v>
      </c>
      <c r="CD52" s="39">
        <v>0.99408501722781295</v>
      </c>
      <c r="CE52" s="39">
        <v>0.99408501722781195</v>
      </c>
      <c r="CF52" s="39">
        <v>0.99408501722781395</v>
      </c>
      <c r="CG52" s="39">
        <v>0.99408501722781795</v>
      </c>
      <c r="CH52" s="39">
        <v>0.99408501722781895</v>
      </c>
      <c r="CI52" s="39">
        <v>0.99408501722781395</v>
      </c>
      <c r="CJ52" s="39">
        <v>0.99408501722781095</v>
      </c>
      <c r="CK52" s="39">
        <v>0.99408501722781095</v>
      </c>
      <c r="CL52" s="39">
        <v>0.99408501722782106</v>
      </c>
      <c r="CM52" s="39">
        <v>0.99408501722781895</v>
      </c>
      <c r="CN52" s="39">
        <v>0.99408501722781295</v>
      </c>
      <c r="CO52" s="39">
        <v>0.99408501722781994</v>
      </c>
      <c r="CP52" s="39">
        <v>0.99408501722781295</v>
      </c>
      <c r="CQ52" s="39">
        <v>0.99408501722781695</v>
      </c>
      <c r="CR52" s="39">
        <v>0.99408501722781994</v>
      </c>
      <c r="CS52" s="39">
        <v>0.99408501722781895</v>
      </c>
      <c r="CT52" s="39">
        <v>0.99408501722781095</v>
      </c>
      <c r="CU52" s="39">
        <v>0.99408501722781195</v>
      </c>
      <c r="CV52" s="39">
        <v>0.99408501722780596</v>
      </c>
      <c r="CW52" s="39">
        <v>0.99408501722781295</v>
      </c>
      <c r="CX52" s="39">
        <v>0.99408501722781195</v>
      </c>
      <c r="CY52" s="39">
        <v>0.99408501722781495</v>
      </c>
      <c r="CZ52" s="39">
        <v>0.99408501722781495</v>
      </c>
      <c r="DA52" s="39">
        <v>0.99766251354135005</v>
      </c>
      <c r="DB52" s="39">
        <v>0.99766251653566396</v>
      </c>
      <c r="DC52" s="39">
        <v>0.99766251653566296</v>
      </c>
      <c r="DD52" s="39">
        <v>0.99766251653567195</v>
      </c>
      <c r="DE52" s="39">
        <v>0.99766251653566795</v>
      </c>
      <c r="DF52" s="39">
        <v>0.99766251653566096</v>
      </c>
      <c r="DG52" s="39">
        <v>0.99766251653566795</v>
      </c>
      <c r="DH52" s="39">
        <v>0.99766251653567795</v>
      </c>
      <c r="DI52" s="39">
        <v>0.99766251653566596</v>
      </c>
      <c r="DJ52" s="39">
        <v>0.99766251653566596</v>
      </c>
      <c r="DK52" s="39">
        <v>0.99766251653566196</v>
      </c>
      <c r="DL52" s="39">
        <v>0.99766251653566695</v>
      </c>
      <c r="DM52" s="39">
        <v>0.99766251653566296</v>
      </c>
      <c r="DN52" s="39">
        <v>0.99766251653566596</v>
      </c>
      <c r="DO52" s="39">
        <v>0.99766251653566496</v>
      </c>
      <c r="DP52" s="39">
        <v>0.99766251653566596</v>
      </c>
      <c r="DQ52" s="39">
        <v>0.99766251653566296</v>
      </c>
      <c r="DR52" s="39">
        <v>0.99766251653566995</v>
      </c>
      <c r="DS52" s="39">
        <v>0.99766251653566695</v>
      </c>
      <c r="DT52" s="39">
        <v>0.99766251653565896</v>
      </c>
      <c r="DU52" s="39">
        <v>0.99766251653566995</v>
      </c>
      <c r="DV52" s="39">
        <v>0.99766251653566995</v>
      </c>
      <c r="DW52" s="39">
        <v>0.99766251653566695</v>
      </c>
      <c r="DX52" s="39">
        <v>0.99766251653566695</v>
      </c>
      <c r="DY52" s="39">
        <v>0.99766251653567095</v>
      </c>
      <c r="DZ52" s="39">
        <v>0.99766251653566396</v>
      </c>
      <c r="EA52" s="39">
        <v>0.99766251653566795</v>
      </c>
      <c r="EB52" s="39">
        <v>0.99766251653566596</v>
      </c>
      <c r="EC52" s="39">
        <v>0.99766251653566496</v>
      </c>
      <c r="ED52" s="39">
        <v>0.99766251653567095</v>
      </c>
      <c r="EE52" s="39">
        <v>0.99766251653565896</v>
      </c>
      <c r="EF52" s="39">
        <v>0.99766251653567495</v>
      </c>
      <c r="EG52" s="39">
        <v>0.99766251653567195</v>
      </c>
      <c r="EH52" s="39">
        <v>0.99766251653567195</v>
      </c>
      <c r="EI52" s="39">
        <v>0.99766251653567095</v>
      </c>
      <c r="EJ52" s="39">
        <v>0.99766251653566396</v>
      </c>
      <c r="EK52" s="39">
        <v>0.99766251653566596</v>
      </c>
      <c r="EL52" s="39">
        <v>0.99766251653567495</v>
      </c>
      <c r="EM52" s="39">
        <v>0.99766251653566596</v>
      </c>
      <c r="EN52" s="39">
        <v>0.99766251653566596</v>
      </c>
      <c r="EO52" s="39">
        <v>0.99766251653566596</v>
      </c>
      <c r="EP52" s="39">
        <v>0.99766251653565996</v>
      </c>
      <c r="EQ52" s="39">
        <v>0.99766251653565796</v>
      </c>
      <c r="ER52" s="39">
        <v>0.99766251653566396</v>
      </c>
      <c r="ES52" s="39">
        <v>0.99766251653566695</v>
      </c>
      <c r="ET52" s="39">
        <v>0.99766251653566196</v>
      </c>
      <c r="EU52" s="39">
        <v>0.99766251653566196</v>
      </c>
      <c r="EV52" s="39">
        <v>0.99766251653566296</v>
      </c>
      <c r="EW52" s="39">
        <v>0.99766251653566296</v>
      </c>
      <c r="EX52" s="39">
        <v>0.99766251653565596</v>
      </c>
      <c r="EY52" s="39">
        <v>0.99054956001099503</v>
      </c>
      <c r="EZ52" s="39">
        <v>0.99054956001099503</v>
      </c>
      <c r="FA52" s="39">
        <v>0.99054956001099803</v>
      </c>
      <c r="FB52" s="39">
        <v>0.99054956001099004</v>
      </c>
      <c r="FC52" s="39">
        <v>0.99054956001099304</v>
      </c>
      <c r="FD52" s="39">
        <v>0.99054956001099403</v>
      </c>
      <c r="FE52" s="39">
        <v>0.99054956001099204</v>
      </c>
      <c r="FF52" s="39">
        <v>0.99054956001099104</v>
      </c>
      <c r="FG52" s="39">
        <v>0.99054956001099304</v>
      </c>
      <c r="FH52" s="39">
        <v>0.99054956001099403</v>
      </c>
      <c r="FI52" s="39">
        <v>0.99054956001100103</v>
      </c>
      <c r="FJ52" s="39">
        <v>0.99054956001099403</v>
      </c>
      <c r="FK52" s="39">
        <v>0.99054956001099903</v>
      </c>
      <c r="FL52" s="39">
        <v>0.99054956001099004</v>
      </c>
      <c r="FM52" s="39">
        <v>0.99054956001099403</v>
      </c>
      <c r="FN52" s="39">
        <v>0.99054956001100403</v>
      </c>
      <c r="FO52" s="39">
        <v>0.99054956001099403</v>
      </c>
      <c r="FP52" s="39">
        <v>0.99054956001098804</v>
      </c>
      <c r="FQ52" s="39">
        <v>0.99054956001099903</v>
      </c>
      <c r="FR52" s="39">
        <v>0.99054956001099004</v>
      </c>
      <c r="FS52" s="39">
        <v>0.99054956001099104</v>
      </c>
      <c r="FT52" s="39">
        <v>0.99054956001099403</v>
      </c>
      <c r="FU52" s="39">
        <v>0.99054956001098904</v>
      </c>
      <c r="FV52" s="39">
        <v>0.99054956001099503</v>
      </c>
      <c r="FW52" s="39">
        <v>0.99054956001099503</v>
      </c>
      <c r="FX52" s="39">
        <v>0.99054956001099803</v>
      </c>
      <c r="FY52" s="39">
        <v>0.99054956001098504</v>
      </c>
      <c r="FZ52" s="39">
        <v>0.99054956001099903</v>
      </c>
      <c r="GA52" s="39">
        <v>0.99054956001099204</v>
      </c>
      <c r="GB52" s="39">
        <v>0.99054956001099903</v>
      </c>
      <c r="GC52" s="39">
        <v>0.99054956001099304</v>
      </c>
      <c r="GD52" s="39">
        <v>0.99054956001099204</v>
      </c>
      <c r="GE52" s="39">
        <v>0.99054956001099803</v>
      </c>
      <c r="GF52" s="39">
        <v>0.99054956001099803</v>
      </c>
      <c r="GG52" s="39">
        <v>0.99054956001099903</v>
      </c>
      <c r="GH52" s="39">
        <v>0.99054956001099304</v>
      </c>
      <c r="GI52" s="39">
        <v>0.99054956001099603</v>
      </c>
      <c r="GJ52" s="39">
        <v>0.99054956001100003</v>
      </c>
      <c r="GK52" s="39">
        <v>0.99054956001099004</v>
      </c>
      <c r="GL52" s="39">
        <v>0.99054956001099603</v>
      </c>
      <c r="GM52" s="39">
        <v>0.99054956001098904</v>
      </c>
      <c r="GN52" s="39">
        <v>0.99054956001099004</v>
      </c>
      <c r="GO52" s="39">
        <v>0.99054956001100403</v>
      </c>
      <c r="GP52" s="39">
        <v>0.99054956001099304</v>
      </c>
      <c r="GQ52" s="39">
        <v>0.99054956001099903</v>
      </c>
      <c r="GR52" s="39">
        <v>0.99054956001099004</v>
      </c>
      <c r="GS52" s="39">
        <v>0.99054956001099603</v>
      </c>
      <c r="GT52" s="39">
        <v>0.99054956001099803</v>
      </c>
      <c r="GU52" s="39">
        <v>0.99054956001100003</v>
      </c>
      <c r="GV52" s="39">
        <v>0.99054956001099004</v>
      </c>
      <c r="GW52" s="39">
        <v>0.98360425156050701</v>
      </c>
      <c r="GX52" s="39">
        <v>0.98360425713463095</v>
      </c>
      <c r="GY52" s="39">
        <v>0.98360425713463695</v>
      </c>
      <c r="GZ52" s="39">
        <v>0.98360425713463095</v>
      </c>
      <c r="HA52" s="39">
        <v>0.98360425713462796</v>
      </c>
      <c r="HB52" s="39">
        <v>0.98360425713462896</v>
      </c>
      <c r="HC52" s="39">
        <v>0.98360425713462996</v>
      </c>
      <c r="HD52" s="39">
        <v>0.98360425713462996</v>
      </c>
      <c r="HE52" s="39">
        <v>0.98360425713462996</v>
      </c>
      <c r="HF52" s="39">
        <v>0.98360425713463295</v>
      </c>
      <c r="HG52" s="39">
        <v>0.98360425713463295</v>
      </c>
      <c r="HH52" s="39">
        <v>0.98360425713463295</v>
      </c>
      <c r="HI52" s="39">
        <v>0.98360425713464195</v>
      </c>
      <c r="HJ52" s="39">
        <v>0.98360425713463195</v>
      </c>
      <c r="HK52" s="39">
        <v>0.98360425713463795</v>
      </c>
      <c r="HL52" s="39">
        <v>0.98360425713462696</v>
      </c>
      <c r="HM52" s="39">
        <v>0.98360425713462896</v>
      </c>
      <c r="HN52" s="39">
        <v>0.98360425713462396</v>
      </c>
      <c r="HO52" s="39">
        <v>0.98360425713464195</v>
      </c>
      <c r="HP52" s="39">
        <v>0.98360425713463195</v>
      </c>
      <c r="HQ52" s="39">
        <v>0.98360425713463195</v>
      </c>
      <c r="HR52" s="39">
        <v>0.98360425713463395</v>
      </c>
      <c r="HS52" s="39">
        <v>0.98360425713463895</v>
      </c>
      <c r="HT52" s="39">
        <v>0.98360425713463095</v>
      </c>
      <c r="HU52" s="39">
        <v>0.98360425713462996</v>
      </c>
      <c r="HV52" s="39">
        <v>0.98360425713463495</v>
      </c>
      <c r="HW52" s="39">
        <v>0.98360425713462896</v>
      </c>
      <c r="HX52" s="39">
        <v>0.98360425713462696</v>
      </c>
      <c r="HY52" s="39">
        <v>0.98360425713462896</v>
      </c>
      <c r="HZ52" s="39">
        <v>0.98360425713463495</v>
      </c>
      <c r="IA52" s="39">
        <v>0.98360425713463495</v>
      </c>
      <c r="IB52" s="39">
        <v>0.98360425713463595</v>
      </c>
      <c r="IC52" s="39">
        <v>0.98360425713462696</v>
      </c>
      <c r="ID52" s="39">
        <v>0.98360425713463095</v>
      </c>
      <c r="IE52" s="39">
        <v>0.98360425713462696</v>
      </c>
      <c r="IF52" s="39">
        <v>0.98360425713463495</v>
      </c>
      <c r="IG52" s="39">
        <v>0.98360425713463695</v>
      </c>
      <c r="IH52" s="39">
        <v>0.98360425713462596</v>
      </c>
      <c r="II52" s="39">
        <v>0.98360425713463295</v>
      </c>
      <c r="IJ52" s="39">
        <v>0.98360425713463295</v>
      </c>
      <c r="IK52" s="39">
        <v>0.98360425713462196</v>
      </c>
      <c r="IL52" s="39">
        <v>0.98360425713462796</v>
      </c>
      <c r="IM52" s="39">
        <v>0.98360425713462896</v>
      </c>
      <c r="IN52" s="39">
        <v>0.98360425713463595</v>
      </c>
      <c r="IO52" s="39">
        <v>0.98360425713462996</v>
      </c>
      <c r="IP52" s="39">
        <v>0.98360425713463395</v>
      </c>
      <c r="IQ52" s="39">
        <v>0.98360425713463095</v>
      </c>
      <c r="IR52" s="39">
        <v>0.98360425713463195</v>
      </c>
      <c r="IS52" s="39">
        <v>0.98360425713464095</v>
      </c>
      <c r="IT52" s="39">
        <v>0.98360425713463095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1.6992215272714399</v>
      </c>
      <c r="F53" s="14">
        <v>1.6992214687846201</v>
      </c>
      <c r="G53" s="14">
        <v>1.6992214687846301</v>
      </c>
      <c r="H53" s="14">
        <v>1.6992214687846201</v>
      </c>
      <c r="I53" s="14">
        <v>1.6992214687846201</v>
      </c>
      <c r="J53" s="14">
        <v>1.6992214687846201</v>
      </c>
      <c r="K53" s="39">
        <v>1.6992214687846301</v>
      </c>
      <c r="L53" s="39">
        <v>1.6992214687846201</v>
      </c>
      <c r="M53" s="39">
        <v>1.6992214687846301</v>
      </c>
      <c r="N53" s="39">
        <v>1.6992214687846301</v>
      </c>
      <c r="O53" s="39">
        <v>1.6992214687846201</v>
      </c>
      <c r="P53" s="39">
        <v>1.6992214687846301</v>
      </c>
      <c r="Q53" s="39">
        <v>1.6992214687846301</v>
      </c>
      <c r="R53" s="39">
        <v>1.6992214687846301</v>
      </c>
      <c r="S53" s="39">
        <v>1.6992214687846301</v>
      </c>
      <c r="T53" s="39">
        <v>1.6992214687846301</v>
      </c>
      <c r="U53" s="39">
        <v>1.6992214687846201</v>
      </c>
      <c r="V53" s="39">
        <v>1.6992214687846301</v>
      </c>
      <c r="W53" s="39">
        <v>1.6992214687846301</v>
      </c>
      <c r="X53" s="39">
        <v>1.6992214687846301</v>
      </c>
      <c r="Y53" s="39">
        <v>1.6992214687846201</v>
      </c>
      <c r="Z53" s="39">
        <v>1.6992214687846301</v>
      </c>
      <c r="AA53" s="39">
        <v>1.6992214687846401</v>
      </c>
      <c r="AB53" s="39">
        <v>1.6992214687846201</v>
      </c>
      <c r="AC53" s="39">
        <v>1.6992214687846301</v>
      </c>
      <c r="AD53" s="39">
        <v>1.6992214687846201</v>
      </c>
      <c r="AE53" s="39">
        <v>1.6992214687846301</v>
      </c>
      <c r="AF53" s="39">
        <v>1.6992214687846301</v>
      </c>
      <c r="AG53" s="39">
        <v>1.6992214687846301</v>
      </c>
      <c r="AH53" s="39">
        <v>1.6992214687846301</v>
      </c>
      <c r="AI53" s="39">
        <v>1.6992214687846201</v>
      </c>
      <c r="AJ53" s="39">
        <v>1.6992214687846201</v>
      </c>
      <c r="AK53" s="39">
        <v>1.6992214687846301</v>
      </c>
      <c r="AL53" s="39">
        <v>1.6992214687846201</v>
      </c>
      <c r="AM53" s="39">
        <v>1.6992214687846301</v>
      </c>
      <c r="AN53" s="39">
        <v>1.6992214687846301</v>
      </c>
      <c r="AO53" s="39">
        <v>1.6992214687846201</v>
      </c>
      <c r="AP53" s="39">
        <v>1.6992214687846301</v>
      </c>
      <c r="AQ53" s="39">
        <v>1.6992214687846401</v>
      </c>
      <c r="AR53" s="39">
        <v>1.6992214687846201</v>
      </c>
      <c r="AS53" s="39">
        <v>1.6992214687846301</v>
      </c>
      <c r="AT53" s="39">
        <v>1.6992214687846301</v>
      </c>
      <c r="AU53" s="39">
        <v>1.6992214687846301</v>
      </c>
      <c r="AV53" s="39">
        <v>1.6992214687846301</v>
      </c>
      <c r="AW53" s="39">
        <v>1.6992214687846301</v>
      </c>
      <c r="AX53" s="39">
        <v>1.6992214687846301</v>
      </c>
      <c r="AY53" s="39">
        <v>1.6992214687846301</v>
      </c>
      <c r="AZ53" s="39">
        <v>1.6992214687846301</v>
      </c>
      <c r="BA53" s="39">
        <v>1.6992214687846301</v>
      </c>
      <c r="BB53" s="39">
        <v>1.6992214687846201</v>
      </c>
      <c r="BC53" s="39">
        <v>1.6923642865302899</v>
      </c>
      <c r="BD53" s="39">
        <v>1.6923642773915399</v>
      </c>
      <c r="BE53" s="39">
        <v>1.6923642773915399</v>
      </c>
      <c r="BF53" s="39">
        <v>1.6923642773915399</v>
      </c>
      <c r="BG53" s="39">
        <v>1.6923642773915399</v>
      </c>
      <c r="BH53" s="39">
        <v>1.6923642773915399</v>
      </c>
      <c r="BI53" s="39">
        <v>1.6923642773915399</v>
      </c>
      <c r="BJ53" s="39">
        <v>1.6923642773915399</v>
      </c>
      <c r="BK53" s="39">
        <v>1.6923642773915399</v>
      </c>
      <c r="BL53" s="39">
        <v>1.6923642773915499</v>
      </c>
      <c r="BM53" s="39">
        <v>1.6923642773915499</v>
      </c>
      <c r="BN53" s="39">
        <v>1.6923642773915399</v>
      </c>
      <c r="BO53" s="39">
        <v>1.6923642773915499</v>
      </c>
      <c r="BP53" s="39">
        <v>1.6923642773915499</v>
      </c>
      <c r="BQ53" s="39">
        <v>1.6923642773915399</v>
      </c>
      <c r="BR53" s="39">
        <v>1.6923642773915499</v>
      </c>
      <c r="BS53" s="39">
        <v>1.6923642773915499</v>
      </c>
      <c r="BT53" s="39">
        <v>1.6923642773915399</v>
      </c>
      <c r="BU53" s="39">
        <v>1.6923642773915399</v>
      </c>
      <c r="BV53" s="39">
        <v>1.6923642773915499</v>
      </c>
      <c r="BW53" s="39">
        <v>1.6923642773915399</v>
      </c>
      <c r="BX53" s="39">
        <v>1.6923642773915399</v>
      </c>
      <c r="BY53" s="39">
        <v>1.6923642773915399</v>
      </c>
      <c r="BZ53" s="39">
        <v>1.6923642773915499</v>
      </c>
      <c r="CA53" s="39">
        <v>1.6923642773915399</v>
      </c>
      <c r="CB53" s="39">
        <v>1.6923642773915399</v>
      </c>
      <c r="CC53" s="39">
        <v>1.6923642773915399</v>
      </c>
      <c r="CD53" s="39">
        <v>1.6923642773915399</v>
      </c>
      <c r="CE53" s="39">
        <v>1.6923642773915399</v>
      </c>
      <c r="CF53" s="39">
        <v>1.6923642773915399</v>
      </c>
      <c r="CG53" s="39">
        <v>1.6923642773915399</v>
      </c>
      <c r="CH53" s="39">
        <v>1.6923642773915399</v>
      </c>
      <c r="CI53" s="39">
        <v>1.6923642773915399</v>
      </c>
      <c r="CJ53" s="39">
        <v>1.6923642773915399</v>
      </c>
      <c r="CK53" s="39">
        <v>1.6923642773915399</v>
      </c>
      <c r="CL53" s="39">
        <v>1.6923642773915399</v>
      </c>
      <c r="CM53" s="39">
        <v>1.6923642773915399</v>
      </c>
      <c r="CN53" s="39">
        <v>1.6923642773915399</v>
      </c>
      <c r="CO53" s="39">
        <v>1.6923642773915399</v>
      </c>
      <c r="CP53" s="39">
        <v>1.6923642773915399</v>
      </c>
      <c r="CQ53" s="39">
        <v>1.6923642773915399</v>
      </c>
      <c r="CR53" s="39">
        <v>1.6923642773915399</v>
      </c>
      <c r="CS53" s="39">
        <v>1.6923642773915399</v>
      </c>
      <c r="CT53" s="39">
        <v>1.6923642773915499</v>
      </c>
      <c r="CU53" s="39">
        <v>1.6923642773915399</v>
      </c>
      <c r="CV53" s="39">
        <v>1.6923642773915499</v>
      </c>
      <c r="CW53" s="39">
        <v>1.6923642773915399</v>
      </c>
      <c r="CX53" s="39">
        <v>1.6923642773915399</v>
      </c>
      <c r="CY53" s="39">
        <v>1.6923642773915399</v>
      </c>
      <c r="CZ53" s="39">
        <v>1.6923642773915399</v>
      </c>
      <c r="DA53" s="39">
        <v>1.6888729206373601</v>
      </c>
      <c r="DB53" s="39">
        <v>1.6888729177145601</v>
      </c>
      <c r="DC53" s="39">
        <v>1.6888729177145601</v>
      </c>
      <c r="DD53" s="39">
        <v>1.6888729177145501</v>
      </c>
      <c r="DE53" s="39">
        <v>1.6888729177145601</v>
      </c>
      <c r="DF53" s="39">
        <v>1.6888729177145601</v>
      </c>
      <c r="DG53" s="39">
        <v>1.6888729177145601</v>
      </c>
      <c r="DH53" s="39">
        <v>1.6888729177145501</v>
      </c>
      <c r="DI53" s="39">
        <v>1.6888729177145601</v>
      </c>
      <c r="DJ53" s="39">
        <v>1.6888729177145601</v>
      </c>
      <c r="DK53" s="39">
        <v>1.6888729177145601</v>
      </c>
      <c r="DL53" s="39">
        <v>1.6888729177145601</v>
      </c>
      <c r="DM53" s="39">
        <v>1.6888729177145601</v>
      </c>
      <c r="DN53" s="39">
        <v>1.6888729177145601</v>
      </c>
      <c r="DO53" s="39">
        <v>1.6888729177145601</v>
      </c>
      <c r="DP53" s="39">
        <v>1.6888729177145601</v>
      </c>
      <c r="DQ53" s="39">
        <v>1.6888729177145601</v>
      </c>
      <c r="DR53" s="39">
        <v>1.6888729177145601</v>
      </c>
      <c r="DS53" s="39">
        <v>1.6888729177145601</v>
      </c>
      <c r="DT53" s="39">
        <v>1.68887291771457</v>
      </c>
      <c r="DU53" s="39">
        <v>1.6888729177145501</v>
      </c>
      <c r="DV53" s="39">
        <v>1.6888729177145601</v>
      </c>
      <c r="DW53" s="39">
        <v>1.6888729177145601</v>
      </c>
      <c r="DX53" s="39">
        <v>1.6888729177145601</v>
      </c>
      <c r="DY53" s="39">
        <v>1.6888729177145501</v>
      </c>
      <c r="DZ53" s="39">
        <v>1.6888729177145601</v>
      </c>
      <c r="EA53" s="39">
        <v>1.6888729177145601</v>
      </c>
      <c r="EB53" s="39">
        <v>1.6888729177145601</v>
      </c>
      <c r="EC53" s="39">
        <v>1.6888729177145601</v>
      </c>
      <c r="ED53" s="39">
        <v>1.6888729177145501</v>
      </c>
      <c r="EE53" s="39">
        <v>1.68887291771457</v>
      </c>
      <c r="EF53" s="39">
        <v>1.6888729177145501</v>
      </c>
      <c r="EG53" s="39">
        <v>1.6888729177145501</v>
      </c>
      <c r="EH53" s="39">
        <v>1.6888729177145501</v>
      </c>
      <c r="EI53" s="39">
        <v>1.6888729177145501</v>
      </c>
      <c r="EJ53" s="39">
        <v>1.6888729177145601</v>
      </c>
      <c r="EK53" s="39">
        <v>1.6888729177145601</v>
      </c>
      <c r="EL53" s="39">
        <v>1.6888729177145501</v>
      </c>
      <c r="EM53" s="39">
        <v>1.6888729177145601</v>
      </c>
      <c r="EN53" s="39">
        <v>1.6888729177145601</v>
      </c>
      <c r="EO53" s="39">
        <v>1.6888729177145601</v>
      </c>
      <c r="EP53" s="39">
        <v>1.6888729177145601</v>
      </c>
      <c r="EQ53" s="39">
        <v>1.68887291771457</v>
      </c>
      <c r="ER53" s="39">
        <v>1.6888729177145601</v>
      </c>
      <c r="ES53" s="39">
        <v>1.6888729177145601</v>
      </c>
      <c r="ET53" s="39">
        <v>1.6888729177145601</v>
      </c>
      <c r="EU53" s="39">
        <v>1.6888729177145601</v>
      </c>
      <c r="EV53" s="39">
        <v>1.6888729177145601</v>
      </c>
      <c r="EW53" s="39">
        <v>1.6888729177145601</v>
      </c>
      <c r="EX53" s="39">
        <v>1.68887291771457</v>
      </c>
      <c r="EY53" s="39">
        <v>1.6958137521483201</v>
      </c>
      <c r="EZ53" s="39">
        <v>1.6958137521483201</v>
      </c>
      <c r="FA53" s="39">
        <v>1.6958137521483101</v>
      </c>
      <c r="FB53" s="39">
        <v>1.6958137521483201</v>
      </c>
      <c r="FC53" s="39">
        <v>1.6958137521483201</v>
      </c>
      <c r="FD53" s="39">
        <v>1.6958137521483101</v>
      </c>
      <c r="FE53" s="39">
        <v>1.6958137521483201</v>
      </c>
      <c r="FF53" s="39">
        <v>1.6958137521483201</v>
      </c>
      <c r="FG53" s="39">
        <v>1.6958137521483201</v>
      </c>
      <c r="FH53" s="39">
        <v>1.6958137521483201</v>
      </c>
      <c r="FI53" s="39">
        <v>1.6958137521483101</v>
      </c>
      <c r="FJ53" s="39">
        <v>1.6958137521483101</v>
      </c>
      <c r="FK53" s="39">
        <v>1.6958137521483101</v>
      </c>
      <c r="FL53" s="39">
        <v>1.6958137521483201</v>
      </c>
      <c r="FM53" s="39">
        <v>1.6958137521483201</v>
      </c>
      <c r="FN53" s="39">
        <v>1.6958137521483101</v>
      </c>
      <c r="FO53" s="39">
        <v>1.6958137521483201</v>
      </c>
      <c r="FP53" s="39">
        <v>1.6958137521483201</v>
      </c>
      <c r="FQ53" s="39">
        <v>1.6958137521483101</v>
      </c>
      <c r="FR53" s="39">
        <v>1.6958137521483201</v>
      </c>
      <c r="FS53" s="39">
        <v>1.6958137521483201</v>
      </c>
      <c r="FT53" s="39">
        <v>1.6958137521483201</v>
      </c>
      <c r="FU53" s="39">
        <v>1.6958137521483201</v>
      </c>
      <c r="FV53" s="39">
        <v>1.6958137521483201</v>
      </c>
      <c r="FW53" s="39">
        <v>1.6958137521483101</v>
      </c>
      <c r="FX53" s="39">
        <v>1.6958137521483101</v>
      </c>
      <c r="FY53" s="39">
        <v>1.6958137521483201</v>
      </c>
      <c r="FZ53" s="39">
        <v>1.6958137521483101</v>
      </c>
      <c r="GA53" s="39">
        <v>1.6958137521483201</v>
      </c>
      <c r="GB53" s="39">
        <v>1.6958137521483101</v>
      </c>
      <c r="GC53" s="39">
        <v>1.6958137521483201</v>
      </c>
      <c r="GD53" s="39">
        <v>1.6958137521483201</v>
      </c>
      <c r="GE53" s="39">
        <v>1.6958137521483101</v>
      </c>
      <c r="GF53" s="39">
        <v>1.6958137521483101</v>
      </c>
      <c r="GG53" s="39">
        <v>1.6958137521483101</v>
      </c>
      <c r="GH53" s="39">
        <v>1.6958137521483201</v>
      </c>
      <c r="GI53" s="39">
        <v>1.6958137521483101</v>
      </c>
      <c r="GJ53" s="39">
        <v>1.6958137521483101</v>
      </c>
      <c r="GK53" s="39">
        <v>1.6958137521483201</v>
      </c>
      <c r="GL53" s="39">
        <v>1.6958137521483101</v>
      </c>
      <c r="GM53" s="39">
        <v>1.6958137521483201</v>
      </c>
      <c r="GN53" s="39">
        <v>1.6958137521483201</v>
      </c>
      <c r="GO53" s="39">
        <v>1.6958137521483101</v>
      </c>
      <c r="GP53" s="39">
        <v>1.6958137521483201</v>
      </c>
      <c r="GQ53" s="39">
        <v>1.6958137521483101</v>
      </c>
      <c r="GR53" s="39">
        <v>1.6958137521483201</v>
      </c>
      <c r="GS53" s="39">
        <v>1.6958137521483101</v>
      </c>
      <c r="GT53" s="39">
        <v>1.6958137521483101</v>
      </c>
      <c r="GU53" s="39">
        <v>1.6958137521483101</v>
      </c>
      <c r="GV53" s="39">
        <v>1.6958137521483201</v>
      </c>
      <c r="GW53" s="39">
        <v>1.70258756680845</v>
      </c>
      <c r="GX53" s="39">
        <v>1.7025875613739201</v>
      </c>
      <c r="GY53" s="39">
        <v>1.7025875613739201</v>
      </c>
      <c r="GZ53" s="39">
        <v>1.7025875613739201</v>
      </c>
      <c r="HA53" s="39">
        <v>1.7025875613739301</v>
      </c>
      <c r="HB53" s="39">
        <v>1.7025875613739201</v>
      </c>
      <c r="HC53" s="39">
        <v>1.7025875613739201</v>
      </c>
      <c r="HD53" s="39">
        <v>1.7025875613739201</v>
      </c>
      <c r="HE53" s="39">
        <v>1.7025875613739201</v>
      </c>
      <c r="HF53" s="39">
        <v>1.7025875613739201</v>
      </c>
      <c r="HG53" s="39">
        <v>1.7025875613739201</v>
      </c>
      <c r="HH53" s="39">
        <v>1.7025875613739201</v>
      </c>
      <c r="HI53" s="39">
        <v>1.7025875613739101</v>
      </c>
      <c r="HJ53" s="39">
        <v>1.7025875613739201</v>
      </c>
      <c r="HK53" s="39">
        <v>1.7025875613739201</v>
      </c>
      <c r="HL53" s="39">
        <v>1.7025875613739301</v>
      </c>
      <c r="HM53" s="39">
        <v>1.7025875613739201</v>
      </c>
      <c r="HN53" s="39">
        <v>1.7025875613739301</v>
      </c>
      <c r="HO53" s="39">
        <v>1.7025875613739101</v>
      </c>
      <c r="HP53" s="39">
        <v>1.7025875613739201</v>
      </c>
      <c r="HQ53" s="39">
        <v>1.7025875613739201</v>
      </c>
      <c r="HR53" s="39">
        <v>1.7025875613739201</v>
      </c>
      <c r="HS53" s="39">
        <v>1.7025875613739101</v>
      </c>
      <c r="HT53" s="39">
        <v>1.7025875613739201</v>
      </c>
      <c r="HU53" s="39">
        <v>1.7025875613739201</v>
      </c>
      <c r="HV53" s="39">
        <v>1.7025875613739201</v>
      </c>
      <c r="HW53" s="39">
        <v>1.7025875613739201</v>
      </c>
      <c r="HX53" s="39">
        <v>1.7025875613739301</v>
      </c>
      <c r="HY53" s="39">
        <v>1.7025875613739201</v>
      </c>
      <c r="HZ53" s="39">
        <v>1.7025875613739201</v>
      </c>
      <c r="IA53" s="39">
        <v>1.7025875613739201</v>
      </c>
      <c r="IB53" s="39">
        <v>1.7025875613739201</v>
      </c>
      <c r="IC53" s="39">
        <v>1.7025875613739301</v>
      </c>
      <c r="ID53" s="39">
        <v>1.7025875613739201</v>
      </c>
      <c r="IE53" s="39">
        <v>1.7025875613739301</v>
      </c>
      <c r="IF53" s="39">
        <v>1.7025875613739201</v>
      </c>
      <c r="IG53" s="39">
        <v>1.7025875613739201</v>
      </c>
      <c r="IH53" s="39">
        <v>1.7025875613739301</v>
      </c>
      <c r="II53" s="39">
        <v>1.7025875613739201</v>
      </c>
      <c r="IJ53" s="39">
        <v>1.7025875613739201</v>
      </c>
      <c r="IK53" s="39">
        <v>1.7025875613739301</v>
      </c>
      <c r="IL53" s="39">
        <v>1.7025875613739301</v>
      </c>
      <c r="IM53" s="39">
        <v>1.7025875613739301</v>
      </c>
      <c r="IN53" s="39">
        <v>1.7025875613739201</v>
      </c>
      <c r="IO53" s="39">
        <v>1.7025875613739201</v>
      </c>
      <c r="IP53" s="39">
        <v>1.7025875613739201</v>
      </c>
      <c r="IQ53" s="39">
        <v>1.7025875613739201</v>
      </c>
      <c r="IR53" s="39">
        <v>1.7025875613739201</v>
      </c>
      <c r="IS53" s="39">
        <v>1.7025875613739101</v>
      </c>
      <c r="IT53" s="39">
        <v>1.7025875613739201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0.47932316466717501</v>
      </c>
      <c r="F54" s="14">
        <v>0.47932318871181701</v>
      </c>
      <c r="G54" s="14">
        <v>0.47932318871181701</v>
      </c>
      <c r="H54" s="14">
        <v>0.47932318871181701</v>
      </c>
      <c r="I54" s="14">
        <v>0.47932318871181701</v>
      </c>
      <c r="J54" s="14">
        <v>0.47932318871181701</v>
      </c>
      <c r="K54" s="39">
        <v>0.47932318871181601</v>
      </c>
      <c r="L54" s="39">
        <v>0.479323188711818</v>
      </c>
      <c r="M54" s="39">
        <v>0.47932318871181501</v>
      </c>
      <c r="N54" s="39">
        <v>0.47932318871181601</v>
      </c>
      <c r="O54" s="39">
        <v>0.47932318871181701</v>
      </c>
      <c r="P54" s="39">
        <v>0.47932318871181701</v>
      </c>
      <c r="Q54" s="39">
        <v>0.47932318871181701</v>
      </c>
      <c r="R54" s="39">
        <v>0.47932318871181601</v>
      </c>
      <c r="S54" s="39">
        <v>0.47932318871181601</v>
      </c>
      <c r="T54" s="39">
        <v>0.47932318871181601</v>
      </c>
      <c r="U54" s="39">
        <v>0.47932318871181701</v>
      </c>
      <c r="V54" s="39">
        <v>0.47932318871181601</v>
      </c>
      <c r="W54" s="39">
        <v>0.47932318871181501</v>
      </c>
      <c r="X54" s="39">
        <v>0.47932318871181601</v>
      </c>
      <c r="Y54" s="39">
        <v>0.47932318871181601</v>
      </c>
      <c r="Z54" s="39">
        <v>0.47932318871181701</v>
      </c>
      <c r="AA54" s="39">
        <v>0.47932318871181501</v>
      </c>
      <c r="AB54" s="39">
        <v>0.47932318871181701</v>
      </c>
      <c r="AC54" s="39">
        <v>0.47932318871181601</v>
      </c>
      <c r="AD54" s="39">
        <v>0.47932318871181701</v>
      </c>
      <c r="AE54" s="39">
        <v>0.47932318871181701</v>
      </c>
      <c r="AF54" s="39">
        <v>0.47932318871181701</v>
      </c>
      <c r="AG54" s="39">
        <v>0.47932318871181701</v>
      </c>
      <c r="AH54" s="39">
        <v>0.479323188711818</v>
      </c>
      <c r="AI54" s="39">
        <v>0.479323188711818</v>
      </c>
      <c r="AJ54" s="39">
        <v>0.47932318871181701</v>
      </c>
      <c r="AK54" s="39">
        <v>0.479323188711818</v>
      </c>
      <c r="AL54" s="39">
        <v>0.479323188711818</v>
      </c>
      <c r="AM54" s="39">
        <v>0.47932318871181601</v>
      </c>
      <c r="AN54" s="39">
        <v>0.47932318871181601</v>
      </c>
      <c r="AO54" s="39">
        <v>0.479323188711819</v>
      </c>
      <c r="AP54" s="39">
        <v>0.47932318871181701</v>
      </c>
      <c r="AQ54" s="39">
        <v>0.47932318871181501</v>
      </c>
      <c r="AR54" s="39">
        <v>0.479323188711818</v>
      </c>
      <c r="AS54" s="39">
        <v>0.47932318871181601</v>
      </c>
      <c r="AT54" s="39">
        <v>0.47932318871181601</v>
      </c>
      <c r="AU54" s="39">
        <v>0.47932318871181701</v>
      </c>
      <c r="AV54" s="39">
        <v>0.47932318871181701</v>
      </c>
      <c r="AW54" s="39">
        <v>0.47932318871181701</v>
      </c>
      <c r="AX54" s="39">
        <v>0.47932318871181501</v>
      </c>
      <c r="AY54" s="39">
        <v>0.47932318871181701</v>
      </c>
      <c r="AZ54" s="39">
        <v>0.47932318871181701</v>
      </c>
      <c r="BA54" s="39">
        <v>0.47932318871181601</v>
      </c>
      <c r="BB54" s="39">
        <v>0.47932318871181701</v>
      </c>
      <c r="BC54" s="39">
        <v>0.482391665503143</v>
      </c>
      <c r="BD54" s="39">
        <v>0.48239166894263502</v>
      </c>
      <c r="BE54" s="39">
        <v>0.48239166894263402</v>
      </c>
      <c r="BF54" s="39">
        <v>0.48239166894263602</v>
      </c>
      <c r="BG54" s="39">
        <v>0.48239166894263402</v>
      </c>
      <c r="BH54" s="39">
        <v>0.48239166894263502</v>
      </c>
      <c r="BI54" s="39">
        <v>0.48239166894263502</v>
      </c>
      <c r="BJ54" s="39">
        <v>0.48239166894263602</v>
      </c>
      <c r="BK54" s="39">
        <v>0.48239166894263502</v>
      </c>
      <c r="BL54" s="39">
        <v>0.48239166894263502</v>
      </c>
      <c r="BM54" s="39">
        <v>0.48239166894263402</v>
      </c>
      <c r="BN54" s="39">
        <v>0.48239166894263502</v>
      </c>
      <c r="BO54" s="39">
        <v>0.48239166894263402</v>
      </c>
      <c r="BP54" s="39">
        <v>0.48239166894263302</v>
      </c>
      <c r="BQ54" s="39">
        <v>0.48239166894263502</v>
      </c>
      <c r="BR54" s="39">
        <v>0.48239166894263402</v>
      </c>
      <c r="BS54" s="39">
        <v>0.48239166894263302</v>
      </c>
      <c r="BT54" s="39">
        <v>0.48239166894263502</v>
      </c>
      <c r="BU54" s="39">
        <v>0.48239166894263502</v>
      </c>
      <c r="BV54" s="39">
        <v>0.48239166894263402</v>
      </c>
      <c r="BW54" s="39">
        <v>0.48239166894263602</v>
      </c>
      <c r="BX54" s="39">
        <v>0.48239166894263502</v>
      </c>
      <c r="BY54" s="39">
        <v>0.48239166894263502</v>
      </c>
      <c r="BZ54" s="39">
        <v>0.48239166894263302</v>
      </c>
      <c r="CA54" s="39">
        <v>0.48239166894263502</v>
      </c>
      <c r="CB54" s="39">
        <v>0.48239166894263402</v>
      </c>
      <c r="CC54" s="39">
        <v>0.48239166894263502</v>
      </c>
      <c r="CD54" s="39">
        <v>0.48239166894263402</v>
      </c>
      <c r="CE54" s="39">
        <v>0.48239166894263402</v>
      </c>
      <c r="CF54" s="39">
        <v>0.48239166894263502</v>
      </c>
      <c r="CG54" s="39">
        <v>0.48239166894263502</v>
      </c>
      <c r="CH54" s="39">
        <v>0.48239166894263502</v>
      </c>
      <c r="CI54" s="39">
        <v>0.48239166894263402</v>
      </c>
      <c r="CJ54" s="39">
        <v>0.48239166894263402</v>
      </c>
      <c r="CK54" s="39">
        <v>0.48239166894263402</v>
      </c>
      <c r="CL54" s="39">
        <v>0.48239166894263602</v>
      </c>
      <c r="CM54" s="39">
        <v>0.48239166894263602</v>
      </c>
      <c r="CN54" s="39">
        <v>0.48239166894263502</v>
      </c>
      <c r="CO54" s="39">
        <v>0.48239166894263502</v>
      </c>
      <c r="CP54" s="39">
        <v>0.48239166894263502</v>
      </c>
      <c r="CQ54" s="39">
        <v>0.48239166894263502</v>
      </c>
      <c r="CR54" s="39">
        <v>0.48239166894263602</v>
      </c>
      <c r="CS54" s="39">
        <v>0.48239166894263502</v>
      </c>
      <c r="CT54" s="39">
        <v>0.48239166894263302</v>
      </c>
      <c r="CU54" s="39">
        <v>0.48239166894263402</v>
      </c>
      <c r="CV54" s="39">
        <v>0.48239166894263302</v>
      </c>
      <c r="CW54" s="39">
        <v>0.48239166894263502</v>
      </c>
      <c r="CX54" s="39">
        <v>0.48239166894263502</v>
      </c>
      <c r="CY54" s="39">
        <v>0.48239166894263502</v>
      </c>
      <c r="CZ54" s="39">
        <v>0.48239166894263502</v>
      </c>
      <c r="DA54" s="39">
        <v>0.48393117877472303</v>
      </c>
      <c r="DB54" s="39">
        <v>0.48393118001651397</v>
      </c>
      <c r="DC54" s="39">
        <v>0.48393118001651297</v>
      </c>
      <c r="DD54" s="39">
        <v>0.48393118001651603</v>
      </c>
      <c r="DE54" s="39">
        <v>0.48393118001651497</v>
      </c>
      <c r="DF54" s="39">
        <v>0.48393118001651297</v>
      </c>
      <c r="DG54" s="39">
        <v>0.48393118001651497</v>
      </c>
      <c r="DH54" s="39">
        <v>0.48393118001651603</v>
      </c>
      <c r="DI54" s="39">
        <v>0.48393118001651497</v>
      </c>
      <c r="DJ54" s="39">
        <v>0.48393118001651497</v>
      </c>
      <c r="DK54" s="39">
        <v>0.48393118001651397</v>
      </c>
      <c r="DL54" s="39">
        <v>0.48393118001651497</v>
      </c>
      <c r="DM54" s="39">
        <v>0.48393118001651397</v>
      </c>
      <c r="DN54" s="39">
        <v>0.48393118001651497</v>
      </c>
      <c r="DO54" s="39">
        <v>0.48393118001651397</v>
      </c>
      <c r="DP54" s="39">
        <v>0.48393118001651497</v>
      </c>
      <c r="DQ54" s="39">
        <v>0.48393118001651397</v>
      </c>
      <c r="DR54" s="39">
        <v>0.48393118001651603</v>
      </c>
      <c r="DS54" s="39">
        <v>0.48393118001651497</v>
      </c>
      <c r="DT54" s="39">
        <v>0.48393118001651297</v>
      </c>
      <c r="DU54" s="39">
        <v>0.48393118001651497</v>
      </c>
      <c r="DV54" s="39">
        <v>0.48393118001651497</v>
      </c>
      <c r="DW54" s="39">
        <v>0.48393118001651497</v>
      </c>
      <c r="DX54" s="39">
        <v>0.48393118001651497</v>
      </c>
      <c r="DY54" s="39">
        <v>0.48393118001651497</v>
      </c>
      <c r="DZ54" s="39">
        <v>0.48393118001651397</v>
      </c>
      <c r="EA54" s="39">
        <v>0.48393118001651397</v>
      </c>
      <c r="EB54" s="39">
        <v>0.48393118001651397</v>
      </c>
      <c r="EC54" s="39">
        <v>0.48393118001651397</v>
      </c>
      <c r="ED54" s="39">
        <v>0.48393118001651603</v>
      </c>
      <c r="EE54" s="39">
        <v>0.48393118001651397</v>
      </c>
      <c r="EF54" s="39">
        <v>0.48393118001651603</v>
      </c>
      <c r="EG54" s="39">
        <v>0.48393118001651603</v>
      </c>
      <c r="EH54" s="39">
        <v>0.48393118001651603</v>
      </c>
      <c r="EI54" s="39">
        <v>0.48393118001651497</v>
      </c>
      <c r="EJ54" s="39">
        <v>0.48393118001651397</v>
      </c>
      <c r="EK54" s="39">
        <v>0.48393118001651397</v>
      </c>
      <c r="EL54" s="39">
        <v>0.48393118001651603</v>
      </c>
      <c r="EM54" s="39">
        <v>0.48393118001651497</v>
      </c>
      <c r="EN54" s="39">
        <v>0.48393118001651497</v>
      </c>
      <c r="EO54" s="39">
        <v>0.48393118001651497</v>
      </c>
      <c r="EP54" s="39">
        <v>0.48393118001651297</v>
      </c>
      <c r="EQ54" s="39">
        <v>0.48393118001651297</v>
      </c>
      <c r="ER54" s="39">
        <v>0.48393118001651397</v>
      </c>
      <c r="ES54" s="39">
        <v>0.48393118001651497</v>
      </c>
      <c r="ET54" s="39">
        <v>0.48393118001651297</v>
      </c>
      <c r="EU54" s="39">
        <v>0.48393118001651297</v>
      </c>
      <c r="EV54" s="39">
        <v>0.48393118001651397</v>
      </c>
      <c r="EW54" s="39">
        <v>0.48393118001651397</v>
      </c>
      <c r="EX54" s="39">
        <v>0.48393118001651297</v>
      </c>
      <c r="EY54" s="39">
        <v>0.48085564439207501</v>
      </c>
      <c r="EZ54" s="39">
        <v>0.48085564439207401</v>
      </c>
      <c r="FA54" s="39">
        <v>0.48085564439207601</v>
      </c>
      <c r="FB54" s="39">
        <v>0.48085564439207401</v>
      </c>
      <c r="FC54" s="39">
        <v>0.48085564439207501</v>
      </c>
      <c r="FD54" s="39">
        <v>0.48085564439207501</v>
      </c>
      <c r="FE54" s="39">
        <v>0.48085564439207501</v>
      </c>
      <c r="FF54" s="39">
        <v>0.48085564439207401</v>
      </c>
      <c r="FG54" s="39">
        <v>0.48085564439207501</v>
      </c>
      <c r="FH54" s="39">
        <v>0.48085564439207501</v>
      </c>
      <c r="FI54" s="39">
        <v>0.48085564439207601</v>
      </c>
      <c r="FJ54" s="39">
        <v>0.48085564439207601</v>
      </c>
      <c r="FK54" s="39">
        <v>0.48085564439207601</v>
      </c>
      <c r="FL54" s="39">
        <v>0.48085564439207501</v>
      </c>
      <c r="FM54" s="39">
        <v>0.48085564439207501</v>
      </c>
      <c r="FN54" s="39">
        <v>0.48085564439207601</v>
      </c>
      <c r="FO54" s="39">
        <v>0.48085564439207501</v>
      </c>
      <c r="FP54" s="39">
        <v>0.48085564439207401</v>
      </c>
      <c r="FQ54" s="39">
        <v>0.48085564439207601</v>
      </c>
      <c r="FR54" s="39">
        <v>0.48085564439207501</v>
      </c>
      <c r="FS54" s="39">
        <v>0.48085564439207501</v>
      </c>
      <c r="FT54" s="39">
        <v>0.48085564439207501</v>
      </c>
      <c r="FU54" s="39">
        <v>0.48085564439207501</v>
      </c>
      <c r="FV54" s="39">
        <v>0.48085564439207501</v>
      </c>
      <c r="FW54" s="39">
        <v>0.48085564439207501</v>
      </c>
      <c r="FX54" s="39">
        <v>0.48085564439207601</v>
      </c>
      <c r="FY54" s="39">
        <v>0.48085564439207301</v>
      </c>
      <c r="FZ54" s="39">
        <v>0.48085564439207601</v>
      </c>
      <c r="GA54" s="39">
        <v>0.48085564439207501</v>
      </c>
      <c r="GB54" s="39">
        <v>0.48085564439207601</v>
      </c>
      <c r="GC54" s="39">
        <v>0.48085564439207501</v>
      </c>
      <c r="GD54" s="39">
        <v>0.48085564439207501</v>
      </c>
      <c r="GE54" s="39">
        <v>0.48085564439207601</v>
      </c>
      <c r="GF54" s="39">
        <v>0.48085564439207601</v>
      </c>
      <c r="GG54" s="39">
        <v>0.48085564439207601</v>
      </c>
      <c r="GH54" s="39">
        <v>0.48085564439207601</v>
      </c>
      <c r="GI54" s="39">
        <v>0.48085564439207601</v>
      </c>
      <c r="GJ54" s="39">
        <v>0.48085564439207601</v>
      </c>
      <c r="GK54" s="39">
        <v>0.48085564439207401</v>
      </c>
      <c r="GL54" s="39">
        <v>0.48085564439207501</v>
      </c>
      <c r="GM54" s="39">
        <v>0.48085564439207401</v>
      </c>
      <c r="GN54" s="39">
        <v>0.48085564439207501</v>
      </c>
      <c r="GO54" s="39">
        <v>0.48085564439207701</v>
      </c>
      <c r="GP54" s="39">
        <v>0.48085564439207401</v>
      </c>
      <c r="GQ54" s="39">
        <v>0.48085564439207701</v>
      </c>
      <c r="GR54" s="39">
        <v>0.48085564439207501</v>
      </c>
      <c r="GS54" s="39">
        <v>0.48085564439207501</v>
      </c>
      <c r="GT54" s="39">
        <v>0.48085564439207701</v>
      </c>
      <c r="GU54" s="39">
        <v>0.48085564439207601</v>
      </c>
      <c r="GV54" s="39">
        <v>0.48085564439207501</v>
      </c>
      <c r="GW54" s="39">
        <v>0.47779438199558999</v>
      </c>
      <c r="GX54" s="39">
        <v>0.47779438399350899</v>
      </c>
      <c r="GY54" s="39">
        <v>0.47779438399350899</v>
      </c>
      <c r="GZ54" s="39">
        <v>0.47779438399350999</v>
      </c>
      <c r="HA54" s="39">
        <v>0.47779438399350799</v>
      </c>
      <c r="HB54" s="39">
        <v>0.47779438399350899</v>
      </c>
      <c r="HC54" s="39">
        <v>0.47779438399350899</v>
      </c>
      <c r="HD54" s="39">
        <v>0.47779438399350899</v>
      </c>
      <c r="HE54" s="39">
        <v>0.47779438399350999</v>
      </c>
      <c r="HF54" s="39">
        <v>0.47779438399350999</v>
      </c>
      <c r="HG54" s="39">
        <v>0.47779438399350999</v>
      </c>
      <c r="HH54" s="39">
        <v>0.47779438399351098</v>
      </c>
      <c r="HI54" s="39">
        <v>0.47779438399351098</v>
      </c>
      <c r="HJ54" s="39">
        <v>0.47779438399350899</v>
      </c>
      <c r="HK54" s="39">
        <v>0.47779438399351098</v>
      </c>
      <c r="HL54" s="39">
        <v>0.47779438399350899</v>
      </c>
      <c r="HM54" s="39">
        <v>0.47779438399350899</v>
      </c>
      <c r="HN54" s="39">
        <v>0.47779438399350899</v>
      </c>
      <c r="HO54" s="39">
        <v>0.47779438399351098</v>
      </c>
      <c r="HP54" s="39">
        <v>0.47779438399350999</v>
      </c>
      <c r="HQ54" s="39">
        <v>0.47779438399351098</v>
      </c>
      <c r="HR54" s="39">
        <v>0.47779438399351098</v>
      </c>
      <c r="HS54" s="39">
        <v>0.47779438399351098</v>
      </c>
      <c r="HT54" s="39">
        <v>0.47779438399350999</v>
      </c>
      <c r="HU54" s="39">
        <v>0.47779438399350899</v>
      </c>
      <c r="HV54" s="39">
        <v>0.47779438399350999</v>
      </c>
      <c r="HW54" s="39">
        <v>0.47779438399350999</v>
      </c>
      <c r="HX54" s="39">
        <v>0.47779438399350899</v>
      </c>
      <c r="HY54" s="39">
        <v>0.47779438399350899</v>
      </c>
      <c r="HZ54" s="39">
        <v>0.47779438399351098</v>
      </c>
      <c r="IA54" s="39">
        <v>0.47779438399350999</v>
      </c>
      <c r="IB54" s="39">
        <v>0.47779438399351098</v>
      </c>
      <c r="IC54" s="39">
        <v>0.47779438399350899</v>
      </c>
      <c r="ID54" s="39">
        <v>0.47779438399350899</v>
      </c>
      <c r="IE54" s="39">
        <v>0.47779438399350999</v>
      </c>
      <c r="IF54" s="39">
        <v>0.47779438399351098</v>
      </c>
      <c r="IG54" s="39">
        <v>0.47779438399351098</v>
      </c>
      <c r="IH54" s="39">
        <v>0.47779438399350899</v>
      </c>
      <c r="II54" s="39">
        <v>0.47779438399350999</v>
      </c>
      <c r="IJ54" s="39">
        <v>0.47779438399350999</v>
      </c>
      <c r="IK54" s="39">
        <v>0.47779438399350799</v>
      </c>
      <c r="IL54" s="39">
        <v>0.47779438399350899</v>
      </c>
      <c r="IM54" s="39">
        <v>0.47779438399350999</v>
      </c>
      <c r="IN54" s="39">
        <v>0.47779438399350899</v>
      </c>
      <c r="IO54" s="39">
        <v>0.47779438399350999</v>
      </c>
      <c r="IP54" s="39">
        <v>0.47779438399350899</v>
      </c>
      <c r="IQ54" s="39">
        <v>0.47779438399350899</v>
      </c>
      <c r="IR54" s="39">
        <v>0.47779438399350999</v>
      </c>
      <c r="IS54" s="39">
        <v>0.47779438399351198</v>
      </c>
      <c r="IT54" s="39">
        <v>0.47779438399350999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2.4910194716549801</v>
      </c>
      <c r="F55" s="14">
        <v>2.4910195486240601</v>
      </c>
      <c r="G55" s="14">
        <v>2.4910195486240601</v>
      </c>
      <c r="H55" s="14">
        <v>2.4910195486240601</v>
      </c>
      <c r="I55" s="14">
        <v>2.4910195486240601</v>
      </c>
      <c r="J55" s="14">
        <v>2.4910195486240601</v>
      </c>
      <c r="K55" s="39">
        <v>2.4910195486240601</v>
      </c>
      <c r="L55" s="39">
        <v>2.4910195486240698</v>
      </c>
      <c r="M55" s="39">
        <v>2.4910195486240601</v>
      </c>
      <c r="N55" s="39">
        <v>2.4910195486240601</v>
      </c>
      <c r="O55" s="39">
        <v>2.4910195486240601</v>
      </c>
      <c r="P55" s="39">
        <v>2.4910195486240698</v>
      </c>
      <c r="Q55" s="39">
        <v>2.4910195486240601</v>
      </c>
      <c r="R55" s="39">
        <v>2.4910195486240601</v>
      </c>
      <c r="S55" s="39">
        <v>2.4910195486240601</v>
      </c>
      <c r="T55" s="39">
        <v>2.4910195486240601</v>
      </c>
      <c r="U55" s="39">
        <v>2.4910195486240601</v>
      </c>
      <c r="V55" s="39">
        <v>2.4910195486240601</v>
      </c>
      <c r="W55" s="39">
        <v>2.4910195486240601</v>
      </c>
      <c r="X55" s="39">
        <v>2.4910195486240601</v>
      </c>
      <c r="Y55" s="39">
        <v>2.4910195486240601</v>
      </c>
      <c r="Z55" s="39">
        <v>2.4910195486240601</v>
      </c>
      <c r="AA55" s="39">
        <v>2.4910195486240601</v>
      </c>
      <c r="AB55" s="39">
        <v>2.4910195486240601</v>
      </c>
      <c r="AC55" s="39">
        <v>2.4910195486240601</v>
      </c>
      <c r="AD55" s="39">
        <v>2.4910195486240601</v>
      </c>
      <c r="AE55" s="39">
        <v>2.4910195486240601</v>
      </c>
      <c r="AF55" s="39">
        <v>2.4910195486240601</v>
      </c>
      <c r="AG55" s="39">
        <v>2.4910195486240601</v>
      </c>
      <c r="AH55" s="39">
        <v>2.4910195486240601</v>
      </c>
      <c r="AI55" s="39">
        <v>2.4910195486240601</v>
      </c>
      <c r="AJ55" s="39">
        <v>2.4910195486240601</v>
      </c>
      <c r="AK55" s="39">
        <v>2.4910195486240601</v>
      </c>
      <c r="AL55" s="39">
        <v>2.4910195486240698</v>
      </c>
      <c r="AM55" s="39">
        <v>2.4910195486240601</v>
      </c>
      <c r="AN55" s="39">
        <v>2.4910195486240601</v>
      </c>
      <c r="AO55" s="39">
        <v>2.4910195486240698</v>
      </c>
      <c r="AP55" s="39">
        <v>2.4910195486240601</v>
      </c>
      <c r="AQ55" s="39">
        <v>2.4910195486240498</v>
      </c>
      <c r="AR55" s="39">
        <v>2.4910195486240601</v>
      </c>
      <c r="AS55" s="39">
        <v>2.4910195486240601</v>
      </c>
      <c r="AT55" s="39">
        <v>2.4910195486240601</v>
      </c>
      <c r="AU55" s="39">
        <v>2.4910195486240601</v>
      </c>
      <c r="AV55" s="39">
        <v>2.4910195486240601</v>
      </c>
      <c r="AW55" s="39">
        <v>2.4910195486240601</v>
      </c>
      <c r="AX55" s="39">
        <v>2.4910195486240601</v>
      </c>
      <c r="AY55" s="39">
        <v>2.4910195486240601</v>
      </c>
      <c r="AZ55" s="39">
        <v>2.4910195486240601</v>
      </c>
      <c r="BA55" s="39">
        <v>2.4910195486240601</v>
      </c>
      <c r="BB55" s="39">
        <v>2.4910195486240698</v>
      </c>
      <c r="BC55" s="39">
        <v>2.5005741481826198</v>
      </c>
      <c r="BD55" s="39">
        <v>2.5005741587633499</v>
      </c>
      <c r="BE55" s="39">
        <v>2.5005741587633499</v>
      </c>
      <c r="BF55" s="39">
        <v>2.5005741587633499</v>
      </c>
      <c r="BG55" s="39">
        <v>2.5005741587633401</v>
      </c>
      <c r="BH55" s="39">
        <v>2.5005741587633601</v>
      </c>
      <c r="BI55" s="39">
        <v>2.5005741587633401</v>
      </c>
      <c r="BJ55" s="39">
        <v>2.5005741587633601</v>
      </c>
      <c r="BK55" s="39">
        <v>2.5005741587633499</v>
      </c>
      <c r="BL55" s="39">
        <v>2.5005741587633499</v>
      </c>
      <c r="BM55" s="39">
        <v>2.5005741587633401</v>
      </c>
      <c r="BN55" s="39">
        <v>2.5005741587633499</v>
      </c>
      <c r="BO55" s="39">
        <v>2.5005741587633499</v>
      </c>
      <c r="BP55" s="39">
        <v>2.5005741587633401</v>
      </c>
      <c r="BQ55" s="39">
        <v>2.5005741587633499</v>
      </c>
      <c r="BR55" s="39">
        <v>2.5005741587633499</v>
      </c>
      <c r="BS55" s="39">
        <v>2.5005741587633499</v>
      </c>
      <c r="BT55" s="39">
        <v>2.5005741587633499</v>
      </c>
      <c r="BU55" s="39">
        <v>2.5005741587633499</v>
      </c>
      <c r="BV55" s="39">
        <v>2.5005741587633499</v>
      </c>
      <c r="BW55" s="39">
        <v>2.5005741587633601</v>
      </c>
      <c r="BX55" s="39">
        <v>2.5005741587633499</v>
      </c>
      <c r="BY55" s="39">
        <v>2.5005741587633601</v>
      </c>
      <c r="BZ55" s="39">
        <v>2.5005741587633401</v>
      </c>
      <c r="CA55" s="39">
        <v>2.5005741587633499</v>
      </c>
      <c r="CB55" s="39">
        <v>2.5005741587633499</v>
      </c>
      <c r="CC55" s="39">
        <v>2.5005741587633601</v>
      </c>
      <c r="CD55" s="39">
        <v>2.5005741587633499</v>
      </c>
      <c r="CE55" s="39">
        <v>2.5005741587633499</v>
      </c>
      <c r="CF55" s="39">
        <v>2.5005741587633401</v>
      </c>
      <c r="CG55" s="39">
        <v>2.5005741587633499</v>
      </c>
      <c r="CH55" s="39">
        <v>2.5005741587633499</v>
      </c>
      <c r="CI55" s="39">
        <v>2.5005741587633401</v>
      </c>
      <c r="CJ55" s="39">
        <v>2.5005741587633401</v>
      </c>
      <c r="CK55" s="39">
        <v>2.5005741587633499</v>
      </c>
      <c r="CL55" s="39">
        <v>2.5005741587633499</v>
      </c>
      <c r="CM55" s="39">
        <v>2.5005741587633601</v>
      </c>
      <c r="CN55" s="39">
        <v>2.5005741587633499</v>
      </c>
      <c r="CO55" s="39">
        <v>2.5005741587633401</v>
      </c>
      <c r="CP55" s="39">
        <v>2.5005741587633499</v>
      </c>
      <c r="CQ55" s="39">
        <v>2.5005741587633499</v>
      </c>
      <c r="CR55" s="39">
        <v>2.5005741587633601</v>
      </c>
      <c r="CS55" s="39">
        <v>2.5005741587633499</v>
      </c>
      <c r="CT55" s="39">
        <v>2.5005741587633499</v>
      </c>
      <c r="CU55" s="39">
        <v>2.5005741587633499</v>
      </c>
      <c r="CV55" s="39">
        <v>2.5005741587633499</v>
      </c>
      <c r="CW55" s="39">
        <v>2.5005741587633499</v>
      </c>
      <c r="CX55" s="39">
        <v>2.5005741587633499</v>
      </c>
      <c r="CY55" s="39">
        <v>2.5005741587633401</v>
      </c>
      <c r="CZ55" s="39">
        <v>2.5005741587633499</v>
      </c>
      <c r="DA55" s="39">
        <v>2.5053501461719501</v>
      </c>
      <c r="DB55" s="39">
        <v>2.5053501500023199</v>
      </c>
      <c r="DC55" s="39">
        <v>2.5053501500023101</v>
      </c>
      <c r="DD55" s="39">
        <v>2.5053501500023199</v>
      </c>
      <c r="DE55" s="39">
        <v>2.5053501500023199</v>
      </c>
      <c r="DF55" s="39">
        <v>2.5053501500023101</v>
      </c>
      <c r="DG55" s="39">
        <v>2.5053501500023199</v>
      </c>
      <c r="DH55" s="39">
        <v>2.5053501500023199</v>
      </c>
      <c r="DI55" s="39">
        <v>2.5053501500023199</v>
      </c>
      <c r="DJ55" s="39">
        <v>2.5053501500023199</v>
      </c>
      <c r="DK55" s="39">
        <v>2.5053501500023199</v>
      </c>
      <c r="DL55" s="39">
        <v>2.5053501500023199</v>
      </c>
      <c r="DM55" s="39">
        <v>2.5053501500023101</v>
      </c>
      <c r="DN55" s="39">
        <v>2.5053501500023199</v>
      </c>
      <c r="DO55" s="39">
        <v>2.5053501500023199</v>
      </c>
      <c r="DP55" s="39">
        <v>2.5053501500023199</v>
      </c>
      <c r="DQ55" s="39">
        <v>2.5053501500023101</v>
      </c>
      <c r="DR55" s="39">
        <v>2.5053501500023199</v>
      </c>
      <c r="DS55" s="39">
        <v>2.5053501500023199</v>
      </c>
      <c r="DT55" s="39">
        <v>2.5053501500023199</v>
      </c>
      <c r="DU55" s="39">
        <v>2.5053501500023301</v>
      </c>
      <c r="DV55" s="39">
        <v>2.5053501500023199</v>
      </c>
      <c r="DW55" s="39">
        <v>2.5053501500023199</v>
      </c>
      <c r="DX55" s="39">
        <v>2.5053501500023199</v>
      </c>
      <c r="DY55" s="39">
        <v>2.5053501500023199</v>
      </c>
      <c r="DZ55" s="39">
        <v>2.5053501500023199</v>
      </c>
      <c r="EA55" s="39">
        <v>2.5053501500023199</v>
      </c>
      <c r="EB55" s="39">
        <v>2.5053501500023199</v>
      </c>
      <c r="EC55" s="39">
        <v>2.5053501500023199</v>
      </c>
      <c r="ED55" s="39">
        <v>2.5053501500023199</v>
      </c>
      <c r="EE55" s="39">
        <v>2.5053501500023199</v>
      </c>
      <c r="EF55" s="39">
        <v>2.5053501500023199</v>
      </c>
      <c r="EG55" s="39">
        <v>2.5053501500023199</v>
      </c>
      <c r="EH55" s="39">
        <v>2.5053501500023199</v>
      </c>
      <c r="EI55" s="39">
        <v>2.5053501500023199</v>
      </c>
      <c r="EJ55" s="39">
        <v>2.5053501500023101</v>
      </c>
      <c r="EK55" s="39">
        <v>2.5053501500023199</v>
      </c>
      <c r="EL55" s="39">
        <v>2.5053501500023199</v>
      </c>
      <c r="EM55" s="39">
        <v>2.5053501500023199</v>
      </c>
      <c r="EN55" s="39">
        <v>2.5053501500023199</v>
      </c>
      <c r="EO55" s="39">
        <v>2.5053501500023199</v>
      </c>
      <c r="EP55" s="39">
        <v>2.5053501500023101</v>
      </c>
      <c r="EQ55" s="39">
        <v>2.5053501500023101</v>
      </c>
      <c r="ER55" s="39">
        <v>2.5053501500023101</v>
      </c>
      <c r="ES55" s="39">
        <v>2.5053501500023199</v>
      </c>
      <c r="ET55" s="39">
        <v>2.5053501500023101</v>
      </c>
      <c r="EU55" s="39">
        <v>2.5053501500023101</v>
      </c>
      <c r="EV55" s="39">
        <v>2.5053501500023199</v>
      </c>
      <c r="EW55" s="39">
        <v>2.5053501500023199</v>
      </c>
      <c r="EX55" s="39">
        <v>2.5053501500023101</v>
      </c>
      <c r="EY55" s="39">
        <v>2.4957971760558202</v>
      </c>
      <c r="EZ55" s="39">
        <v>2.4957971760558202</v>
      </c>
      <c r="FA55" s="39">
        <v>2.49579717605583</v>
      </c>
      <c r="FB55" s="39">
        <v>2.4957971760558202</v>
      </c>
      <c r="FC55" s="39">
        <v>2.49579717605583</v>
      </c>
      <c r="FD55" s="39">
        <v>2.4957971760558202</v>
      </c>
      <c r="FE55" s="39">
        <v>2.4957971760558202</v>
      </c>
      <c r="FF55" s="39">
        <v>2.4957971760558202</v>
      </c>
      <c r="FG55" s="39">
        <v>2.49579717605583</v>
      </c>
      <c r="FH55" s="39">
        <v>2.4957971760558202</v>
      </c>
      <c r="FI55" s="39">
        <v>2.4957971760558202</v>
      </c>
      <c r="FJ55" s="39">
        <v>2.49579717605583</v>
      </c>
      <c r="FK55" s="39">
        <v>2.49579717605583</v>
      </c>
      <c r="FL55" s="39">
        <v>2.4957971760558202</v>
      </c>
      <c r="FM55" s="39">
        <v>2.4957971760558202</v>
      </c>
      <c r="FN55" s="39">
        <v>2.49579717605583</v>
      </c>
      <c r="FO55" s="39">
        <v>2.4957971760558202</v>
      </c>
      <c r="FP55" s="39">
        <v>2.4957971760558202</v>
      </c>
      <c r="FQ55" s="39">
        <v>2.49579717605583</v>
      </c>
      <c r="FR55" s="39">
        <v>2.4957971760558202</v>
      </c>
      <c r="FS55" s="39">
        <v>2.4957971760558202</v>
      </c>
      <c r="FT55" s="39">
        <v>2.4957971760558202</v>
      </c>
      <c r="FU55" s="39">
        <v>2.4957971760558202</v>
      </c>
      <c r="FV55" s="39">
        <v>2.4957971760558202</v>
      </c>
      <c r="FW55" s="39">
        <v>2.4957971760558202</v>
      </c>
      <c r="FX55" s="39">
        <v>2.49579717605583</v>
      </c>
      <c r="FY55" s="39">
        <v>2.4957971760558202</v>
      </c>
      <c r="FZ55" s="39">
        <v>2.49579717605583</v>
      </c>
      <c r="GA55" s="39">
        <v>2.4957971760558202</v>
      </c>
      <c r="GB55" s="39">
        <v>2.49579717605583</v>
      </c>
      <c r="GC55" s="39">
        <v>2.4957971760558202</v>
      </c>
      <c r="GD55" s="39">
        <v>2.49579717605583</v>
      </c>
      <c r="GE55" s="39">
        <v>2.4957971760558202</v>
      </c>
      <c r="GF55" s="39">
        <v>2.49579717605583</v>
      </c>
      <c r="GG55" s="39">
        <v>2.4957971760558202</v>
      </c>
      <c r="GH55" s="39">
        <v>2.4957971760558202</v>
      </c>
      <c r="GI55" s="39">
        <v>2.49579717605583</v>
      </c>
      <c r="GJ55" s="39">
        <v>2.4957971760558202</v>
      </c>
      <c r="GK55" s="39">
        <v>2.4957971760558202</v>
      </c>
      <c r="GL55" s="39">
        <v>2.4957971760558202</v>
      </c>
      <c r="GM55" s="39">
        <v>2.4957971760558202</v>
      </c>
      <c r="GN55" s="39">
        <v>2.4957971760558202</v>
      </c>
      <c r="GO55" s="39">
        <v>2.49579717605583</v>
      </c>
      <c r="GP55" s="39">
        <v>2.4957971760558202</v>
      </c>
      <c r="GQ55" s="39">
        <v>2.49579717605583</v>
      </c>
      <c r="GR55" s="39">
        <v>2.4957971760558202</v>
      </c>
      <c r="GS55" s="39">
        <v>2.4957971760558202</v>
      </c>
      <c r="GT55" s="39">
        <v>2.49579717605583</v>
      </c>
      <c r="GU55" s="39">
        <v>2.4957971760558202</v>
      </c>
      <c r="GV55" s="39">
        <v>2.4957971760558202</v>
      </c>
      <c r="GW55" s="39">
        <v>2.4862416176452098</v>
      </c>
      <c r="GX55" s="39">
        <v>2.48624162396227</v>
      </c>
      <c r="GY55" s="39">
        <v>2.4862416239622802</v>
      </c>
      <c r="GZ55" s="39">
        <v>2.4862416239622802</v>
      </c>
      <c r="HA55" s="39">
        <v>2.48624162396227</v>
      </c>
      <c r="HB55" s="39">
        <v>2.4862416239622802</v>
      </c>
      <c r="HC55" s="39">
        <v>2.4862416239622802</v>
      </c>
      <c r="HD55" s="39">
        <v>2.48624162396227</v>
      </c>
      <c r="HE55" s="39">
        <v>2.4862416239622802</v>
      </c>
      <c r="HF55" s="39">
        <v>2.4862416239622802</v>
      </c>
      <c r="HG55" s="39">
        <v>2.4862416239622802</v>
      </c>
      <c r="HH55" s="39">
        <v>2.4862416239622802</v>
      </c>
      <c r="HI55" s="39">
        <v>2.4862416239622802</v>
      </c>
      <c r="HJ55" s="39">
        <v>2.4862416239622802</v>
      </c>
      <c r="HK55" s="39">
        <v>2.4862416239622802</v>
      </c>
      <c r="HL55" s="39">
        <v>2.4862416239622802</v>
      </c>
      <c r="HM55" s="39">
        <v>2.4862416239622802</v>
      </c>
      <c r="HN55" s="39">
        <v>2.48624162396227</v>
      </c>
      <c r="HO55" s="39">
        <v>2.4862416239622802</v>
      </c>
      <c r="HP55" s="39">
        <v>2.4862416239622802</v>
      </c>
      <c r="HQ55" s="39">
        <v>2.4862416239622802</v>
      </c>
      <c r="HR55" s="39">
        <v>2.4862416239622802</v>
      </c>
      <c r="HS55" s="39">
        <v>2.4862416239622802</v>
      </c>
      <c r="HT55" s="39">
        <v>2.4862416239622802</v>
      </c>
      <c r="HU55" s="39">
        <v>2.4862416239622802</v>
      </c>
      <c r="HV55" s="39">
        <v>2.4862416239622802</v>
      </c>
      <c r="HW55" s="39">
        <v>2.4862416239622802</v>
      </c>
      <c r="HX55" s="39">
        <v>2.4862416239622802</v>
      </c>
      <c r="HY55" s="39">
        <v>2.4862416239622802</v>
      </c>
      <c r="HZ55" s="39">
        <v>2.4862416239622802</v>
      </c>
      <c r="IA55" s="39">
        <v>2.4862416239622802</v>
      </c>
      <c r="IB55" s="39">
        <v>2.4862416239622802</v>
      </c>
      <c r="IC55" s="39">
        <v>2.4862416239622802</v>
      </c>
      <c r="ID55" s="39">
        <v>2.4862416239622802</v>
      </c>
      <c r="IE55" s="39">
        <v>2.4862416239622802</v>
      </c>
      <c r="IF55" s="39">
        <v>2.4862416239622802</v>
      </c>
      <c r="IG55" s="39">
        <v>2.4862416239622802</v>
      </c>
      <c r="IH55" s="39">
        <v>2.48624162396227</v>
      </c>
      <c r="II55" s="39">
        <v>2.4862416239622802</v>
      </c>
      <c r="IJ55" s="39">
        <v>2.4862416239622802</v>
      </c>
      <c r="IK55" s="39">
        <v>2.48624162396227</v>
      </c>
      <c r="IL55" s="39">
        <v>2.4862416239622802</v>
      </c>
      <c r="IM55" s="39">
        <v>2.4862416239622802</v>
      </c>
      <c r="IN55" s="39">
        <v>2.4862416239622802</v>
      </c>
      <c r="IO55" s="39">
        <v>2.4862416239622802</v>
      </c>
      <c r="IP55" s="39">
        <v>2.4862416239622802</v>
      </c>
      <c r="IQ55" s="39">
        <v>2.4862416239622802</v>
      </c>
      <c r="IR55" s="39">
        <v>2.4862416239622802</v>
      </c>
      <c r="IS55" s="39">
        <v>2.4862416239622802</v>
      </c>
      <c r="IT55" s="39">
        <v>2.4862416239622802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1.25318242686453</v>
      </c>
      <c r="F56" s="14">
        <v>1.2531824786471499</v>
      </c>
      <c r="G56" s="14">
        <v>1.2531824786471499</v>
      </c>
      <c r="H56" s="14">
        <v>1.2531824786471499</v>
      </c>
      <c r="I56" s="14">
        <v>1.2531824786471499</v>
      </c>
      <c r="J56" s="14">
        <v>1.2531824786471499</v>
      </c>
      <c r="K56" s="39">
        <v>1.2531824786471499</v>
      </c>
      <c r="L56" s="39">
        <v>1.2531824786471499</v>
      </c>
      <c r="M56" s="39">
        <v>1.2531824786471499</v>
      </c>
      <c r="N56" s="39">
        <v>1.2531824786471399</v>
      </c>
      <c r="O56" s="39">
        <v>1.2531824786471499</v>
      </c>
      <c r="P56" s="39">
        <v>1.2531824786471499</v>
      </c>
      <c r="Q56" s="39">
        <v>1.2531824786471499</v>
      </c>
      <c r="R56" s="39">
        <v>1.2531824786471499</v>
      </c>
      <c r="S56" s="39">
        <v>1.2531824786471499</v>
      </c>
      <c r="T56" s="39">
        <v>1.2531824786471499</v>
      </c>
      <c r="U56" s="39">
        <v>1.2531824786471499</v>
      </c>
      <c r="V56" s="39">
        <v>1.2531824786471499</v>
      </c>
      <c r="W56" s="39">
        <v>1.2531824786471399</v>
      </c>
      <c r="X56" s="39">
        <v>1.2531824786471499</v>
      </c>
      <c r="Y56" s="39">
        <v>1.2531824786471499</v>
      </c>
      <c r="Z56" s="39">
        <v>1.2531824786471499</v>
      </c>
      <c r="AA56" s="39">
        <v>1.2531824786471399</v>
      </c>
      <c r="AB56" s="39">
        <v>1.2531824786471499</v>
      </c>
      <c r="AC56" s="39">
        <v>1.2531824786471499</v>
      </c>
      <c r="AD56" s="39">
        <v>1.2531824786471499</v>
      </c>
      <c r="AE56" s="39">
        <v>1.2531824786471499</v>
      </c>
      <c r="AF56" s="39">
        <v>1.2531824786471499</v>
      </c>
      <c r="AG56" s="39">
        <v>1.2531824786471499</v>
      </c>
      <c r="AH56" s="39">
        <v>1.2531824786471499</v>
      </c>
      <c r="AI56" s="39">
        <v>1.2531824786471499</v>
      </c>
      <c r="AJ56" s="39">
        <v>1.2531824786471499</v>
      </c>
      <c r="AK56" s="39">
        <v>1.2531824786471499</v>
      </c>
      <c r="AL56" s="39">
        <v>1.2531824786471499</v>
      </c>
      <c r="AM56" s="39">
        <v>1.2531824786471499</v>
      </c>
      <c r="AN56" s="39">
        <v>1.2531824786471499</v>
      </c>
      <c r="AO56" s="39">
        <v>1.2531824786471499</v>
      </c>
      <c r="AP56" s="39">
        <v>1.2531824786471499</v>
      </c>
      <c r="AQ56" s="39">
        <v>1.2531824786471499</v>
      </c>
      <c r="AR56" s="39">
        <v>1.2531824786471499</v>
      </c>
      <c r="AS56" s="39">
        <v>1.2531824786471499</v>
      </c>
      <c r="AT56" s="39">
        <v>1.2531824786471499</v>
      </c>
      <c r="AU56" s="39">
        <v>1.2531824786471499</v>
      </c>
      <c r="AV56" s="39">
        <v>1.2531824786471499</v>
      </c>
      <c r="AW56" s="39">
        <v>1.2531824786471499</v>
      </c>
      <c r="AX56" s="39">
        <v>1.2531824786471399</v>
      </c>
      <c r="AY56" s="39">
        <v>1.2531824786471499</v>
      </c>
      <c r="AZ56" s="39">
        <v>1.2531824786471499</v>
      </c>
      <c r="BA56" s="39">
        <v>1.2531824786471399</v>
      </c>
      <c r="BB56" s="39">
        <v>1.2531824786471499</v>
      </c>
      <c r="BC56" s="39">
        <v>1.2602486513072699</v>
      </c>
      <c r="BD56" s="39">
        <v>1.2602486601104499</v>
      </c>
      <c r="BE56" s="39">
        <v>1.2602486601104499</v>
      </c>
      <c r="BF56" s="39">
        <v>1.2602486601104601</v>
      </c>
      <c r="BG56" s="39">
        <v>1.2602486601104601</v>
      </c>
      <c r="BH56" s="39">
        <v>1.2602486601104499</v>
      </c>
      <c r="BI56" s="39">
        <v>1.2602486601104601</v>
      </c>
      <c r="BJ56" s="39">
        <v>1.2602486601104499</v>
      </c>
      <c r="BK56" s="39">
        <v>1.2602486601104499</v>
      </c>
      <c r="BL56" s="39">
        <v>1.2602486601104499</v>
      </c>
      <c r="BM56" s="39">
        <v>1.2602486601104601</v>
      </c>
      <c r="BN56" s="39">
        <v>1.2602486601104601</v>
      </c>
      <c r="BO56" s="39">
        <v>1.2602486601104499</v>
      </c>
      <c r="BP56" s="39">
        <v>1.2602486601104499</v>
      </c>
      <c r="BQ56" s="39">
        <v>1.2602486601104499</v>
      </c>
      <c r="BR56" s="39">
        <v>1.2602486601104499</v>
      </c>
      <c r="BS56" s="39">
        <v>1.2602486601104499</v>
      </c>
      <c r="BT56" s="39">
        <v>1.2602486601104499</v>
      </c>
      <c r="BU56" s="39">
        <v>1.2602486601104499</v>
      </c>
      <c r="BV56" s="39">
        <v>1.2602486601104499</v>
      </c>
      <c r="BW56" s="39">
        <v>1.2602486601104499</v>
      </c>
      <c r="BX56" s="39">
        <v>1.2602486601104601</v>
      </c>
      <c r="BY56" s="39">
        <v>1.2602486601104499</v>
      </c>
      <c r="BZ56" s="39">
        <v>1.2602486601104601</v>
      </c>
      <c r="CA56" s="39">
        <v>1.2602486601104601</v>
      </c>
      <c r="CB56" s="39">
        <v>1.2602486601104499</v>
      </c>
      <c r="CC56" s="39">
        <v>1.2602486601104499</v>
      </c>
      <c r="CD56" s="39">
        <v>1.2602486601104601</v>
      </c>
      <c r="CE56" s="39">
        <v>1.2602486601104499</v>
      </c>
      <c r="CF56" s="39">
        <v>1.2602486601104601</v>
      </c>
      <c r="CG56" s="39">
        <v>1.2602486601104601</v>
      </c>
      <c r="CH56" s="39">
        <v>1.2602486601104499</v>
      </c>
      <c r="CI56" s="39">
        <v>1.2602486601104601</v>
      </c>
      <c r="CJ56" s="39">
        <v>1.2602486601104601</v>
      </c>
      <c r="CK56" s="39">
        <v>1.2602486601104499</v>
      </c>
      <c r="CL56" s="39">
        <v>1.2602486601104601</v>
      </c>
      <c r="CM56" s="39">
        <v>1.2602486601104499</v>
      </c>
      <c r="CN56" s="39">
        <v>1.2602486601104499</v>
      </c>
      <c r="CO56" s="39">
        <v>1.2602486601104601</v>
      </c>
      <c r="CP56" s="39">
        <v>1.2602486601104499</v>
      </c>
      <c r="CQ56" s="39">
        <v>1.2602486601104601</v>
      </c>
      <c r="CR56" s="39">
        <v>1.2602486601104499</v>
      </c>
      <c r="CS56" s="39">
        <v>1.2602486601104601</v>
      </c>
      <c r="CT56" s="39">
        <v>1.2602486601104399</v>
      </c>
      <c r="CU56" s="39">
        <v>1.2602486601104499</v>
      </c>
      <c r="CV56" s="39">
        <v>1.2602486601104499</v>
      </c>
      <c r="CW56" s="39">
        <v>1.2602486601104499</v>
      </c>
      <c r="CX56" s="39">
        <v>1.2602486601104601</v>
      </c>
      <c r="CY56" s="39">
        <v>1.2602486601104601</v>
      </c>
      <c r="CZ56" s="39">
        <v>1.2602486601104499</v>
      </c>
      <c r="DA56" s="39">
        <v>1.26379434189049</v>
      </c>
      <c r="DB56" s="39">
        <v>1.2637943448204201</v>
      </c>
      <c r="DC56" s="39">
        <v>1.2637943448204301</v>
      </c>
      <c r="DD56" s="39">
        <v>1.2637943448204301</v>
      </c>
      <c r="DE56" s="39">
        <v>1.2637943448204301</v>
      </c>
      <c r="DF56" s="39">
        <v>1.2637943448204201</v>
      </c>
      <c r="DG56" s="39">
        <v>1.2637943448204301</v>
      </c>
      <c r="DH56" s="39">
        <v>1.2637943448204301</v>
      </c>
      <c r="DI56" s="39">
        <v>1.2637943448204301</v>
      </c>
      <c r="DJ56" s="39">
        <v>1.2637943448204301</v>
      </c>
      <c r="DK56" s="39">
        <v>1.2637943448204301</v>
      </c>
      <c r="DL56" s="39">
        <v>1.2637943448204301</v>
      </c>
      <c r="DM56" s="39">
        <v>1.2637943448204301</v>
      </c>
      <c r="DN56" s="39">
        <v>1.2637943448204301</v>
      </c>
      <c r="DO56" s="39">
        <v>1.2637943448204301</v>
      </c>
      <c r="DP56" s="39">
        <v>1.2637943448204301</v>
      </c>
      <c r="DQ56" s="39">
        <v>1.2637943448204301</v>
      </c>
      <c r="DR56" s="39">
        <v>1.2637943448204301</v>
      </c>
      <c r="DS56" s="39">
        <v>1.2637943448204301</v>
      </c>
      <c r="DT56" s="39">
        <v>1.2637943448204201</v>
      </c>
      <c r="DU56" s="39">
        <v>1.2637943448204201</v>
      </c>
      <c r="DV56" s="39">
        <v>1.2637943448204301</v>
      </c>
      <c r="DW56" s="39">
        <v>1.2637943448204301</v>
      </c>
      <c r="DX56" s="39">
        <v>1.2637943448204301</v>
      </c>
      <c r="DY56" s="39">
        <v>1.2637943448204301</v>
      </c>
      <c r="DZ56" s="39">
        <v>1.2637943448204301</v>
      </c>
      <c r="EA56" s="39">
        <v>1.2637943448204301</v>
      </c>
      <c r="EB56" s="39">
        <v>1.2637943448204301</v>
      </c>
      <c r="EC56" s="39">
        <v>1.2637943448204301</v>
      </c>
      <c r="ED56" s="39">
        <v>1.2637943448204301</v>
      </c>
      <c r="EE56" s="39">
        <v>1.2637943448204201</v>
      </c>
      <c r="EF56" s="39">
        <v>1.2637943448204301</v>
      </c>
      <c r="EG56" s="39">
        <v>1.2637943448204301</v>
      </c>
      <c r="EH56" s="39">
        <v>1.2637943448204301</v>
      </c>
      <c r="EI56" s="39">
        <v>1.2637943448204301</v>
      </c>
      <c r="EJ56" s="39">
        <v>1.2637943448204301</v>
      </c>
      <c r="EK56" s="39">
        <v>1.2637943448204301</v>
      </c>
      <c r="EL56" s="39">
        <v>1.2637943448204301</v>
      </c>
      <c r="EM56" s="39">
        <v>1.2637943448204301</v>
      </c>
      <c r="EN56" s="39">
        <v>1.2637943448204301</v>
      </c>
      <c r="EO56" s="39">
        <v>1.2637943448204301</v>
      </c>
      <c r="EP56" s="39">
        <v>1.2637943448204201</v>
      </c>
      <c r="EQ56" s="39">
        <v>1.2637943448204201</v>
      </c>
      <c r="ER56" s="39">
        <v>1.2637943448204301</v>
      </c>
      <c r="ES56" s="39">
        <v>1.2637943448204301</v>
      </c>
      <c r="ET56" s="39">
        <v>1.2637943448204201</v>
      </c>
      <c r="EU56" s="39">
        <v>1.2637943448204201</v>
      </c>
      <c r="EV56" s="39">
        <v>1.2637943448204301</v>
      </c>
      <c r="EW56" s="39">
        <v>1.2637943448204301</v>
      </c>
      <c r="EX56" s="39">
        <v>1.2637943448204201</v>
      </c>
      <c r="EY56" s="39">
        <v>1.2567113236516301</v>
      </c>
      <c r="EZ56" s="39">
        <v>1.2567113236516201</v>
      </c>
      <c r="FA56" s="39">
        <v>1.2567113236516301</v>
      </c>
      <c r="FB56" s="39">
        <v>1.2567113236516201</v>
      </c>
      <c r="FC56" s="39">
        <v>1.2567113236516201</v>
      </c>
      <c r="FD56" s="39">
        <v>1.2567113236516301</v>
      </c>
      <c r="FE56" s="39">
        <v>1.2567113236516301</v>
      </c>
      <c r="FF56" s="39">
        <v>1.2567113236516201</v>
      </c>
      <c r="FG56" s="39">
        <v>1.2567113236516201</v>
      </c>
      <c r="FH56" s="39">
        <v>1.2567113236516201</v>
      </c>
      <c r="FI56" s="39">
        <v>1.2567113236516301</v>
      </c>
      <c r="FJ56" s="39">
        <v>1.2567113236516301</v>
      </c>
      <c r="FK56" s="39">
        <v>1.2567113236516301</v>
      </c>
      <c r="FL56" s="39">
        <v>1.2567113236516201</v>
      </c>
      <c r="FM56" s="39">
        <v>1.2567113236516201</v>
      </c>
      <c r="FN56" s="39">
        <v>1.2567113236516301</v>
      </c>
      <c r="FO56" s="39">
        <v>1.2567113236516201</v>
      </c>
      <c r="FP56" s="39">
        <v>1.2567113236516201</v>
      </c>
      <c r="FQ56" s="39">
        <v>1.2567113236516301</v>
      </c>
      <c r="FR56" s="39">
        <v>1.2567113236516201</v>
      </c>
      <c r="FS56" s="39">
        <v>1.2567113236516201</v>
      </c>
      <c r="FT56" s="39">
        <v>1.2567113236516201</v>
      </c>
      <c r="FU56" s="39">
        <v>1.2567113236516201</v>
      </c>
      <c r="FV56" s="39">
        <v>1.2567113236516201</v>
      </c>
      <c r="FW56" s="39">
        <v>1.2567113236516301</v>
      </c>
      <c r="FX56" s="39">
        <v>1.2567113236516201</v>
      </c>
      <c r="FY56" s="39">
        <v>1.2567113236516201</v>
      </c>
      <c r="FZ56" s="39">
        <v>1.2567113236516301</v>
      </c>
      <c r="GA56" s="39">
        <v>1.2567113236516301</v>
      </c>
      <c r="GB56" s="39">
        <v>1.2567113236516301</v>
      </c>
      <c r="GC56" s="39">
        <v>1.2567113236516301</v>
      </c>
      <c r="GD56" s="39">
        <v>1.2567113236516201</v>
      </c>
      <c r="GE56" s="39">
        <v>1.2567113236516301</v>
      </c>
      <c r="GF56" s="39">
        <v>1.2567113236516301</v>
      </c>
      <c r="GG56" s="39">
        <v>1.2567113236516301</v>
      </c>
      <c r="GH56" s="39">
        <v>1.2567113236516301</v>
      </c>
      <c r="GI56" s="39">
        <v>1.2567113236516301</v>
      </c>
      <c r="GJ56" s="39">
        <v>1.2567113236516301</v>
      </c>
      <c r="GK56" s="39">
        <v>1.2567113236516201</v>
      </c>
      <c r="GL56" s="39">
        <v>1.2567113236516201</v>
      </c>
      <c r="GM56" s="39">
        <v>1.2567113236516201</v>
      </c>
      <c r="GN56" s="39">
        <v>1.2567113236516201</v>
      </c>
      <c r="GO56" s="39">
        <v>1.2567113236516301</v>
      </c>
      <c r="GP56" s="39">
        <v>1.2567113236516301</v>
      </c>
      <c r="GQ56" s="39">
        <v>1.2567113236516301</v>
      </c>
      <c r="GR56" s="39">
        <v>1.2567113236516201</v>
      </c>
      <c r="GS56" s="39">
        <v>1.2567113236516301</v>
      </c>
      <c r="GT56" s="39">
        <v>1.2567113236516301</v>
      </c>
      <c r="GU56" s="39">
        <v>1.2567113236516301</v>
      </c>
      <c r="GV56" s="39">
        <v>1.2567113236516301</v>
      </c>
      <c r="GW56" s="39">
        <v>1.24966226333592</v>
      </c>
      <c r="GX56" s="39">
        <v>1.24966226873393</v>
      </c>
      <c r="GY56" s="39">
        <v>1.2496622687339201</v>
      </c>
      <c r="GZ56" s="39">
        <v>1.24966226873393</v>
      </c>
      <c r="HA56" s="39">
        <v>1.2496622687339201</v>
      </c>
      <c r="HB56" s="39">
        <v>1.2496622687339201</v>
      </c>
      <c r="HC56" s="39">
        <v>1.2496622687339201</v>
      </c>
      <c r="HD56" s="39">
        <v>1.24966226873393</v>
      </c>
      <c r="HE56" s="39">
        <v>1.24966226873393</v>
      </c>
      <c r="HF56" s="39">
        <v>1.24966226873393</v>
      </c>
      <c r="HG56" s="39">
        <v>1.24966226873393</v>
      </c>
      <c r="HH56" s="39">
        <v>1.24966226873393</v>
      </c>
      <c r="HI56" s="39">
        <v>1.24966226873393</v>
      </c>
      <c r="HJ56" s="39">
        <v>1.2496622687339201</v>
      </c>
      <c r="HK56" s="39">
        <v>1.24966226873393</v>
      </c>
      <c r="HL56" s="39">
        <v>1.2496622687339201</v>
      </c>
      <c r="HM56" s="39">
        <v>1.2496622687339201</v>
      </c>
      <c r="HN56" s="39">
        <v>1.2496622687339201</v>
      </c>
      <c r="HO56" s="39">
        <v>1.24966226873393</v>
      </c>
      <c r="HP56" s="39">
        <v>1.24966226873393</v>
      </c>
      <c r="HQ56" s="39">
        <v>1.24966226873393</v>
      </c>
      <c r="HR56" s="39">
        <v>1.24966226873393</v>
      </c>
      <c r="HS56" s="39">
        <v>1.24966226873393</v>
      </c>
      <c r="HT56" s="39">
        <v>1.2496622687339201</v>
      </c>
      <c r="HU56" s="39">
        <v>1.2496622687339201</v>
      </c>
      <c r="HV56" s="39">
        <v>1.24966226873393</v>
      </c>
      <c r="HW56" s="39">
        <v>1.24966226873393</v>
      </c>
      <c r="HX56" s="39">
        <v>1.2496622687339201</v>
      </c>
      <c r="HY56" s="39">
        <v>1.2496622687339201</v>
      </c>
      <c r="HZ56" s="39">
        <v>1.24966226873393</v>
      </c>
      <c r="IA56" s="39">
        <v>1.24966226873393</v>
      </c>
      <c r="IB56" s="39">
        <v>1.24966226873393</v>
      </c>
      <c r="IC56" s="39">
        <v>1.2496622687339201</v>
      </c>
      <c r="ID56" s="39">
        <v>1.2496622687339201</v>
      </c>
      <c r="IE56" s="39">
        <v>1.2496622687339201</v>
      </c>
      <c r="IF56" s="39">
        <v>1.24966226873393</v>
      </c>
      <c r="IG56" s="39">
        <v>1.24966226873393</v>
      </c>
      <c r="IH56" s="39">
        <v>1.2496622687339201</v>
      </c>
      <c r="II56" s="39">
        <v>1.24966226873393</v>
      </c>
      <c r="IJ56" s="39">
        <v>1.24966226873393</v>
      </c>
      <c r="IK56" s="39">
        <v>1.2496622687339201</v>
      </c>
      <c r="IL56" s="39">
        <v>1.24966226873393</v>
      </c>
      <c r="IM56" s="39">
        <v>1.24966226873393</v>
      </c>
      <c r="IN56" s="39">
        <v>1.2496622687339201</v>
      </c>
      <c r="IO56" s="39">
        <v>1.24966226873393</v>
      </c>
      <c r="IP56" s="39">
        <v>1.24966226873393</v>
      </c>
      <c r="IQ56" s="39">
        <v>1.2496622687339201</v>
      </c>
      <c r="IR56" s="39">
        <v>1.24966226873393</v>
      </c>
      <c r="IS56" s="39">
        <v>1.24966226873393</v>
      </c>
      <c r="IT56" s="39">
        <v>1.24966226873393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0.21706579475364501</v>
      </c>
      <c r="F58" s="14">
        <v>0.21706579267472301</v>
      </c>
      <c r="G58" s="14">
        <v>0.21706579267472301</v>
      </c>
      <c r="H58" s="14">
        <v>0.21706579267472301</v>
      </c>
      <c r="I58" s="14">
        <v>0.21706579267472301</v>
      </c>
      <c r="J58" s="14">
        <v>0.21706579267472301</v>
      </c>
      <c r="K58" s="39">
        <v>0.21706579267472301</v>
      </c>
      <c r="L58" s="39">
        <v>0.21706579267472301</v>
      </c>
      <c r="M58" s="39">
        <v>0.21706579267472301</v>
      </c>
      <c r="N58" s="39">
        <v>0.21706579267472301</v>
      </c>
      <c r="O58" s="39">
        <v>0.21706579267472301</v>
      </c>
      <c r="P58" s="39">
        <v>0.21706579267472301</v>
      </c>
      <c r="Q58" s="39">
        <v>0.21706579267472301</v>
      </c>
      <c r="R58" s="39">
        <v>0.21706579267472301</v>
      </c>
      <c r="S58" s="39">
        <v>0.21706579267472301</v>
      </c>
      <c r="T58" s="39">
        <v>0.21706579267472301</v>
      </c>
      <c r="U58" s="39">
        <v>0.21706579267472301</v>
      </c>
      <c r="V58" s="39">
        <v>0.21706579267472301</v>
      </c>
      <c r="W58" s="39">
        <v>0.21706579267472301</v>
      </c>
      <c r="X58" s="39">
        <v>0.21706579267472301</v>
      </c>
      <c r="Y58" s="39">
        <v>0.21706579267472301</v>
      </c>
      <c r="Z58" s="39">
        <v>0.21706579267472301</v>
      </c>
      <c r="AA58" s="39">
        <v>0.21706579267472301</v>
      </c>
      <c r="AB58" s="39">
        <v>0.21706579267472301</v>
      </c>
      <c r="AC58" s="39">
        <v>0.21706579267472301</v>
      </c>
      <c r="AD58" s="39">
        <v>0.21706579267472301</v>
      </c>
      <c r="AE58" s="39">
        <v>0.21706579267472301</v>
      </c>
      <c r="AF58" s="39">
        <v>0.21706579267472301</v>
      </c>
      <c r="AG58" s="39">
        <v>0.21706579267472301</v>
      </c>
      <c r="AH58" s="39">
        <v>0.21706579267472301</v>
      </c>
      <c r="AI58" s="39">
        <v>0.21706579267472301</v>
      </c>
      <c r="AJ58" s="39">
        <v>0.21706579267472301</v>
      </c>
      <c r="AK58" s="39">
        <v>0.21706579267472301</v>
      </c>
      <c r="AL58" s="39">
        <v>0.21706579267472301</v>
      </c>
      <c r="AM58" s="39">
        <v>0.21706579267472301</v>
      </c>
      <c r="AN58" s="39">
        <v>0.21706579267472301</v>
      </c>
      <c r="AO58" s="39">
        <v>0.21706579267472301</v>
      </c>
      <c r="AP58" s="39">
        <v>0.21706579267472301</v>
      </c>
      <c r="AQ58" s="39">
        <v>0.21706579267472301</v>
      </c>
      <c r="AR58" s="39">
        <v>0.21706579267472301</v>
      </c>
      <c r="AS58" s="39">
        <v>0.21706579267472301</v>
      </c>
      <c r="AT58" s="39">
        <v>0.21706579267472301</v>
      </c>
      <c r="AU58" s="39">
        <v>0.21706579267472301</v>
      </c>
      <c r="AV58" s="39">
        <v>0.21706579267472301</v>
      </c>
      <c r="AW58" s="39">
        <v>0.21706579267472301</v>
      </c>
      <c r="AX58" s="39">
        <v>0.21706579267472301</v>
      </c>
      <c r="AY58" s="39">
        <v>0.21706579267472301</v>
      </c>
      <c r="AZ58" s="39">
        <v>0.21706579267472301</v>
      </c>
      <c r="BA58" s="39">
        <v>0.21706579267472301</v>
      </c>
      <c r="BB58" s="39">
        <v>0.21706579267472301</v>
      </c>
      <c r="BC58" s="39">
        <v>0.21677693086187899</v>
      </c>
      <c r="BD58" s="39">
        <v>0.21677693047781599</v>
      </c>
      <c r="BE58" s="39">
        <v>0.21677693047781599</v>
      </c>
      <c r="BF58" s="39">
        <v>0.21677693047781599</v>
      </c>
      <c r="BG58" s="39">
        <v>0.21677693047781599</v>
      </c>
      <c r="BH58" s="39">
        <v>0.21677693047781599</v>
      </c>
      <c r="BI58" s="39">
        <v>0.21677693047781599</v>
      </c>
      <c r="BJ58" s="39">
        <v>0.21677693047781599</v>
      </c>
      <c r="BK58" s="39">
        <v>0.21677693047781599</v>
      </c>
      <c r="BL58" s="39">
        <v>0.21677693047781599</v>
      </c>
      <c r="BM58" s="39">
        <v>0.21677693047781599</v>
      </c>
      <c r="BN58" s="39">
        <v>0.21677693047781599</v>
      </c>
      <c r="BO58" s="39">
        <v>0.21677693047781599</v>
      </c>
      <c r="BP58" s="39">
        <v>0.21677693047781599</v>
      </c>
      <c r="BQ58" s="39">
        <v>0.21677693047781599</v>
      </c>
      <c r="BR58" s="39">
        <v>0.21677693047781599</v>
      </c>
      <c r="BS58" s="39">
        <v>0.21677693047781599</v>
      </c>
      <c r="BT58" s="39">
        <v>0.21677693047781599</v>
      </c>
      <c r="BU58" s="39">
        <v>0.21677693047781599</v>
      </c>
      <c r="BV58" s="39">
        <v>0.21677693047781599</v>
      </c>
      <c r="BW58" s="39">
        <v>0.21677693047781599</v>
      </c>
      <c r="BX58" s="39">
        <v>0.21677693047781599</v>
      </c>
      <c r="BY58" s="39">
        <v>0.21677693047781599</v>
      </c>
      <c r="BZ58" s="39">
        <v>0.21677693047781599</v>
      </c>
      <c r="CA58" s="39">
        <v>0.21677693047781599</v>
      </c>
      <c r="CB58" s="39">
        <v>0.21677693047781599</v>
      </c>
      <c r="CC58" s="39">
        <v>0.21677693047781599</v>
      </c>
      <c r="CD58" s="39">
        <v>0.21677693047781599</v>
      </c>
      <c r="CE58" s="39">
        <v>0.21677693047781599</v>
      </c>
      <c r="CF58" s="39">
        <v>0.21677693047781599</v>
      </c>
      <c r="CG58" s="39">
        <v>0.21677693047781599</v>
      </c>
      <c r="CH58" s="39">
        <v>0.21677693047781599</v>
      </c>
      <c r="CI58" s="39">
        <v>0.21677693047781599</v>
      </c>
      <c r="CJ58" s="39">
        <v>0.21677693047781599</v>
      </c>
      <c r="CK58" s="39">
        <v>0.21677693047781599</v>
      </c>
      <c r="CL58" s="39">
        <v>0.21677693047781599</v>
      </c>
      <c r="CM58" s="39">
        <v>0.21677693047781599</v>
      </c>
      <c r="CN58" s="39">
        <v>0.21677693047781599</v>
      </c>
      <c r="CO58" s="39">
        <v>0.21677693047781599</v>
      </c>
      <c r="CP58" s="39">
        <v>0.21677693047781599</v>
      </c>
      <c r="CQ58" s="39">
        <v>0.21677693047781599</v>
      </c>
      <c r="CR58" s="39">
        <v>0.21677693047781599</v>
      </c>
      <c r="CS58" s="39">
        <v>0.21677693047781599</v>
      </c>
      <c r="CT58" s="39">
        <v>0.21677693047781599</v>
      </c>
      <c r="CU58" s="39">
        <v>0.21677693047781599</v>
      </c>
      <c r="CV58" s="39">
        <v>0.21677693047781599</v>
      </c>
      <c r="CW58" s="39">
        <v>0.21677693047781599</v>
      </c>
      <c r="CX58" s="39">
        <v>0.21677693047781599</v>
      </c>
      <c r="CY58" s="39">
        <v>0.21677693047781599</v>
      </c>
      <c r="CZ58" s="39">
        <v>0.21677693047781599</v>
      </c>
      <c r="DA58" s="39">
        <v>0.216632848341969</v>
      </c>
      <c r="DB58" s="39">
        <v>0.21663284822232201</v>
      </c>
      <c r="DC58" s="39">
        <v>0.21663284822232301</v>
      </c>
      <c r="DD58" s="39">
        <v>0.21663284822232301</v>
      </c>
      <c r="DE58" s="39">
        <v>0.21663284822232201</v>
      </c>
      <c r="DF58" s="39">
        <v>0.21663284822232301</v>
      </c>
      <c r="DG58" s="39">
        <v>0.21663284822232201</v>
      </c>
      <c r="DH58" s="39">
        <v>0.21663284822232201</v>
      </c>
      <c r="DI58" s="39">
        <v>0.21663284822232301</v>
      </c>
      <c r="DJ58" s="39">
        <v>0.21663284822232301</v>
      </c>
      <c r="DK58" s="39">
        <v>0.21663284822232201</v>
      </c>
      <c r="DL58" s="39">
        <v>0.21663284822232201</v>
      </c>
      <c r="DM58" s="39">
        <v>0.21663284822232301</v>
      </c>
      <c r="DN58" s="39">
        <v>0.21663284822232201</v>
      </c>
      <c r="DO58" s="39">
        <v>0.21663284822232301</v>
      </c>
      <c r="DP58" s="39">
        <v>0.21663284822232301</v>
      </c>
      <c r="DQ58" s="39">
        <v>0.21663284822232201</v>
      </c>
      <c r="DR58" s="39">
        <v>0.21663284822232201</v>
      </c>
      <c r="DS58" s="39">
        <v>0.21663284822232201</v>
      </c>
      <c r="DT58" s="39">
        <v>0.21663284822232301</v>
      </c>
      <c r="DU58" s="39">
        <v>0.21663284822232301</v>
      </c>
      <c r="DV58" s="39">
        <v>0.21663284822232201</v>
      </c>
      <c r="DW58" s="39">
        <v>0.21663284822232201</v>
      </c>
      <c r="DX58" s="39">
        <v>0.21663284822232301</v>
      </c>
      <c r="DY58" s="39">
        <v>0.21663284822232201</v>
      </c>
      <c r="DZ58" s="39">
        <v>0.21663284822232201</v>
      </c>
      <c r="EA58" s="39">
        <v>0.21663284822232301</v>
      </c>
      <c r="EB58" s="39">
        <v>0.21663284822232301</v>
      </c>
      <c r="EC58" s="39">
        <v>0.21663284822232301</v>
      </c>
      <c r="ED58" s="39">
        <v>0.21663284822232201</v>
      </c>
      <c r="EE58" s="39">
        <v>0.21663284822232201</v>
      </c>
      <c r="EF58" s="39">
        <v>0.21663284822232301</v>
      </c>
      <c r="EG58" s="39">
        <v>0.21663284822232201</v>
      </c>
      <c r="EH58" s="39">
        <v>0.21663284822232201</v>
      </c>
      <c r="EI58" s="39">
        <v>0.21663284822232301</v>
      </c>
      <c r="EJ58" s="39">
        <v>0.21663284822232301</v>
      </c>
      <c r="EK58" s="39">
        <v>0.21663284822232201</v>
      </c>
      <c r="EL58" s="39">
        <v>0.21663284822232201</v>
      </c>
      <c r="EM58" s="39">
        <v>0.21663284822232301</v>
      </c>
      <c r="EN58" s="39">
        <v>0.21663284822232301</v>
      </c>
      <c r="EO58" s="39">
        <v>0.21663284822232201</v>
      </c>
      <c r="EP58" s="39">
        <v>0.21663284822232301</v>
      </c>
      <c r="EQ58" s="39">
        <v>0.21663284822232301</v>
      </c>
      <c r="ER58" s="39">
        <v>0.21663284822232301</v>
      </c>
      <c r="ES58" s="39">
        <v>0.21663284822232201</v>
      </c>
      <c r="ET58" s="39">
        <v>0.21663284822232301</v>
      </c>
      <c r="EU58" s="39">
        <v>0.21663284822232301</v>
      </c>
      <c r="EV58" s="39">
        <v>0.21663284822232201</v>
      </c>
      <c r="EW58" s="39">
        <v>0.21663284822232301</v>
      </c>
      <c r="EX58" s="39">
        <v>0.21663284822232201</v>
      </c>
      <c r="EY58" s="39">
        <v>0.21692124733263299</v>
      </c>
      <c r="EZ58" s="39">
        <v>0.21692124733263299</v>
      </c>
      <c r="FA58" s="39">
        <v>0.21692124733263299</v>
      </c>
      <c r="FB58" s="39">
        <v>0.21692124733263299</v>
      </c>
      <c r="FC58" s="39">
        <v>0.21692124733263299</v>
      </c>
      <c r="FD58" s="39">
        <v>0.21692124733263299</v>
      </c>
      <c r="FE58" s="39">
        <v>0.21692124733263299</v>
      </c>
      <c r="FF58" s="39">
        <v>0.21692124733263299</v>
      </c>
      <c r="FG58" s="39">
        <v>0.21692124733263299</v>
      </c>
      <c r="FH58" s="39">
        <v>0.21692124733263299</v>
      </c>
      <c r="FI58" s="39">
        <v>0.21692124733263299</v>
      </c>
      <c r="FJ58" s="39">
        <v>0.21692124733263299</v>
      </c>
      <c r="FK58" s="39">
        <v>0.21692124733263299</v>
      </c>
      <c r="FL58" s="39">
        <v>0.21692124733263299</v>
      </c>
      <c r="FM58" s="39">
        <v>0.21692124733263299</v>
      </c>
      <c r="FN58" s="39">
        <v>0.21692124733263299</v>
      </c>
      <c r="FO58" s="39">
        <v>0.21692124733263299</v>
      </c>
      <c r="FP58" s="39">
        <v>0.21692124733263299</v>
      </c>
      <c r="FQ58" s="39">
        <v>0.21692124733263299</v>
      </c>
      <c r="FR58" s="39">
        <v>0.21692124733263299</v>
      </c>
      <c r="FS58" s="39">
        <v>0.21692124733263299</v>
      </c>
      <c r="FT58" s="39">
        <v>0.21692124733263299</v>
      </c>
      <c r="FU58" s="39">
        <v>0.21692124733263299</v>
      </c>
      <c r="FV58" s="39">
        <v>0.21692124733263299</v>
      </c>
      <c r="FW58" s="39">
        <v>0.21692124733263299</v>
      </c>
      <c r="FX58" s="39">
        <v>0.21692124733263299</v>
      </c>
      <c r="FY58" s="39">
        <v>0.21692124733263299</v>
      </c>
      <c r="FZ58" s="39">
        <v>0.21692124733263299</v>
      </c>
      <c r="GA58" s="39">
        <v>0.21692124733263299</v>
      </c>
      <c r="GB58" s="39">
        <v>0.21692124733263299</v>
      </c>
      <c r="GC58" s="39">
        <v>0.21692124733263299</v>
      </c>
      <c r="GD58" s="39">
        <v>0.21692124733263299</v>
      </c>
      <c r="GE58" s="39">
        <v>0.21692124733263299</v>
      </c>
      <c r="GF58" s="39">
        <v>0.21692124733263299</v>
      </c>
      <c r="GG58" s="39">
        <v>0.21692124733263299</v>
      </c>
      <c r="GH58" s="39">
        <v>0.21692124733263299</v>
      </c>
      <c r="GI58" s="39">
        <v>0.21692124733263299</v>
      </c>
      <c r="GJ58" s="39">
        <v>0.21692124733263299</v>
      </c>
      <c r="GK58" s="39">
        <v>0.21692124733263299</v>
      </c>
      <c r="GL58" s="39">
        <v>0.21692124733263299</v>
      </c>
      <c r="GM58" s="39">
        <v>0.21692124733263299</v>
      </c>
      <c r="GN58" s="39">
        <v>0.21692124733263299</v>
      </c>
      <c r="GO58" s="39">
        <v>0.21692124733263299</v>
      </c>
      <c r="GP58" s="39">
        <v>0.21692124733263299</v>
      </c>
      <c r="GQ58" s="39">
        <v>0.21692124733263299</v>
      </c>
      <c r="GR58" s="39">
        <v>0.21692124733263299</v>
      </c>
      <c r="GS58" s="39">
        <v>0.21692124733263299</v>
      </c>
      <c r="GT58" s="39">
        <v>0.21692124733263299</v>
      </c>
      <c r="GU58" s="39">
        <v>0.21692124733263299</v>
      </c>
      <c r="GV58" s="39">
        <v>0.21692124733263299</v>
      </c>
      <c r="GW58" s="39">
        <v>0.21721056055362001</v>
      </c>
      <c r="GX58" s="39">
        <v>0.217210560302386</v>
      </c>
      <c r="GY58" s="39">
        <v>0.217210560302386</v>
      </c>
      <c r="GZ58" s="39">
        <v>0.217210560302386</v>
      </c>
      <c r="HA58" s="39">
        <v>0.217210560302386</v>
      </c>
      <c r="HB58" s="39">
        <v>0.217210560302386</v>
      </c>
      <c r="HC58" s="39">
        <v>0.217210560302386</v>
      </c>
      <c r="HD58" s="39">
        <v>0.217210560302386</v>
      </c>
      <c r="HE58" s="39">
        <v>0.217210560302386</v>
      </c>
      <c r="HF58" s="39">
        <v>0.217210560302386</v>
      </c>
      <c r="HG58" s="39">
        <v>0.217210560302386</v>
      </c>
      <c r="HH58" s="39">
        <v>0.217210560302386</v>
      </c>
      <c r="HI58" s="39">
        <v>0.217210560302386</v>
      </c>
      <c r="HJ58" s="39">
        <v>0.217210560302386</v>
      </c>
      <c r="HK58" s="39">
        <v>0.217210560302386</v>
      </c>
      <c r="HL58" s="39">
        <v>0.217210560302386</v>
      </c>
      <c r="HM58" s="39">
        <v>0.217210560302386</v>
      </c>
      <c r="HN58" s="39">
        <v>0.217210560302386</v>
      </c>
      <c r="HO58" s="39">
        <v>0.217210560302386</v>
      </c>
      <c r="HP58" s="39">
        <v>0.217210560302386</v>
      </c>
      <c r="HQ58" s="39">
        <v>0.217210560302386</v>
      </c>
      <c r="HR58" s="39">
        <v>0.217210560302386</v>
      </c>
      <c r="HS58" s="39">
        <v>0.217210560302386</v>
      </c>
      <c r="HT58" s="39">
        <v>0.217210560302386</v>
      </c>
      <c r="HU58" s="39">
        <v>0.217210560302386</v>
      </c>
      <c r="HV58" s="39">
        <v>0.217210560302386</v>
      </c>
      <c r="HW58" s="39">
        <v>0.217210560302386</v>
      </c>
      <c r="HX58" s="39">
        <v>0.217210560302386</v>
      </c>
      <c r="HY58" s="39">
        <v>0.217210560302386</v>
      </c>
      <c r="HZ58" s="39">
        <v>0.217210560302386</v>
      </c>
      <c r="IA58" s="39">
        <v>0.217210560302386</v>
      </c>
      <c r="IB58" s="39">
        <v>0.217210560302386</v>
      </c>
      <c r="IC58" s="39">
        <v>0.217210560302386</v>
      </c>
      <c r="ID58" s="39">
        <v>0.217210560302386</v>
      </c>
      <c r="IE58" s="39">
        <v>0.217210560302386</v>
      </c>
      <c r="IF58" s="39">
        <v>0.217210560302386</v>
      </c>
      <c r="IG58" s="39">
        <v>0.217210560302386</v>
      </c>
      <c r="IH58" s="39">
        <v>0.217210560302386</v>
      </c>
      <c r="II58" s="39">
        <v>0.217210560302386</v>
      </c>
      <c r="IJ58" s="39">
        <v>0.217210560302386</v>
      </c>
      <c r="IK58" s="39">
        <v>0.217210560302386</v>
      </c>
      <c r="IL58" s="39">
        <v>0.217210560302386</v>
      </c>
      <c r="IM58" s="39">
        <v>0.217210560302386</v>
      </c>
      <c r="IN58" s="39">
        <v>0.217210560302386</v>
      </c>
      <c r="IO58" s="39">
        <v>0.217210560302386</v>
      </c>
      <c r="IP58" s="39">
        <v>0.217210560302386</v>
      </c>
      <c r="IQ58" s="39">
        <v>0.217210560302386</v>
      </c>
      <c r="IR58" s="39">
        <v>0.217210560302386</v>
      </c>
      <c r="IS58" s="39">
        <v>0.217210560302386</v>
      </c>
      <c r="IT58" s="39">
        <v>0.217210560302386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2.0406477325344299</v>
      </c>
      <c r="F59" s="14">
        <v>2.04064764894208</v>
      </c>
      <c r="G59" s="14">
        <v>2.0406476489420702</v>
      </c>
      <c r="H59" s="14">
        <v>2.04064764894208</v>
      </c>
      <c r="I59" s="14">
        <v>2.04064764894208</v>
      </c>
      <c r="J59" s="14">
        <v>2.0406476489420702</v>
      </c>
      <c r="K59" s="39">
        <v>2.04064764894208</v>
      </c>
      <c r="L59" s="39">
        <v>2.0406476489420702</v>
      </c>
      <c r="M59" s="39">
        <v>2.04064764894208</v>
      </c>
      <c r="N59" s="39">
        <v>2.04064764894208</v>
      </c>
      <c r="O59" s="39">
        <v>2.04064764894208</v>
      </c>
      <c r="P59" s="39">
        <v>2.04064764894208</v>
      </c>
      <c r="Q59" s="39">
        <v>2.04064764894208</v>
      </c>
      <c r="R59" s="39">
        <v>2.0406476489420702</v>
      </c>
      <c r="S59" s="39">
        <v>2.0406476489420702</v>
      </c>
      <c r="T59" s="39">
        <v>2.0406476489420702</v>
      </c>
      <c r="U59" s="39">
        <v>2.0406476489420702</v>
      </c>
      <c r="V59" s="39">
        <v>2.04064764894208</v>
      </c>
      <c r="W59" s="39">
        <v>2.04064764894208</v>
      </c>
      <c r="X59" s="39">
        <v>2.04064764894208</v>
      </c>
      <c r="Y59" s="39">
        <v>2.04064764894208</v>
      </c>
      <c r="Z59" s="39">
        <v>2.0406476489420702</v>
      </c>
      <c r="AA59" s="39">
        <v>2.04064764894208</v>
      </c>
      <c r="AB59" s="39">
        <v>2.0406476489420702</v>
      </c>
      <c r="AC59" s="39">
        <v>2.0406476489420702</v>
      </c>
      <c r="AD59" s="39">
        <v>2.04064764894208</v>
      </c>
      <c r="AE59" s="39">
        <v>2.0406476489420702</v>
      </c>
      <c r="AF59" s="39">
        <v>2.0406476489420702</v>
      </c>
      <c r="AG59" s="39">
        <v>2.04064764894208</v>
      </c>
      <c r="AH59" s="39">
        <v>2.0406476489420702</v>
      </c>
      <c r="AI59" s="39">
        <v>2.0406476489420702</v>
      </c>
      <c r="AJ59" s="39">
        <v>2.0406476489420702</v>
      </c>
      <c r="AK59" s="39">
        <v>2.0406476489420702</v>
      </c>
      <c r="AL59" s="39">
        <v>2.0406476489420702</v>
      </c>
      <c r="AM59" s="39">
        <v>2.0406476489420702</v>
      </c>
      <c r="AN59" s="39">
        <v>2.04064764894208</v>
      </c>
      <c r="AO59" s="39">
        <v>2.0406476489420702</v>
      </c>
      <c r="AP59" s="39">
        <v>2.0406476489420702</v>
      </c>
      <c r="AQ59" s="39">
        <v>2.0406476489420702</v>
      </c>
      <c r="AR59" s="39">
        <v>2.0406476489420702</v>
      </c>
      <c r="AS59" s="39">
        <v>2.04064764894208</v>
      </c>
      <c r="AT59" s="39">
        <v>2.04064764894208</v>
      </c>
      <c r="AU59" s="39">
        <v>2.04064764894208</v>
      </c>
      <c r="AV59" s="39">
        <v>2.0406476489420702</v>
      </c>
      <c r="AW59" s="39">
        <v>2.04064764894208</v>
      </c>
      <c r="AX59" s="39">
        <v>2.04064764894208</v>
      </c>
      <c r="AY59" s="39">
        <v>2.0406476489420702</v>
      </c>
      <c r="AZ59" s="39">
        <v>2.04064764894208</v>
      </c>
      <c r="BA59" s="39">
        <v>2.04064764894208</v>
      </c>
      <c r="BB59" s="39">
        <v>2.04064764894208</v>
      </c>
      <c r="BC59" s="39">
        <v>2.0289779126576102</v>
      </c>
      <c r="BD59" s="39">
        <v>2.02897789714183</v>
      </c>
      <c r="BE59" s="39">
        <v>2.02897789714183</v>
      </c>
      <c r="BF59" s="39">
        <v>2.02897789714183</v>
      </c>
      <c r="BG59" s="39">
        <v>2.02897789714183</v>
      </c>
      <c r="BH59" s="39">
        <v>2.02897789714183</v>
      </c>
      <c r="BI59" s="39">
        <v>2.02897789714183</v>
      </c>
      <c r="BJ59" s="39">
        <v>2.02897789714183</v>
      </c>
      <c r="BK59" s="39">
        <v>2.02897789714183</v>
      </c>
      <c r="BL59" s="39">
        <v>2.02897789714183</v>
      </c>
      <c r="BM59" s="39">
        <v>2.02897789714183</v>
      </c>
      <c r="BN59" s="39">
        <v>2.02897789714183</v>
      </c>
      <c r="BO59" s="39">
        <v>2.02897789714183</v>
      </c>
      <c r="BP59" s="39">
        <v>2.02897789714183</v>
      </c>
      <c r="BQ59" s="39">
        <v>2.02897789714183</v>
      </c>
      <c r="BR59" s="39">
        <v>2.02897789714183</v>
      </c>
      <c r="BS59" s="39">
        <v>2.0289778971418402</v>
      </c>
      <c r="BT59" s="39">
        <v>2.0289778971418402</v>
      </c>
      <c r="BU59" s="39">
        <v>2.02897789714183</v>
      </c>
      <c r="BV59" s="39">
        <v>2.02897789714183</v>
      </c>
      <c r="BW59" s="39">
        <v>2.02897789714183</v>
      </c>
      <c r="BX59" s="39">
        <v>2.02897789714183</v>
      </c>
      <c r="BY59" s="39">
        <v>2.02897789714183</v>
      </c>
      <c r="BZ59" s="39">
        <v>2.02897789714183</v>
      </c>
      <c r="CA59" s="39">
        <v>2.02897789714183</v>
      </c>
      <c r="CB59" s="39">
        <v>2.02897789714183</v>
      </c>
      <c r="CC59" s="39">
        <v>2.02897789714183</v>
      </c>
      <c r="CD59" s="39">
        <v>2.02897789714183</v>
      </c>
      <c r="CE59" s="39">
        <v>2.02897789714183</v>
      </c>
      <c r="CF59" s="39">
        <v>2.02897789714183</v>
      </c>
      <c r="CG59" s="39">
        <v>2.02897789714183</v>
      </c>
      <c r="CH59" s="39">
        <v>2.02897789714183</v>
      </c>
      <c r="CI59" s="39">
        <v>2.02897789714183</v>
      </c>
      <c r="CJ59" s="39">
        <v>2.02897789714183</v>
      </c>
      <c r="CK59" s="39">
        <v>2.02897789714183</v>
      </c>
      <c r="CL59" s="39">
        <v>2.02897789714183</v>
      </c>
      <c r="CM59" s="39">
        <v>2.02897789714183</v>
      </c>
      <c r="CN59" s="39">
        <v>2.02897789714183</v>
      </c>
      <c r="CO59" s="39">
        <v>2.02897789714183</v>
      </c>
      <c r="CP59" s="39">
        <v>2.0289778971418402</v>
      </c>
      <c r="CQ59" s="39">
        <v>2.02897789714183</v>
      </c>
      <c r="CR59" s="39">
        <v>2.02897789714183</v>
      </c>
      <c r="CS59" s="39">
        <v>2.02897789714183</v>
      </c>
      <c r="CT59" s="39">
        <v>2.02897789714183</v>
      </c>
      <c r="CU59" s="39">
        <v>2.02897789714183</v>
      </c>
      <c r="CV59" s="39">
        <v>2.02897789714183</v>
      </c>
      <c r="CW59" s="39">
        <v>2.0289778971418402</v>
      </c>
      <c r="CX59" s="39">
        <v>2.02897789714183</v>
      </c>
      <c r="CY59" s="39">
        <v>2.0289778971418402</v>
      </c>
      <c r="CZ59" s="39">
        <v>2.02897789714183</v>
      </c>
      <c r="DA59" s="39">
        <v>2.0231571189595301</v>
      </c>
      <c r="DB59" s="39">
        <v>2.0231571141259299</v>
      </c>
      <c r="DC59" s="39">
        <v>2.0231571141259299</v>
      </c>
      <c r="DD59" s="39">
        <v>2.0231571141259299</v>
      </c>
      <c r="DE59" s="39">
        <v>2.0231571141259299</v>
      </c>
      <c r="DF59" s="39">
        <v>2.0231571141259401</v>
      </c>
      <c r="DG59" s="39">
        <v>2.0231571141259299</v>
      </c>
      <c r="DH59" s="39">
        <v>2.0231571141259299</v>
      </c>
      <c r="DI59" s="39">
        <v>2.0231571141259299</v>
      </c>
      <c r="DJ59" s="39">
        <v>2.0231571141259299</v>
      </c>
      <c r="DK59" s="39">
        <v>2.0231571141259299</v>
      </c>
      <c r="DL59" s="39">
        <v>2.0231571141259299</v>
      </c>
      <c r="DM59" s="39">
        <v>2.0231571141259299</v>
      </c>
      <c r="DN59" s="39">
        <v>2.0231571141259299</v>
      </c>
      <c r="DO59" s="39">
        <v>2.0231571141259299</v>
      </c>
      <c r="DP59" s="39">
        <v>2.0231571141259401</v>
      </c>
      <c r="DQ59" s="39">
        <v>2.0231571141259299</v>
      </c>
      <c r="DR59" s="39">
        <v>2.0231571141259299</v>
      </c>
      <c r="DS59" s="39">
        <v>2.0231571141259299</v>
      </c>
      <c r="DT59" s="39">
        <v>2.0231571141259299</v>
      </c>
      <c r="DU59" s="39">
        <v>2.0231571141259299</v>
      </c>
      <c r="DV59" s="39">
        <v>2.0231571141259299</v>
      </c>
      <c r="DW59" s="39">
        <v>2.0231571141259299</v>
      </c>
      <c r="DX59" s="39">
        <v>2.0231571141259299</v>
      </c>
      <c r="DY59" s="39">
        <v>2.0231571141259299</v>
      </c>
      <c r="DZ59" s="39">
        <v>2.0231571141259299</v>
      </c>
      <c r="EA59" s="39">
        <v>2.0231571141259299</v>
      </c>
      <c r="EB59" s="39">
        <v>2.0231571141259299</v>
      </c>
      <c r="EC59" s="39">
        <v>2.0231571141259299</v>
      </c>
      <c r="ED59" s="39">
        <v>2.0231571141259299</v>
      </c>
      <c r="EE59" s="39">
        <v>2.0231571141259299</v>
      </c>
      <c r="EF59" s="39">
        <v>2.0231571141259299</v>
      </c>
      <c r="EG59" s="39">
        <v>2.0231571141259299</v>
      </c>
      <c r="EH59" s="39">
        <v>2.0231571141259299</v>
      </c>
      <c r="EI59" s="39">
        <v>2.0231571141259299</v>
      </c>
      <c r="EJ59" s="39">
        <v>2.0231571141259299</v>
      </c>
      <c r="EK59" s="39">
        <v>2.0231571141259299</v>
      </c>
      <c r="EL59" s="39">
        <v>2.0231571141259299</v>
      </c>
      <c r="EM59" s="39">
        <v>2.0231571141259299</v>
      </c>
      <c r="EN59" s="39">
        <v>2.0231571141259299</v>
      </c>
      <c r="EO59" s="39">
        <v>2.0231571141259299</v>
      </c>
      <c r="EP59" s="39">
        <v>2.0231571141259299</v>
      </c>
      <c r="EQ59" s="39">
        <v>2.0231571141259299</v>
      </c>
      <c r="ER59" s="39">
        <v>2.0231571141259299</v>
      </c>
      <c r="ES59" s="39">
        <v>2.0231571141259299</v>
      </c>
      <c r="ET59" s="39">
        <v>2.0231571141259299</v>
      </c>
      <c r="EU59" s="39">
        <v>2.0231571141259299</v>
      </c>
      <c r="EV59" s="39">
        <v>2.0231571141259299</v>
      </c>
      <c r="EW59" s="39">
        <v>2.0231571141259299</v>
      </c>
      <c r="EX59" s="39">
        <v>2.0231571141259299</v>
      </c>
      <c r="EY59" s="39">
        <v>2.0348081577208599</v>
      </c>
      <c r="EZ59" s="39">
        <v>2.0348081577208599</v>
      </c>
      <c r="FA59" s="39">
        <v>2.0348081577208599</v>
      </c>
      <c r="FB59" s="39">
        <v>2.0348081577208599</v>
      </c>
      <c r="FC59" s="39">
        <v>2.0348081577208599</v>
      </c>
      <c r="FD59" s="39">
        <v>2.0348081577208599</v>
      </c>
      <c r="FE59" s="39">
        <v>2.0348081577208599</v>
      </c>
      <c r="FF59" s="39">
        <v>2.0348081577208599</v>
      </c>
      <c r="FG59" s="39">
        <v>2.0348081577208599</v>
      </c>
      <c r="FH59" s="39">
        <v>2.0348081577208599</v>
      </c>
      <c r="FI59" s="39">
        <v>2.0348081577208501</v>
      </c>
      <c r="FJ59" s="39">
        <v>2.0348081577208599</v>
      </c>
      <c r="FK59" s="39">
        <v>2.0348081577208599</v>
      </c>
      <c r="FL59" s="39">
        <v>2.0348081577208599</v>
      </c>
      <c r="FM59" s="39">
        <v>2.0348081577208599</v>
      </c>
      <c r="FN59" s="39">
        <v>2.0348081577208599</v>
      </c>
      <c r="FO59" s="39">
        <v>2.0348081577208599</v>
      </c>
      <c r="FP59" s="39">
        <v>2.0348081577208599</v>
      </c>
      <c r="FQ59" s="39">
        <v>2.0348081577208599</v>
      </c>
      <c r="FR59" s="39">
        <v>2.0348081577208599</v>
      </c>
      <c r="FS59" s="39">
        <v>2.0348081577208599</v>
      </c>
      <c r="FT59" s="39">
        <v>2.0348081577208599</v>
      </c>
      <c r="FU59" s="39">
        <v>2.0348081577208599</v>
      </c>
      <c r="FV59" s="39">
        <v>2.0348081577208599</v>
      </c>
      <c r="FW59" s="39">
        <v>2.0348081577208599</v>
      </c>
      <c r="FX59" s="39">
        <v>2.0348081577208599</v>
      </c>
      <c r="FY59" s="39">
        <v>2.0348081577208599</v>
      </c>
      <c r="FZ59" s="39">
        <v>2.0348081577208599</v>
      </c>
      <c r="GA59" s="39">
        <v>2.0348081577208599</v>
      </c>
      <c r="GB59" s="39">
        <v>2.0348081577208599</v>
      </c>
      <c r="GC59" s="39">
        <v>2.0348081577208599</v>
      </c>
      <c r="GD59" s="39">
        <v>2.0348081577208599</v>
      </c>
      <c r="GE59" s="39">
        <v>2.0348081577208599</v>
      </c>
      <c r="GF59" s="39">
        <v>2.0348081577208599</v>
      </c>
      <c r="GG59" s="39">
        <v>2.0348081577208599</v>
      </c>
      <c r="GH59" s="39">
        <v>2.0348081577208599</v>
      </c>
      <c r="GI59" s="39">
        <v>2.0348081577208599</v>
      </c>
      <c r="GJ59" s="39">
        <v>2.0348081577208599</v>
      </c>
      <c r="GK59" s="39">
        <v>2.0348081577208599</v>
      </c>
      <c r="GL59" s="39">
        <v>2.0348081577208599</v>
      </c>
      <c r="GM59" s="39">
        <v>2.0348081577208599</v>
      </c>
      <c r="GN59" s="39">
        <v>2.0348081577208599</v>
      </c>
      <c r="GO59" s="39">
        <v>2.0348081577208599</v>
      </c>
      <c r="GP59" s="39">
        <v>2.0348081577208599</v>
      </c>
      <c r="GQ59" s="39">
        <v>2.0348081577208599</v>
      </c>
      <c r="GR59" s="39">
        <v>2.0348081577208599</v>
      </c>
      <c r="GS59" s="39">
        <v>2.0348081577208599</v>
      </c>
      <c r="GT59" s="39">
        <v>2.0348081577208599</v>
      </c>
      <c r="GU59" s="39">
        <v>2.0348081577208501</v>
      </c>
      <c r="GV59" s="39">
        <v>2.0348081577208599</v>
      </c>
      <c r="GW59" s="39">
        <v>2.0464961304125202</v>
      </c>
      <c r="GX59" s="39">
        <v>2.0464961202629</v>
      </c>
      <c r="GY59" s="39">
        <v>2.0464961202628902</v>
      </c>
      <c r="GZ59" s="39">
        <v>2.0464961202629</v>
      </c>
      <c r="HA59" s="39">
        <v>2.0464961202629</v>
      </c>
      <c r="HB59" s="39">
        <v>2.0464961202629</v>
      </c>
      <c r="HC59" s="39">
        <v>2.0464961202629</v>
      </c>
      <c r="HD59" s="39">
        <v>2.0464961202629</v>
      </c>
      <c r="HE59" s="39">
        <v>2.0464961202629</v>
      </c>
      <c r="HF59" s="39">
        <v>2.0464961202629</v>
      </c>
      <c r="HG59" s="39">
        <v>2.0464961202629</v>
      </c>
      <c r="HH59" s="39">
        <v>2.0464961202628902</v>
      </c>
      <c r="HI59" s="39">
        <v>2.0464961202628902</v>
      </c>
      <c r="HJ59" s="39">
        <v>2.0464961202629</v>
      </c>
      <c r="HK59" s="39">
        <v>2.0464961202629</v>
      </c>
      <c r="HL59" s="39">
        <v>2.0464961202629</v>
      </c>
      <c r="HM59" s="39">
        <v>2.0464961202628902</v>
      </c>
      <c r="HN59" s="39">
        <v>2.0464961202629</v>
      </c>
      <c r="HO59" s="39">
        <v>2.0464961202628902</v>
      </c>
      <c r="HP59" s="39">
        <v>2.0464961202629</v>
      </c>
      <c r="HQ59" s="39">
        <v>2.0464961202629</v>
      </c>
      <c r="HR59" s="39">
        <v>2.0464961202629</v>
      </c>
      <c r="HS59" s="39">
        <v>2.0464961202629</v>
      </c>
      <c r="HT59" s="39">
        <v>2.0464961202629</v>
      </c>
      <c r="HU59" s="39">
        <v>2.0464961202629</v>
      </c>
      <c r="HV59" s="39">
        <v>2.0464961202629</v>
      </c>
      <c r="HW59" s="39">
        <v>2.0464961202629</v>
      </c>
      <c r="HX59" s="39">
        <v>2.0464961202629</v>
      </c>
      <c r="HY59" s="39">
        <v>2.0464961202629</v>
      </c>
      <c r="HZ59" s="39">
        <v>2.0464961202629</v>
      </c>
      <c r="IA59" s="39">
        <v>2.0464961202629</v>
      </c>
      <c r="IB59" s="39">
        <v>2.0464961202628902</v>
      </c>
      <c r="IC59" s="39">
        <v>2.0464961202629</v>
      </c>
      <c r="ID59" s="39">
        <v>2.0464961202629</v>
      </c>
      <c r="IE59" s="39">
        <v>2.0464961202629</v>
      </c>
      <c r="IF59" s="39">
        <v>2.0464961202628902</v>
      </c>
      <c r="IG59" s="39">
        <v>2.0464961202628902</v>
      </c>
      <c r="IH59" s="39">
        <v>2.0464961202629</v>
      </c>
      <c r="II59" s="39">
        <v>2.0464961202628902</v>
      </c>
      <c r="IJ59" s="39">
        <v>2.0464961202629</v>
      </c>
      <c r="IK59" s="39">
        <v>2.0464961202629</v>
      </c>
      <c r="IL59" s="39">
        <v>2.0464961202629</v>
      </c>
      <c r="IM59" s="39">
        <v>2.0464961202629</v>
      </c>
      <c r="IN59" s="39">
        <v>2.0464961202629</v>
      </c>
      <c r="IO59" s="39">
        <v>2.0464961202629</v>
      </c>
      <c r="IP59" s="39">
        <v>2.0464961202629</v>
      </c>
      <c r="IQ59" s="39">
        <v>2.0464961202629</v>
      </c>
      <c r="IR59" s="39">
        <v>2.0464961202629</v>
      </c>
      <c r="IS59" s="39">
        <v>2.0464961202628902</v>
      </c>
      <c r="IT59" s="39">
        <v>2.0464961202628902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0.163469394640609</v>
      </c>
      <c r="F60" s="14">
        <v>0.16346939254716999</v>
      </c>
      <c r="G60" s="14">
        <v>0.16346939254716999</v>
      </c>
      <c r="H60" s="14">
        <v>0.16346939254717099</v>
      </c>
      <c r="I60" s="14">
        <v>0.16346939254716999</v>
      </c>
      <c r="J60" s="14">
        <v>0.16346939254716999</v>
      </c>
      <c r="K60" s="39">
        <v>0.16346939254717099</v>
      </c>
      <c r="L60" s="39">
        <v>0.16346939254716999</v>
      </c>
      <c r="M60" s="39">
        <v>0.16346939254717099</v>
      </c>
      <c r="N60" s="39">
        <v>0.16346939254716999</v>
      </c>
      <c r="O60" s="39">
        <v>0.16346939254716999</v>
      </c>
      <c r="P60" s="39">
        <v>0.16346939254716999</v>
      </c>
      <c r="Q60" s="39">
        <v>0.16346939254716999</v>
      </c>
      <c r="R60" s="39">
        <v>0.16346939254716999</v>
      </c>
      <c r="S60" s="39">
        <v>0.16346939254716999</v>
      </c>
      <c r="T60" s="39">
        <v>0.16346939254716999</v>
      </c>
      <c r="U60" s="39">
        <v>0.16346939254716999</v>
      </c>
      <c r="V60" s="39">
        <v>0.16346939254716999</v>
      </c>
      <c r="W60" s="39">
        <v>0.16346939254716999</v>
      </c>
      <c r="X60" s="39">
        <v>0.16346939254717099</v>
      </c>
      <c r="Y60" s="39">
        <v>0.16346939254716999</v>
      </c>
      <c r="Z60" s="39">
        <v>0.16346939254716999</v>
      </c>
      <c r="AA60" s="39">
        <v>0.16346939254717099</v>
      </c>
      <c r="AB60" s="39">
        <v>0.16346939254716999</v>
      </c>
      <c r="AC60" s="39">
        <v>0.16346939254716999</v>
      </c>
      <c r="AD60" s="39">
        <v>0.16346939254717099</v>
      </c>
      <c r="AE60" s="39">
        <v>0.16346939254716999</v>
      </c>
      <c r="AF60" s="39">
        <v>0.16346939254716999</v>
      </c>
      <c r="AG60" s="39">
        <v>0.16346939254716999</v>
      </c>
      <c r="AH60" s="39">
        <v>0.16346939254716999</v>
      </c>
      <c r="AI60" s="39">
        <v>0.16346939254716999</v>
      </c>
      <c r="AJ60" s="39">
        <v>0.16346939254716999</v>
      </c>
      <c r="AK60" s="39">
        <v>0.16346939254716999</v>
      </c>
      <c r="AL60" s="39">
        <v>0.16346939254716999</v>
      </c>
      <c r="AM60" s="39">
        <v>0.16346939254716999</v>
      </c>
      <c r="AN60" s="39">
        <v>0.16346939254716999</v>
      </c>
      <c r="AO60" s="39">
        <v>0.16346939254716999</v>
      </c>
      <c r="AP60" s="39">
        <v>0.16346939254716999</v>
      </c>
      <c r="AQ60" s="39">
        <v>0.16346939254716999</v>
      </c>
      <c r="AR60" s="39">
        <v>0.16346939254716999</v>
      </c>
      <c r="AS60" s="39">
        <v>0.16346939254716999</v>
      </c>
      <c r="AT60" s="39">
        <v>0.16346939254716999</v>
      </c>
      <c r="AU60" s="39">
        <v>0.16346939254716999</v>
      </c>
      <c r="AV60" s="39">
        <v>0.16346939254716999</v>
      </c>
      <c r="AW60" s="39">
        <v>0.16346939254716999</v>
      </c>
      <c r="AX60" s="39">
        <v>0.16346939254717099</v>
      </c>
      <c r="AY60" s="39">
        <v>0.16346939254716999</v>
      </c>
      <c r="AZ60" s="39">
        <v>0.16346939254716999</v>
      </c>
      <c r="BA60" s="39">
        <v>0.16346939254716999</v>
      </c>
      <c r="BB60" s="39">
        <v>0.16346939254716999</v>
      </c>
      <c r="BC60" s="39">
        <v>0.163178062506069</v>
      </c>
      <c r="BD60" s="39">
        <v>0.16317806211872399</v>
      </c>
      <c r="BE60" s="39">
        <v>0.16317806211872399</v>
      </c>
      <c r="BF60" s="39">
        <v>0.16317806211872399</v>
      </c>
      <c r="BG60" s="39">
        <v>0.16317806211872399</v>
      </c>
      <c r="BH60" s="39">
        <v>0.16317806211872399</v>
      </c>
      <c r="BI60" s="39">
        <v>0.16317806211872399</v>
      </c>
      <c r="BJ60" s="39">
        <v>0.16317806211872399</v>
      </c>
      <c r="BK60" s="39">
        <v>0.16317806211872399</v>
      </c>
      <c r="BL60" s="39">
        <v>0.16317806211872399</v>
      </c>
      <c r="BM60" s="39">
        <v>0.16317806211872399</v>
      </c>
      <c r="BN60" s="39">
        <v>0.16317806211872399</v>
      </c>
      <c r="BO60" s="39">
        <v>0.16317806211872399</v>
      </c>
      <c r="BP60" s="39">
        <v>0.16317806211872399</v>
      </c>
      <c r="BQ60" s="39">
        <v>0.16317806211872399</v>
      </c>
      <c r="BR60" s="39">
        <v>0.16317806211872399</v>
      </c>
      <c r="BS60" s="39">
        <v>0.16317806211872399</v>
      </c>
      <c r="BT60" s="39">
        <v>0.16317806211872399</v>
      </c>
      <c r="BU60" s="39">
        <v>0.16317806211872399</v>
      </c>
      <c r="BV60" s="39">
        <v>0.16317806211872399</v>
      </c>
      <c r="BW60" s="39">
        <v>0.16317806211872399</v>
      </c>
      <c r="BX60" s="39">
        <v>0.16317806211872399</v>
      </c>
      <c r="BY60" s="39">
        <v>0.16317806211872399</v>
      </c>
      <c r="BZ60" s="39">
        <v>0.16317806211872399</v>
      </c>
      <c r="CA60" s="39">
        <v>0.16317806211872399</v>
      </c>
      <c r="CB60" s="39">
        <v>0.16317806211872399</v>
      </c>
      <c r="CC60" s="39">
        <v>0.16317806211872399</v>
      </c>
      <c r="CD60" s="39">
        <v>0.16317806211872399</v>
      </c>
      <c r="CE60" s="39">
        <v>0.16317806211872399</v>
      </c>
      <c r="CF60" s="39">
        <v>0.16317806211872399</v>
      </c>
      <c r="CG60" s="39">
        <v>0.16317806211872399</v>
      </c>
      <c r="CH60" s="39">
        <v>0.16317806211872399</v>
      </c>
      <c r="CI60" s="39">
        <v>0.16317806211872399</v>
      </c>
      <c r="CJ60" s="39">
        <v>0.16317806211872399</v>
      </c>
      <c r="CK60" s="39">
        <v>0.16317806211872399</v>
      </c>
      <c r="CL60" s="39">
        <v>0.16317806211872399</v>
      </c>
      <c r="CM60" s="39">
        <v>0.16317806211872399</v>
      </c>
      <c r="CN60" s="39">
        <v>0.16317806211872399</v>
      </c>
      <c r="CO60" s="39">
        <v>0.16317806211872399</v>
      </c>
      <c r="CP60" s="39">
        <v>0.16317806211872399</v>
      </c>
      <c r="CQ60" s="39">
        <v>0.16317806211872399</v>
      </c>
      <c r="CR60" s="39">
        <v>0.16317806211872399</v>
      </c>
      <c r="CS60" s="39">
        <v>0.16317806211872399</v>
      </c>
      <c r="CT60" s="39">
        <v>0.16317806211872399</v>
      </c>
      <c r="CU60" s="39">
        <v>0.16317806211872399</v>
      </c>
      <c r="CV60" s="39">
        <v>0.16317806211872399</v>
      </c>
      <c r="CW60" s="39">
        <v>0.16317806211872399</v>
      </c>
      <c r="CX60" s="39">
        <v>0.16317806211872399</v>
      </c>
      <c r="CY60" s="39">
        <v>0.16317806211872399</v>
      </c>
      <c r="CZ60" s="39">
        <v>0.16317806211872399</v>
      </c>
      <c r="DA60" s="39">
        <v>0.16303274884861199</v>
      </c>
      <c r="DB60" s="39">
        <v>0.16303274872794299</v>
      </c>
      <c r="DC60" s="39">
        <v>0.16303274872794299</v>
      </c>
      <c r="DD60" s="39">
        <v>0.16303274872794299</v>
      </c>
      <c r="DE60" s="39">
        <v>0.16303274872794299</v>
      </c>
      <c r="DF60" s="39">
        <v>0.16303274872794299</v>
      </c>
      <c r="DG60" s="39">
        <v>0.16303274872794299</v>
      </c>
      <c r="DH60" s="39">
        <v>0.16303274872794299</v>
      </c>
      <c r="DI60" s="39">
        <v>0.16303274872794299</v>
      </c>
      <c r="DJ60" s="39">
        <v>0.16303274872794299</v>
      </c>
      <c r="DK60" s="39">
        <v>0.16303274872794299</v>
      </c>
      <c r="DL60" s="39">
        <v>0.16303274872794299</v>
      </c>
      <c r="DM60" s="39">
        <v>0.16303274872794299</v>
      </c>
      <c r="DN60" s="39">
        <v>0.16303274872794299</v>
      </c>
      <c r="DO60" s="39">
        <v>0.16303274872794299</v>
      </c>
      <c r="DP60" s="39">
        <v>0.16303274872794299</v>
      </c>
      <c r="DQ60" s="39">
        <v>0.16303274872794299</v>
      </c>
      <c r="DR60" s="39">
        <v>0.16303274872794299</v>
      </c>
      <c r="DS60" s="39">
        <v>0.16303274872794299</v>
      </c>
      <c r="DT60" s="39">
        <v>0.16303274872794299</v>
      </c>
      <c r="DU60" s="39">
        <v>0.16303274872794299</v>
      </c>
      <c r="DV60" s="39">
        <v>0.16303274872794299</v>
      </c>
      <c r="DW60" s="39">
        <v>0.16303274872794299</v>
      </c>
      <c r="DX60" s="39">
        <v>0.16303274872794299</v>
      </c>
      <c r="DY60" s="39">
        <v>0.16303274872794299</v>
      </c>
      <c r="DZ60" s="39">
        <v>0.16303274872794299</v>
      </c>
      <c r="EA60" s="39">
        <v>0.16303274872794299</v>
      </c>
      <c r="EB60" s="39">
        <v>0.16303274872794299</v>
      </c>
      <c r="EC60" s="39">
        <v>0.16303274872794299</v>
      </c>
      <c r="ED60" s="39">
        <v>0.16303274872794299</v>
      </c>
      <c r="EE60" s="39">
        <v>0.16303274872794299</v>
      </c>
      <c r="EF60" s="39">
        <v>0.16303274872794299</v>
      </c>
      <c r="EG60" s="39">
        <v>0.16303274872794299</v>
      </c>
      <c r="EH60" s="39">
        <v>0.16303274872794299</v>
      </c>
      <c r="EI60" s="39">
        <v>0.16303274872794299</v>
      </c>
      <c r="EJ60" s="39">
        <v>0.16303274872794299</v>
      </c>
      <c r="EK60" s="39">
        <v>0.16303274872794299</v>
      </c>
      <c r="EL60" s="39">
        <v>0.16303274872794299</v>
      </c>
      <c r="EM60" s="39">
        <v>0.16303274872794299</v>
      </c>
      <c r="EN60" s="39">
        <v>0.16303274872794299</v>
      </c>
      <c r="EO60" s="39">
        <v>0.16303274872794299</v>
      </c>
      <c r="EP60" s="39">
        <v>0.16303274872794299</v>
      </c>
      <c r="EQ60" s="39">
        <v>0.16303274872794299</v>
      </c>
      <c r="ER60" s="39">
        <v>0.16303274872794299</v>
      </c>
      <c r="ES60" s="39">
        <v>0.16303274872794299</v>
      </c>
      <c r="ET60" s="39">
        <v>0.16303274872794299</v>
      </c>
      <c r="EU60" s="39">
        <v>0.16303274872794299</v>
      </c>
      <c r="EV60" s="39">
        <v>0.16303274872794299</v>
      </c>
      <c r="EW60" s="39">
        <v>0.16303274872794299</v>
      </c>
      <c r="EX60" s="39">
        <v>0.16303274872794299</v>
      </c>
      <c r="EY60" s="39">
        <v>0.16332361211322499</v>
      </c>
      <c r="EZ60" s="39">
        <v>0.16332361211322499</v>
      </c>
      <c r="FA60" s="39">
        <v>0.16332361211322499</v>
      </c>
      <c r="FB60" s="39">
        <v>0.16332361211322499</v>
      </c>
      <c r="FC60" s="39">
        <v>0.16332361211322499</v>
      </c>
      <c r="FD60" s="39">
        <v>0.16332361211322499</v>
      </c>
      <c r="FE60" s="39">
        <v>0.16332361211322499</v>
      </c>
      <c r="FF60" s="39">
        <v>0.16332361211322499</v>
      </c>
      <c r="FG60" s="39">
        <v>0.16332361211322499</v>
      </c>
      <c r="FH60" s="39">
        <v>0.16332361211322499</v>
      </c>
      <c r="FI60" s="39">
        <v>0.16332361211322499</v>
      </c>
      <c r="FJ60" s="39">
        <v>0.16332361211322499</v>
      </c>
      <c r="FK60" s="39">
        <v>0.16332361211322499</v>
      </c>
      <c r="FL60" s="39">
        <v>0.16332361211322499</v>
      </c>
      <c r="FM60" s="39">
        <v>0.16332361211322499</v>
      </c>
      <c r="FN60" s="39">
        <v>0.16332361211322499</v>
      </c>
      <c r="FO60" s="39">
        <v>0.16332361211322499</v>
      </c>
      <c r="FP60" s="39">
        <v>0.16332361211322499</v>
      </c>
      <c r="FQ60" s="39">
        <v>0.16332361211322499</v>
      </c>
      <c r="FR60" s="39">
        <v>0.16332361211322499</v>
      </c>
      <c r="FS60" s="39">
        <v>0.16332361211322499</v>
      </c>
      <c r="FT60" s="39">
        <v>0.16332361211322499</v>
      </c>
      <c r="FU60" s="39">
        <v>0.16332361211322499</v>
      </c>
      <c r="FV60" s="39">
        <v>0.16332361211322499</v>
      </c>
      <c r="FW60" s="39">
        <v>0.16332361211322499</v>
      </c>
      <c r="FX60" s="39">
        <v>0.16332361211322499</v>
      </c>
      <c r="FY60" s="39">
        <v>0.16332361211322499</v>
      </c>
      <c r="FZ60" s="39">
        <v>0.16332361211322499</v>
      </c>
      <c r="GA60" s="39">
        <v>0.16332361211322499</v>
      </c>
      <c r="GB60" s="39">
        <v>0.16332361211322499</v>
      </c>
      <c r="GC60" s="39">
        <v>0.16332361211322499</v>
      </c>
      <c r="GD60" s="39">
        <v>0.16332361211322499</v>
      </c>
      <c r="GE60" s="39">
        <v>0.16332361211322499</v>
      </c>
      <c r="GF60" s="39">
        <v>0.16332361211322499</v>
      </c>
      <c r="GG60" s="39">
        <v>0.16332361211322499</v>
      </c>
      <c r="GH60" s="39">
        <v>0.16332361211322499</v>
      </c>
      <c r="GI60" s="39">
        <v>0.16332361211322499</v>
      </c>
      <c r="GJ60" s="39">
        <v>0.16332361211322499</v>
      </c>
      <c r="GK60" s="39">
        <v>0.16332361211322499</v>
      </c>
      <c r="GL60" s="39">
        <v>0.16332361211322499</v>
      </c>
      <c r="GM60" s="39">
        <v>0.16332361211322499</v>
      </c>
      <c r="GN60" s="39">
        <v>0.16332361211322499</v>
      </c>
      <c r="GO60" s="39">
        <v>0.16332361211322499</v>
      </c>
      <c r="GP60" s="39">
        <v>0.16332361211322499</v>
      </c>
      <c r="GQ60" s="39">
        <v>0.16332361211322499</v>
      </c>
      <c r="GR60" s="39">
        <v>0.16332361211322499</v>
      </c>
      <c r="GS60" s="39">
        <v>0.16332361211322499</v>
      </c>
      <c r="GT60" s="39">
        <v>0.16332361211322499</v>
      </c>
      <c r="GU60" s="39">
        <v>0.16332361211322499</v>
      </c>
      <c r="GV60" s="39">
        <v>0.16332361211322499</v>
      </c>
      <c r="GW60" s="39">
        <v>0.16361539741925099</v>
      </c>
      <c r="GX60" s="39">
        <v>0.16361539716587001</v>
      </c>
      <c r="GY60" s="39">
        <v>0.16361539716586901</v>
      </c>
      <c r="GZ60" s="39">
        <v>0.16361539716587001</v>
      </c>
      <c r="HA60" s="39">
        <v>0.16361539716587001</v>
      </c>
      <c r="HB60" s="39">
        <v>0.16361539716587001</v>
      </c>
      <c r="HC60" s="39">
        <v>0.16361539716587001</v>
      </c>
      <c r="HD60" s="39">
        <v>0.16361539716587001</v>
      </c>
      <c r="HE60" s="39">
        <v>0.16361539716587001</v>
      </c>
      <c r="HF60" s="39">
        <v>0.16361539716587001</v>
      </c>
      <c r="HG60" s="39">
        <v>0.16361539716587001</v>
      </c>
      <c r="HH60" s="39">
        <v>0.16361539716587001</v>
      </c>
      <c r="HI60" s="39">
        <v>0.16361539716587001</v>
      </c>
      <c r="HJ60" s="39">
        <v>0.16361539716587001</v>
      </c>
      <c r="HK60" s="39">
        <v>0.16361539716587001</v>
      </c>
      <c r="HL60" s="39">
        <v>0.16361539716587001</v>
      </c>
      <c r="HM60" s="39">
        <v>0.16361539716587001</v>
      </c>
      <c r="HN60" s="39">
        <v>0.16361539716587001</v>
      </c>
      <c r="HO60" s="39">
        <v>0.16361539716586901</v>
      </c>
      <c r="HP60" s="39">
        <v>0.16361539716587001</v>
      </c>
      <c r="HQ60" s="39">
        <v>0.16361539716587001</v>
      </c>
      <c r="HR60" s="39">
        <v>0.16361539716587001</v>
      </c>
      <c r="HS60" s="39">
        <v>0.16361539716587001</v>
      </c>
      <c r="HT60" s="39">
        <v>0.16361539716587001</v>
      </c>
      <c r="HU60" s="39">
        <v>0.16361539716587001</v>
      </c>
      <c r="HV60" s="39">
        <v>0.16361539716587001</v>
      </c>
      <c r="HW60" s="39">
        <v>0.16361539716587001</v>
      </c>
      <c r="HX60" s="39">
        <v>0.16361539716587001</v>
      </c>
      <c r="HY60" s="39">
        <v>0.16361539716587001</v>
      </c>
      <c r="HZ60" s="39">
        <v>0.16361539716587001</v>
      </c>
      <c r="IA60" s="39">
        <v>0.16361539716587001</v>
      </c>
      <c r="IB60" s="39">
        <v>0.16361539716587001</v>
      </c>
      <c r="IC60" s="39">
        <v>0.16361539716587001</v>
      </c>
      <c r="ID60" s="39">
        <v>0.16361539716587001</v>
      </c>
      <c r="IE60" s="39">
        <v>0.16361539716587001</v>
      </c>
      <c r="IF60" s="39">
        <v>0.16361539716587001</v>
      </c>
      <c r="IG60" s="39">
        <v>0.16361539716587001</v>
      </c>
      <c r="IH60" s="39">
        <v>0.16361539716587001</v>
      </c>
      <c r="II60" s="39">
        <v>0.16361539716587001</v>
      </c>
      <c r="IJ60" s="39">
        <v>0.16361539716587001</v>
      </c>
      <c r="IK60" s="39">
        <v>0.16361539716587001</v>
      </c>
      <c r="IL60" s="39">
        <v>0.16361539716587001</v>
      </c>
      <c r="IM60" s="39">
        <v>0.16361539716587001</v>
      </c>
      <c r="IN60" s="39">
        <v>0.16361539716587001</v>
      </c>
      <c r="IO60" s="39">
        <v>0.16361539716587001</v>
      </c>
      <c r="IP60" s="39">
        <v>0.16361539716587001</v>
      </c>
      <c r="IQ60" s="39">
        <v>0.16361539716587001</v>
      </c>
      <c r="IR60" s="39">
        <v>0.16361539716587001</v>
      </c>
      <c r="IS60" s="39">
        <v>0.16361539716586901</v>
      </c>
      <c r="IT60" s="39">
        <v>0.16361539716587001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97.0248840797029</v>
      </c>
      <c r="F61" s="14">
        <v>96.997518258549803</v>
      </c>
      <c r="G61" s="14">
        <v>96.969424772998195</v>
      </c>
      <c r="H61" s="14">
        <v>96.940747650253996</v>
      </c>
      <c r="I61" s="14">
        <v>96.911659002636995</v>
      </c>
      <c r="J61" s="14">
        <v>96.882366199239499</v>
      </c>
      <c r="K61" s="39">
        <v>96.853065920070904</v>
      </c>
      <c r="L61" s="39">
        <v>96.823982854191399</v>
      </c>
      <c r="M61" s="39">
        <v>96.795331633668695</v>
      </c>
      <c r="N61" s="39">
        <v>96.7673174623596</v>
      </c>
      <c r="O61" s="39">
        <v>96.768033705669794</v>
      </c>
      <c r="P61" s="39">
        <v>96.795995145337798</v>
      </c>
      <c r="Q61" s="39">
        <v>96.824601767231201</v>
      </c>
      <c r="R61" s="39">
        <v>96.853639560110295</v>
      </c>
      <c r="S61" s="39">
        <v>96.882892974323596</v>
      </c>
      <c r="T61" s="39">
        <v>96.912146759064498</v>
      </c>
      <c r="U61" s="39">
        <v>96.941191262182798</v>
      </c>
      <c r="V61" s="39">
        <v>96.969829551990898</v>
      </c>
      <c r="W61" s="39">
        <v>96.997886318155295</v>
      </c>
      <c r="X61" s="39">
        <v>97.025217831997196</v>
      </c>
      <c r="Y61" s="39">
        <v>97.025391025493505</v>
      </c>
      <c r="Z61" s="39">
        <v>96.998073392137997</v>
      </c>
      <c r="AA61" s="39">
        <v>96.970034763315894</v>
      </c>
      <c r="AB61" s="39">
        <v>96.941415624191805</v>
      </c>
      <c r="AC61" s="39">
        <v>96.912391219488498</v>
      </c>
      <c r="AD61" s="39">
        <v>96.883158425236203</v>
      </c>
      <c r="AE61" s="39">
        <v>96.853926851675496</v>
      </c>
      <c r="AF61" s="39">
        <v>96.824911729038902</v>
      </c>
      <c r="AG61" s="39">
        <v>96.796328618945296</v>
      </c>
      <c r="AH61" s="39">
        <v>96.768389653100797</v>
      </c>
      <c r="AI61" s="39">
        <v>96.767676309609399</v>
      </c>
      <c r="AJ61" s="39">
        <v>96.795662065929307</v>
      </c>
      <c r="AK61" s="39">
        <v>96.824292142615604</v>
      </c>
      <c r="AL61" s="39">
        <v>96.853352581650398</v>
      </c>
      <c r="AM61" s="39">
        <v>96.882627850376593</v>
      </c>
      <c r="AN61" s="39">
        <v>96.911902685333004</v>
      </c>
      <c r="AO61" s="39">
        <v>96.9409673962966</v>
      </c>
      <c r="AP61" s="39">
        <v>96.969624990708098</v>
      </c>
      <c r="AQ61" s="39">
        <v>96.997700078129199</v>
      </c>
      <c r="AR61" s="39">
        <v>97.025048837681396</v>
      </c>
      <c r="AS61" s="39">
        <v>97.024715473406303</v>
      </c>
      <c r="AT61" s="39">
        <v>96.9973288002613</v>
      </c>
      <c r="AU61" s="39">
        <v>96.969216939503198</v>
      </c>
      <c r="AV61" s="39">
        <v>96.940520643942193</v>
      </c>
      <c r="AW61" s="39">
        <v>96.911415479831803</v>
      </c>
      <c r="AX61" s="39">
        <v>96.882098568036895</v>
      </c>
      <c r="AY61" s="39">
        <v>96.852779672826202</v>
      </c>
      <c r="AZ61" s="39">
        <v>96.823674077302599</v>
      </c>
      <c r="BA61" s="39">
        <v>96.794997277990205</v>
      </c>
      <c r="BB61" s="39">
        <v>96.766961192544002</v>
      </c>
      <c r="BC61" s="39">
        <v>96.773417961003801</v>
      </c>
      <c r="BD61" s="39">
        <v>96.801631292742798</v>
      </c>
      <c r="BE61" s="39">
        <v>96.830499517668002</v>
      </c>
      <c r="BF61" s="39">
        <v>96.859806172455805</v>
      </c>
      <c r="BG61" s="39">
        <v>96.889333289512905</v>
      </c>
      <c r="BH61" s="39">
        <v>96.918863221650298</v>
      </c>
      <c r="BI61" s="39">
        <v>96.948183946569301</v>
      </c>
      <c r="BJ61" s="39">
        <v>96.977096207598606</v>
      </c>
      <c r="BK61" s="39">
        <v>97.005422454083501</v>
      </c>
      <c r="BL61" s="39">
        <v>97.033016867533206</v>
      </c>
      <c r="BM61" s="39">
        <v>97.033363413574904</v>
      </c>
      <c r="BN61" s="39">
        <v>97.005800503585107</v>
      </c>
      <c r="BO61" s="39">
        <v>96.977511256633903</v>
      </c>
      <c r="BP61" s="39">
        <v>96.948638034910601</v>
      </c>
      <c r="BQ61" s="39">
        <v>96.919358245671106</v>
      </c>
      <c r="BR61" s="39">
        <v>96.889871032464001</v>
      </c>
      <c r="BS61" s="39">
        <v>96.8603883424163</v>
      </c>
      <c r="BT61" s="39">
        <v>96.831127796144301</v>
      </c>
      <c r="BU61" s="39">
        <v>96.802307399334197</v>
      </c>
      <c r="BV61" s="39">
        <v>96.774141796522201</v>
      </c>
      <c r="BW61" s="39">
        <v>96.774871998991998</v>
      </c>
      <c r="BX61" s="39">
        <v>96.802985702858194</v>
      </c>
      <c r="BY61" s="39">
        <v>96.831757986845702</v>
      </c>
      <c r="BZ61" s="39">
        <v>96.860972130508202</v>
      </c>
      <c r="CA61" s="39">
        <v>96.890410070796307</v>
      </c>
      <c r="CB61" s="39">
        <v>96.919854190355693</v>
      </c>
      <c r="CC61" s="39">
        <v>96.949092603551506</v>
      </c>
      <c r="CD61" s="39">
        <v>96.977926285663202</v>
      </c>
      <c r="CE61" s="39">
        <v>97.006177998204294</v>
      </c>
      <c r="CF61" s="39">
        <v>97.033702285785694</v>
      </c>
      <c r="CG61" s="39">
        <v>97.033534774492196</v>
      </c>
      <c r="CH61" s="39">
        <v>97.005989482785694</v>
      </c>
      <c r="CI61" s="39">
        <v>96.977718883118996</v>
      </c>
      <c r="CJ61" s="39">
        <v>96.948865322074198</v>
      </c>
      <c r="CK61" s="39">
        <v>96.919606129173303</v>
      </c>
      <c r="CL61" s="39">
        <v>96.8901403903931</v>
      </c>
      <c r="CM61" s="39">
        <v>96.860680019207507</v>
      </c>
      <c r="CN61" s="39">
        <v>96.831442629401494</v>
      </c>
      <c r="CO61" s="39">
        <v>96.802646251296693</v>
      </c>
      <c r="CP61" s="39">
        <v>96.774505593916999</v>
      </c>
      <c r="CQ61" s="39">
        <v>96.773780609326494</v>
      </c>
      <c r="CR61" s="39">
        <v>96.801969145923195</v>
      </c>
      <c r="CS61" s="39">
        <v>96.830813486096204</v>
      </c>
      <c r="CT61" s="39">
        <v>96.860097099287799</v>
      </c>
      <c r="CU61" s="39">
        <v>96.889601996337205</v>
      </c>
      <c r="CV61" s="39">
        <v>96.919110539344601</v>
      </c>
      <c r="CW61" s="39">
        <v>96.948410741632102</v>
      </c>
      <c r="CX61" s="39">
        <v>96.977303405671407</v>
      </c>
      <c r="CY61" s="39">
        <v>97.005611059779298</v>
      </c>
      <c r="CZ61" s="39">
        <v>97.033187977017803</v>
      </c>
      <c r="DA61" s="39">
        <v>97.037342522850807</v>
      </c>
      <c r="DB61" s="39">
        <v>97.009657330592404</v>
      </c>
      <c r="DC61" s="39">
        <v>96.9812431207407</v>
      </c>
      <c r="DD61" s="39">
        <v>96.952243248285399</v>
      </c>
      <c r="DE61" s="39">
        <v>96.922836207084998</v>
      </c>
      <c r="DF61" s="39">
        <v>96.893222279492093</v>
      </c>
      <c r="DG61" s="39">
        <v>96.863614586272405</v>
      </c>
      <c r="DH61" s="39">
        <v>96.834231949129602</v>
      </c>
      <c r="DI61" s="39">
        <v>96.805293603052107</v>
      </c>
      <c r="DJ61" s="39">
        <v>96.776952884845699</v>
      </c>
      <c r="DK61" s="39">
        <v>96.777686350736104</v>
      </c>
      <c r="DL61" s="39">
        <v>96.805979220513294</v>
      </c>
      <c r="DM61" s="39">
        <v>96.834866521207005</v>
      </c>
      <c r="DN61" s="39">
        <v>96.864202357591296</v>
      </c>
      <c r="DO61" s="39">
        <v>96.893764930464997</v>
      </c>
      <c r="DP61" s="39">
        <v>96.923335421072593</v>
      </c>
      <c r="DQ61" s="39">
        <v>96.952700767463796</v>
      </c>
      <c r="DR61" s="39">
        <v>96.981660804227502</v>
      </c>
      <c r="DS61" s="39">
        <v>97.010037205046004</v>
      </c>
      <c r="DT61" s="39">
        <v>97.037683508345296</v>
      </c>
      <c r="DU61" s="39">
        <v>97.037860416687906</v>
      </c>
      <c r="DV61" s="39">
        <v>97.010228403184399</v>
      </c>
      <c r="DW61" s="39">
        <v>96.981870628716905</v>
      </c>
      <c r="DX61" s="39">
        <v>96.952930277744102</v>
      </c>
      <c r="DY61" s="39">
        <v>96.9235856147058</v>
      </c>
      <c r="DZ61" s="39">
        <v>96.894036754363995</v>
      </c>
      <c r="EA61" s="39">
        <v>96.864496723399</v>
      </c>
      <c r="EB61" s="39">
        <v>96.835184332104404</v>
      </c>
      <c r="EC61" s="39">
        <v>96.806318901321106</v>
      </c>
      <c r="ED61" s="39">
        <v>96.778054152277505</v>
      </c>
      <c r="EE61" s="39">
        <v>96.777319262011403</v>
      </c>
      <c r="EF61" s="39">
        <v>96.805637456510695</v>
      </c>
      <c r="EG61" s="39">
        <v>96.834549060571504</v>
      </c>
      <c r="EH61" s="39">
        <v>96.863908312154607</v>
      </c>
      <c r="EI61" s="39">
        <v>96.893493439067598</v>
      </c>
      <c r="EJ61" s="39">
        <v>96.923085618731207</v>
      </c>
      <c r="EK61" s="39">
        <v>96.952471757801106</v>
      </c>
      <c r="EL61" s="39">
        <v>96.981451634968494</v>
      </c>
      <c r="EM61" s="39">
        <v>97.009846847425095</v>
      </c>
      <c r="EN61" s="39">
        <v>97.037510843964995</v>
      </c>
      <c r="EO61" s="39">
        <v>97.037170194468501</v>
      </c>
      <c r="EP61" s="39">
        <v>97.009467349833599</v>
      </c>
      <c r="EQ61" s="39">
        <v>96.981034383545094</v>
      </c>
      <c r="ER61" s="39">
        <v>96.952014734922102</v>
      </c>
      <c r="ES61" s="39">
        <v>96.922586975547503</v>
      </c>
      <c r="ET61" s="39">
        <v>96.892951445208695</v>
      </c>
      <c r="EU61" s="39">
        <v>96.863321298012494</v>
      </c>
      <c r="EV61" s="39">
        <v>96.833915361959001</v>
      </c>
      <c r="EW61" s="39">
        <v>96.804952846548801</v>
      </c>
      <c r="EX61" s="39">
        <v>96.776586964794802</v>
      </c>
      <c r="EY61" s="39">
        <v>96.770188466205198</v>
      </c>
      <c r="EZ61" s="39">
        <v>96.798312734921893</v>
      </c>
      <c r="FA61" s="39">
        <v>96.827085716551693</v>
      </c>
      <c r="FB61" s="39">
        <v>96.856292253800703</v>
      </c>
      <c r="FC61" s="39">
        <v>96.885715616661898</v>
      </c>
      <c r="FD61" s="39">
        <v>96.915139339547807</v>
      </c>
      <c r="FE61" s="39">
        <v>96.944352530090896</v>
      </c>
      <c r="FF61" s="39">
        <v>96.973157004566303</v>
      </c>
      <c r="FG61" s="39">
        <v>97.001376214047696</v>
      </c>
      <c r="FH61" s="39">
        <v>97.028865248456199</v>
      </c>
      <c r="FI61" s="39">
        <v>97.029209337053203</v>
      </c>
      <c r="FJ61" s="39">
        <v>97.001751522224495</v>
      </c>
      <c r="FK61" s="39">
        <v>96.9735689869228</v>
      </c>
      <c r="FL61" s="39">
        <v>96.944803196124596</v>
      </c>
      <c r="FM61" s="39">
        <v>96.915630552956202</v>
      </c>
      <c r="FN61" s="39">
        <v>96.886249124753505</v>
      </c>
      <c r="FO61" s="39">
        <v>96.856869724350105</v>
      </c>
      <c r="FP61" s="39">
        <v>96.827708784987493</v>
      </c>
      <c r="FQ61" s="39">
        <v>96.798983067148598</v>
      </c>
      <c r="FR61" s="39">
        <v>96.770905896426001</v>
      </c>
      <c r="FS61" s="39">
        <v>96.771629665151394</v>
      </c>
      <c r="FT61" s="39">
        <v>96.799655573915402</v>
      </c>
      <c r="FU61" s="39">
        <v>96.828333746357899</v>
      </c>
      <c r="FV61" s="39">
        <v>96.857448796401897</v>
      </c>
      <c r="FW61" s="39">
        <v>96.886783913994904</v>
      </c>
      <c r="FX61" s="39">
        <v>96.9161226751025</v>
      </c>
      <c r="FY61" s="39">
        <v>96.945254332885099</v>
      </c>
      <c r="FZ61" s="39">
        <v>96.973980942170101</v>
      </c>
      <c r="GA61" s="39">
        <v>97.002126270993202</v>
      </c>
      <c r="GB61" s="39">
        <v>97.029545775781898</v>
      </c>
      <c r="GC61" s="39">
        <v>97.029379475114695</v>
      </c>
      <c r="GD61" s="39">
        <v>97.001939128892701</v>
      </c>
      <c r="GE61" s="39">
        <v>96.973775077415596</v>
      </c>
      <c r="GF61" s="39">
        <v>96.945028768697</v>
      </c>
      <c r="GG61" s="39">
        <v>96.915876526925203</v>
      </c>
      <c r="GH61" s="39">
        <v>96.886516360206102</v>
      </c>
      <c r="GI61" s="39">
        <v>96.8571590454941</v>
      </c>
      <c r="GJ61" s="39">
        <v>96.828021006257302</v>
      </c>
      <c r="GK61" s="39">
        <v>96.799319023744204</v>
      </c>
      <c r="GL61" s="39">
        <v>96.771266482932901</v>
      </c>
      <c r="GM61" s="39">
        <v>96.770547908156303</v>
      </c>
      <c r="GN61" s="39">
        <v>96.798647703082096</v>
      </c>
      <c r="GO61" s="39">
        <v>96.827397081574205</v>
      </c>
      <c r="GP61" s="39">
        <v>96.856580832127506</v>
      </c>
      <c r="GQ61" s="39">
        <v>96.885982206970397</v>
      </c>
      <c r="GR61" s="39">
        <v>96.915384752695999</v>
      </c>
      <c r="GS61" s="39">
        <v>96.944577614744404</v>
      </c>
      <c r="GT61" s="39">
        <v>96.973362670161606</v>
      </c>
      <c r="GU61" s="39">
        <v>97.001563450173293</v>
      </c>
      <c r="GV61" s="39">
        <v>97.029035137090801</v>
      </c>
      <c r="GW61" s="39">
        <v>97.020726877083703</v>
      </c>
      <c r="GX61" s="39">
        <v>96.993463599827294</v>
      </c>
      <c r="GY61" s="39">
        <v>96.965477922089093</v>
      </c>
      <c r="GZ61" s="39">
        <v>96.936909627659503</v>
      </c>
      <c r="HA61" s="39">
        <v>96.907933209074798</v>
      </c>
      <c r="HB61" s="39">
        <v>96.878744661803907</v>
      </c>
      <c r="HC61" s="39">
        <v>96.849552591560794</v>
      </c>
      <c r="HD61" s="39">
        <v>96.820571098573097</v>
      </c>
      <c r="HE61" s="39">
        <v>96.792014473293307</v>
      </c>
      <c r="HF61" s="39">
        <v>96.764093398273204</v>
      </c>
      <c r="HG61" s="39">
        <v>96.764803310088197</v>
      </c>
      <c r="HH61" s="39">
        <v>96.792674525569694</v>
      </c>
      <c r="HI61" s="39">
        <v>96.821184852043004</v>
      </c>
      <c r="HJ61" s="39">
        <v>96.850121578940104</v>
      </c>
      <c r="HK61" s="39">
        <v>96.879270384063801</v>
      </c>
      <c r="HL61" s="39">
        <v>96.9084171900858</v>
      </c>
      <c r="HM61" s="39">
        <v>96.937353467725003</v>
      </c>
      <c r="HN61" s="39">
        <v>96.965883351486298</v>
      </c>
      <c r="HO61" s="39">
        <v>96.993832525706296</v>
      </c>
      <c r="HP61" s="39">
        <v>97.021058162304499</v>
      </c>
      <c r="HQ61" s="39">
        <v>97.021230127101902</v>
      </c>
      <c r="HR61" s="39">
        <v>96.994018236387006</v>
      </c>
      <c r="HS61" s="39">
        <v>96.966087038528997</v>
      </c>
      <c r="HT61" s="39">
        <v>96.937576129459899</v>
      </c>
      <c r="HU61" s="39">
        <v>96.9086597580622</v>
      </c>
      <c r="HV61" s="39">
        <v>96.879533732599697</v>
      </c>
      <c r="HW61" s="39">
        <v>96.850406538351805</v>
      </c>
      <c r="HX61" s="39">
        <v>96.821492229301398</v>
      </c>
      <c r="HY61" s="39">
        <v>96.793005135945506</v>
      </c>
      <c r="HZ61" s="39">
        <v>96.765156089667201</v>
      </c>
      <c r="IA61" s="39">
        <v>96.764449081466296</v>
      </c>
      <c r="IB61" s="39">
        <v>96.792344305141498</v>
      </c>
      <c r="IC61" s="39">
        <v>96.820877808795998</v>
      </c>
      <c r="ID61" s="39">
        <v>96.849836930261702</v>
      </c>
      <c r="IE61" s="39">
        <v>96.879007360677903</v>
      </c>
      <c r="IF61" s="39">
        <v>96.908175007279397</v>
      </c>
      <c r="IG61" s="39">
        <v>96.937131300609394</v>
      </c>
      <c r="IH61" s="39">
        <v>96.965680312737803</v>
      </c>
      <c r="II61" s="39">
        <v>96.993647646766206</v>
      </c>
      <c r="IJ61" s="39">
        <v>97.020890381616894</v>
      </c>
      <c r="IK61" s="39">
        <v>97.020559426189607</v>
      </c>
      <c r="IL61" s="39">
        <v>96.993279085920406</v>
      </c>
      <c r="IM61" s="39">
        <v>96.965275301381993</v>
      </c>
      <c r="IN61" s="39">
        <v>96.936687940170799</v>
      </c>
      <c r="IO61" s="39">
        <v>96.907691577198904</v>
      </c>
      <c r="IP61" s="39">
        <v>96.878482271788798</v>
      </c>
      <c r="IQ61" s="39">
        <v>96.849268671624401</v>
      </c>
      <c r="IR61" s="39">
        <v>96.820264894639905</v>
      </c>
      <c r="IS61" s="39">
        <v>96.791685220806698</v>
      </c>
      <c r="IT61" s="39">
        <v>96.763740286652805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91.799492772054194</v>
      </c>
      <c r="F62" s="14">
        <v>91.723160159322603</v>
      </c>
      <c r="G62" s="14">
        <v>91.644842867383304</v>
      </c>
      <c r="H62" s="14">
        <v>91.564944127670799</v>
      </c>
      <c r="I62" s="14">
        <v>91.4839434568608</v>
      </c>
      <c r="J62" s="14">
        <v>91.402415409704801</v>
      </c>
      <c r="K62" s="39">
        <v>91.320906182917298</v>
      </c>
      <c r="L62" s="39">
        <v>91.240036693593694</v>
      </c>
      <c r="M62" s="39">
        <v>91.1604004544144</v>
      </c>
      <c r="N62" s="39">
        <v>91.082565313936499</v>
      </c>
      <c r="O62" s="39">
        <v>91.084552855824995</v>
      </c>
      <c r="P62" s="39">
        <v>91.162242873979196</v>
      </c>
      <c r="Q62" s="39">
        <v>91.241755558035905</v>
      </c>
      <c r="R62" s="39">
        <v>91.322499858139807</v>
      </c>
      <c r="S62" s="39">
        <v>91.403879739019899</v>
      </c>
      <c r="T62" s="39">
        <v>91.485299490378395</v>
      </c>
      <c r="U62" s="39">
        <v>91.566178236039605</v>
      </c>
      <c r="V62" s="39">
        <v>91.645969378580205</v>
      </c>
      <c r="W62" s="39">
        <v>91.724184852588706</v>
      </c>
      <c r="X62" s="39">
        <v>91.800422234476301</v>
      </c>
      <c r="Y62" s="39">
        <v>91.800903993973094</v>
      </c>
      <c r="Z62" s="39">
        <v>91.724705388198601</v>
      </c>
      <c r="AA62" s="39">
        <v>91.646540214833394</v>
      </c>
      <c r="AB62" s="39">
        <v>91.566802146437297</v>
      </c>
      <c r="AC62" s="39">
        <v>91.485979066971296</v>
      </c>
      <c r="AD62" s="39">
        <v>91.404617420070096</v>
      </c>
      <c r="AE62" s="39">
        <v>91.323297966235003</v>
      </c>
      <c r="AF62" s="39">
        <v>91.2426163591213</v>
      </c>
      <c r="AG62" s="39">
        <v>91.163168667120502</v>
      </c>
      <c r="AH62" s="39">
        <v>91.085541046329894</v>
      </c>
      <c r="AI62" s="39">
        <v>91.083560947089097</v>
      </c>
      <c r="AJ62" s="39">
        <v>91.161318154325201</v>
      </c>
      <c r="AK62" s="39">
        <v>91.240895670538507</v>
      </c>
      <c r="AL62" s="39">
        <v>91.321702593760094</v>
      </c>
      <c r="AM62" s="39">
        <v>91.403142935439405</v>
      </c>
      <c r="AN62" s="39">
        <v>91.484620949853195</v>
      </c>
      <c r="AO62" s="39">
        <v>91.565555655297203</v>
      </c>
      <c r="AP62" s="39">
        <v>91.645400286241895</v>
      </c>
      <c r="AQ62" s="39">
        <v>91.723666556537793</v>
      </c>
      <c r="AR62" s="39">
        <v>91.7999517887217</v>
      </c>
      <c r="AS62" s="39">
        <v>91.799023394123395</v>
      </c>
      <c r="AT62" s="39">
        <v>91.722633229961602</v>
      </c>
      <c r="AU62" s="39">
        <v>91.644265019236002</v>
      </c>
      <c r="AV62" s="39">
        <v>91.564313169600496</v>
      </c>
      <c r="AW62" s="39">
        <v>91.483266451058697</v>
      </c>
      <c r="AX62" s="39">
        <v>91.401671983420499</v>
      </c>
      <c r="AY62" s="39">
        <v>91.320110954125994</v>
      </c>
      <c r="AZ62" s="39">
        <v>91.239179164775607</v>
      </c>
      <c r="BA62" s="39">
        <v>91.159472504860204</v>
      </c>
      <c r="BB62" s="39">
        <v>91.0815765377872</v>
      </c>
      <c r="BC62" s="39">
        <v>91.0977288349807</v>
      </c>
      <c r="BD62" s="39">
        <v>91.176124385193404</v>
      </c>
      <c r="BE62" s="39">
        <v>91.256370281707603</v>
      </c>
      <c r="BF62" s="39">
        <v>91.337868675930693</v>
      </c>
      <c r="BG62" s="39">
        <v>91.420016817139299</v>
      </c>
      <c r="BH62" s="39">
        <v>91.502212331944307</v>
      </c>
      <c r="BI62" s="39">
        <v>91.583867747076596</v>
      </c>
      <c r="BJ62" s="39">
        <v>91.664429986416494</v>
      </c>
      <c r="BK62" s="39">
        <v>91.743404732007406</v>
      </c>
      <c r="BL62" s="39">
        <v>91.820383712322894</v>
      </c>
      <c r="BM62" s="39">
        <v>91.821348157985497</v>
      </c>
      <c r="BN62" s="39">
        <v>91.744456860501501</v>
      </c>
      <c r="BO62" s="39">
        <v>91.665584718671298</v>
      </c>
      <c r="BP62" s="39">
        <v>91.585130667234296</v>
      </c>
      <c r="BQ62" s="39">
        <v>91.503588628362706</v>
      </c>
      <c r="BR62" s="39">
        <v>91.421511365697</v>
      </c>
      <c r="BS62" s="39">
        <v>91.339486144612295</v>
      </c>
      <c r="BT62" s="39">
        <v>91.258115264861303</v>
      </c>
      <c r="BU62" s="39">
        <v>91.178001582315005</v>
      </c>
      <c r="BV62" s="39">
        <v>91.099738223302694</v>
      </c>
      <c r="BW62" s="39">
        <v>91.101764690298594</v>
      </c>
      <c r="BX62" s="39">
        <v>91.179884938065101</v>
      </c>
      <c r="BY62" s="39">
        <v>91.259865619484302</v>
      </c>
      <c r="BZ62" s="39">
        <v>91.341108174004205</v>
      </c>
      <c r="CA62" s="39">
        <v>91.423009587891201</v>
      </c>
      <c r="CB62" s="39">
        <v>91.504967571915799</v>
      </c>
      <c r="CC62" s="39">
        <v>91.586395031681207</v>
      </c>
      <c r="CD62" s="39">
        <v>91.666739531576894</v>
      </c>
      <c r="CE62" s="39">
        <v>91.745507613753503</v>
      </c>
      <c r="CF62" s="39">
        <v>91.822292006393397</v>
      </c>
      <c r="CG62" s="39">
        <v>91.821825249652207</v>
      </c>
      <c r="CH62" s="39">
        <v>91.744982840684202</v>
      </c>
      <c r="CI62" s="39">
        <v>91.666162403103399</v>
      </c>
      <c r="CJ62" s="39">
        <v>91.585762830889706</v>
      </c>
      <c r="CK62" s="39">
        <v>91.504277832042902</v>
      </c>
      <c r="CL62" s="39">
        <v>91.422260011228104</v>
      </c>
      <c r="CM62" s="39">
        <v>91.340296540521507</v>
      </c>
      <c r="CN62" s="39">
        <v>91.258989700373704</v>
      </c>
      <c r="CO62" s="39">
        <v>91.178942414543599</v>
      </c>
      <c r="CP62" s="39">
        <v>91.100747987949504</v>
      </c>
      <c r="CQ62" s="39">
        <v>91.098735402036695</v>
      </c>
      <c r="CR62" s="39">
        <v>91.177062438755598</v>
      </c>
      <c r="CS62" s="39">
        <v>91.257242310478802</v>
      </c>
      <c r="CT62" s="39">
        <v>91.338676984135205</v>
      </c>
      <c r="CU62" s="39">
        <v>91.420763649608602</v>
      </c>
      <c r="CV62" s="39">
        <v>91.502899959621004</v>
      </c>
      <c r="CW62" s="39">
        <v>91.5844985396552</v>
      </c>
      <c r="CX62" s="39">
        <v>91.6650064769251</v>
      </c>
      <c r="CY62" s="39">
        <v>91.743929671081204</v>
      </c>
      <c r="CZ62" s="39">
        <v>91.820860102682303</v>
      </c>
      <c r="DA62" s="39">
        <v>91.831551170628003</v>
      </c>
      <c r="DB62" s="39">
        <v>91.754314476984703</v>
      </c>
      <c r="DC62" s="39">
        <v>91.675089775502201</v>
      </c>
      <c r="DD62" s="39">
        <v>91.594278782520306</v>
      </c>
      <c r="DE62" s="39">
        <v>91.512378454187598</v>
      </c>
      <c r="DF62" s="39">
        <v>91.429944728240102</v>
      </c>
      <c r="DG62" s="39">
        <v>91.347568137008693</v>
      </c>
      <c r="DH62" s="39">
        <v>91.265854319746396</v>
      </c>
      <c r="DI62" s="39">
        <v>91.185409546299795</v>
      </c>
      <c r="DJ62" s="39">
        <v>91.106656295667605</v>
      </c>
      <c r="DK62" s="39">
        <v>91.108692207530893</v>
      </c>
      <c r="DL62" s="39">
        <v>91.187312953721204</v>
      </c>
      <c r="DM62" s="39">
        <v>91.267616922391895</v>
      </c>
      <c r="DN62" s="39">
        <v>91.349201308951805</v>
      </c>
      <c r="DO62" s="39">
        <v>91.431453063829693</v>
      </c>
      <c r="DP62" s="39">
        <v>91.5137665570454</v>
      </c>
      <c r="DQ62" s="39">
        <v>91.595551419852697</v>
      </c>
      <c r="DR62" s="39">
        <v>91.676252037338998</v>
      </c>
      <c r="DS62" s="39">
        <v>91.755371914288403</v>
      </c>
      <c r="DT62" s="39">
        <v>91.832500961370201</v>
      </c>
      <c r="DU62" s="39">
        <v>91.832993142884106</v>
      </c>
      <c r="DV62" s="39">
        <v>91.755904018484799</v>
      </c>
      <c r="DW62" s="39">
        <v>91.676835804306506</v>
      </c>
      <c r="DX62" s="39">
        <v>91.596189750178496</v>
      </c>
      <c r="DY62" s="39">
        <v>91.514462180208099</v>
      </c>
      <c r="DZ62" s="39">
        <v>91.432208569392699</v>
      </c>
      <c r="EA62" s="39">
        <v>91.350019189195393</v>
      </c>
      <c r="EB62" s="39">
        <v>91.268499646116496</v>
      </c>
      <c r="EC62" s="39">
        <v>91.188256446768904</v>
      </c>
      <c r="ED62" s="39">
        <v>91.109713134947995</v>
      </c>
      <c r="EE62" s="39">
        <v>91.107673262273593</v>
      </c>
      <c r="EF62" s="39">
        <v>91.186363992300301</v>
      </c>
      <c r="EG62" s="39">
        <v>91.266735148014604</v>
      </c>
      <c r="EH62" s="39">
        <v>91.348384292388801</v>
      </c>
      <c r="EI62" s="39">
        <v>91.430698450805806</v>
      </c>
      <c r="EJ62" s="39">
        <v>91.513071982311303</v>
      </c>
      <c r="EK62" s="39">
        <v>91.594914431116607</v>
      </c>
      <c r="EL62" s="39">
        <v>91.675670027970497</v>
      </c>
      <c r="EM62" s="39">
        <v>91.754842066928802</v>
      </c>
      <c r="EN62" s="39">
        <v>91.8320202119058</v>
      </c>
      <c r="EO62" s="39">
        <v>91.831071356626097</v>
      </c>
      <c r="EP62" s="39">
        <v>91.753785680053198</v>
      </c>
      <c r="EQ62" s="39">
        <v>91.674508970225006</v>
      </c>
      <c r="ER62" s="39">
        <v>91.593643176565706</v>
      </c>
      <c r="ES62" s="39">
        <v>91.511685469380197</v>
      </c>
      <c r="ET62" s="39">
        <v>91.429191945010999</v>
      </c>
      <c r="EU62" s="39">
        <v>91.346753228233794</v>
      </c>
      <c r="EV62" s="39">
        <v>91.264974976125998</v>
      </c>
      <c r="EW62" s="39">
        <v>91.184463388279497</v>
      </c>
      <c r="EX62" s="39">
        <v>91.105640600802005</v>
      </c>
      <c r="EY62" s="39">
        <v>91.089649314090593</v>
      </c>
      <c r="EZ62" s="39">
        <v>91.167794008223595</v>
      </c>
      <c r="FA62" s="39">
        <v>91.2477715824879</v>
      </c>
      <c r="FB62" s="39">
        <v>91.328987811091594</v>
      </c>
      <c r="FC62" s="39">
        <v>91.410843379809094</v>
      </c>
      <c r="FD62" s="39">
        <v>91.492739200320003</v>
      </c>
      <c r="FE62" s="39">
        <v>91.574090945087093</v>
      </c>
      <c r="FF62" s="39">
        <v>91.654348530089607</v>
      </c>
      <c r="FG62" s="39">
        <v>91.733020437335995</v>
      </c>
      <c r="FH62" s="39">
        <v>91.809700943469394</v>
      </c>
      <c r="FI62" s="39">
        <v>91.810658492369697</v>
      </c>
      <c r="FJ62" s="39">
        <v>91.734064875869194</v>
      </c>
      <c r="FK62" s="39">
        <v>91.6554946662079</v>
      </c>
      <c r="FL62" s="39">
        <v>91.575344279466407</v>
      </c>
      <c r="FM62" s="39">
        <v>91.494104831200701</v>
      </c>
      <c r="FN62" s="39">
        <v>91.412326083910202</v>
      </c>
      <c r="FO62" s="39">
        <v>91.330592145159301</v>
      </c>
      <c r="FP62" s="39">
        <v>91.249502013643095</v>
      </c>
      <c r="FQ62" s="39">
        <v>91.169655087631099</v>
      </c>
      <c r="FR62" s="39">
        <v>91.091640835156198</v>
      </c>
      <c r="FS62" s="39">
        <v>91.093649356851003</v>
      </c>
      <c r="FT62" s="39">
        <v>91.171522262783398</v>
      </c>
      <c r="FU62" s="39">
        <v>91.251237762000002</v>
      </c>
      <c r="FV62" s="39">
        <v>91.332200993059701</v>
      </c>
      <c r="FW62" s="39">
        <v>91.413812421421198</v>
      </c>
      <c r="FX62" s="39">
        <v>91.495473075371194</v>
      </c>
      <c r="FY62" s="39">
        <v>91.576599030779406</v>
      </c>
      <c r="FZ62" s="39">
        <v>91.656640862404501</v>
      </c>
      <c r="GA62" s="39">
        <v>91.735107925640506</v>
      </c>
      <c r="GB62" s="39">
        <v>91.8115955062772</v>
      </c>
      <c r="GC62" s="39">
        <v>91.811132150869298</v>
      </c>
      <c r="GD62" s="39">
        <v>91.734587005612994</v>
      </c>
      <c r="GE62" s="39">
        <v>91.656068044962097</v>
      </c>
      <c r="GF62" s="39">
        <v>91.575971640459699</v>
      </c>
      <c r="GG62" s="39">
        <v>91.494788690153896</v>
      </c>
      <c r="GH62" s="39">
        <v>91.413068792979004</v>
      </c>
      <c r="GI62" s="39">
        <v>91.331395957040002</v>
      </c>
      <c r="GJ62" s="39">
        <v>91.250369153581801</v>
      </c>
      <c r="GK62" s="39">
        <v>91.170587838041797</v>
      </c>
      <c r="GL62" s="39">
        <v>91.092641642898499</v>
      </c>
      <c r="GM62" s="39">
        <v>91.090646939340601</v>
      </c>
      <c r="GN62" s="39">
        <v>91.168724008926006</v>
      </c>
      <c r="GO62" s="39">
        <v>91.248636339721102</v>
      </c>
      <c r="GP62" s="39">
        <v>91.329789555285799</v>
      </c>
      <c r="GQ62" s="39">
        <v>91.411584292536105</v>
      </c>
      <c r="GR62" s="39">
        <v>91.493421497269097</v>
      </c>
      <c r="GS62" s="39">
        <v>91.574716946751806</v>
      </c>
      <c r="GT62" s="39">
        <v>91.654920724801698</v>
      </c>
      <c r="GU62" s="39">
        <v>91.733541534304806</v>
      </c>
      <c r="GV62" s="39">
        <v>91.810173906309203</v>
      </c>
      <c r="GW62" s="39">
        <v>91.788795308559699</v>
      </c>
      <c r="GX62" s="39">
        <v>91.712753557889101</v>
      </c>
      <c r="GY62" s="39">
        <v>91.634741225143102</v>
      </c>
      <c r="GZ62" s="39">
        <v>91.555150000281103</v>
      </c>
      <c r="HA62" s="39">
        <v>91.474465655183295</v>
      </c>
      <c r="HB62" s="39">
        <v>91.393232172911794</v>
      </c>
      <c r="HC62" s="39">
        <v>91.312027515958107</v>
      </c>
      <c r="HD62" s="39">
        <v>91.231444197091605</v>
      </c>
      <c r="HE62" s="39">
        <v>91.152074756388998</v>
      </c>
      <c r="HF62" s="39">
        <v>91.074501331304901</v>
      </c>
      <c r="HG62" s="39">
        <v>91.076471214577197</v>
      </c>
      <c r="HH62" s="39">
        <v>91.153907179218095</v>
      </c>
      <c r="HI62" s="39">
        <v>91.233148651719901</v>
      </c>
      <c r="HJ62" s="39">
        <v>91.313608187822993</v>
      </c>
      <c r="HK62" s="39">
        <v>91.394693160548002</v>
      </c>
      <c r="HL62" s="39">
        <v>91.475811122010995</v>
      </c>
      <c r="HM62" s="39">
        <v>91.556384322045602</v>
      </c>
      <c r="HN62" s="39">
        <v>91.635869136469196</v>
      </c>
      <c r="HO62" s="39">
        <v>91.713780280172998</v>
      </c>
      <c r="HP62" s="39">
        <v>91.789717856035907</v>
      </c>
      <c r="HQ62" s="39">
        <v>91.790196168961103</v>
      </c>
      <c r="HR62" s="39">
        <v>91.714296992177594</v>
      </c>
      <c r="HS62" s="39">
        <v>91.636435700750596</v>
      </c>
      <c r="HT62" s="39">
        <v>91.557003470729299</v>
      </c>
      <c r="HU62" s="39">
        <v>91.476485402530301</v>
      </c>
      <c r="HV62" s="39">
        <v>91.395424962188898</v>
      </c>
      <c r="HW62" s="39">
        <v>91.314399778403697</v>
      </c>
      <c r="HX62" s="39">
        <v>91.234002234740103</v>
      </c>
      <c r="HY62" s="39">
        <v>91.1548249811364</v>
      </c>
      <c r="HZ62" s="39">
        <v>91.077450567110404</v>
      </c>
      <c r="IA62" s="39">
        <v>91.075488140679795</v>
      </c>
      <c r="IB62" s="39">
        <v>91.152990438998003</v>
      </c>
      <c r="IC62" s="39">
        <v>91.232295973501607</v>
      </c>
      <c r="ID62" s="39">
        <v>91.312817434445805</v>
      </c>
      <c r="IE62" s="39">
        <v>91.393962231439701</v>
      </c>
      <c r="IF62" s="39">
        <v>91.475137873471297</v>
      </c>
      <c r="IG62" s="39">
        <v>91.555766499026902</v>
      </c>
      <c r="IH62" s="39">
        <v>91.635304311492106</v>
      </c>
      <c r="II62" s="39">
        <v>91.713265801890103</v>
      </c>
      <c r="IJ62" s="39">
        <v>91.789250817014903</v>
      </c>
      <c r="IK62" s="39">
        <v>91.788329186675597</v>
      </c>
      <c r="IL62" s="39">
        <v>91.712240096764205</v>
      </c>
      <c r="IM62" s="39">
        <v>91.634177564844094</v>
      </c>
      <c r="IN62" s="39">
        <v>91.554533513214196</v>
      </c>
      <c r="IO62" s="39">
        <v>91.473793940791793</v>
      </c>
      <c r="IP62" s="39">
        <v>91.392503007008997</v>
      </c>
      <c r="IQ62" s="39">
        <v>91.311238790681301</v>
      </c>
      <c r="IR62" s="39">
        <v>91.230593853994307</v>
      </c>
      <c r="IS62" s="39">
        <v>91.151160708340896</v>
      </c>
      <c r="IT62" s="39">
        <v>91.073521363748299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45.249007436801399</v>
      </c>
      <c r="F63" s="14">
        <v>47.690842604421697</v>
      </c>
      <c r="G63" s="14">
        <v>50.167554283346298</v>
      </c>
      <c r="H63" s="14">
        <v>52.665287259995097</v>
      </c>
      <c r="I63" s="14">
        <v>55.169055801816903</v>
      </c>
      <c r="J63" s="14">
        <v>57.662935957830101</v>
      </c>
      <c r="K63" s="39">
        <v>60.130985637309898</v>
      </c>
      <c r="L63" s="39">
        <v>62.557038254677302</v>
      </c>
      <c r="M63" s="39">
        <v>64.925392534842402</v>
      </c>
      <c r="N63" s="39">
        <v>67.220765227078203</v>
      </c>
      <c r="O63" s="39">
        <v>67.163735225748994</v>
      </c>
      <c r="P63" s="39">
        <v>64.871756117719301</v>
      </c>
      <c r="Q63" s="39">
        <v>62.506816582178701</v>
      </c>
      <c r="R63" s="39">
        <v>60.084074043914796</v>
      </c>
      <c r="S63" s="39">
        <v>57.6192870668119</v>
      </c>
      <c r="T63" s="39">
        <v>55.128527571920699</v>
      </c>
      <c r="U63" s="39">
        <v>52.627890952315703</v>
      </c>
      <c r="V63" s="39">
        <v>50.133141627982297</v>
      </c>
      <c r="W63" s="39">
        <v>47.659302620170102</v>
      </c>
      <c r="X63" s="39">
        <v>45.220216304535001</v>
      </c>
      <c r="Y63" s="39">
        <v>45.205654056293703</v>
      </c>
      <c r="Z63" s="39">
        <v>47.643462752351702</v>
      </c>
      <c r="AA63" s="39">
        <v>50.115877342959301</v>
      </c>
      <c r="AB63" s="39">
        <v>52.609147268375402</v>
      </c>
      <c r="AC63" s="39">
        <v>55.108254324099498</v>
      </c>
      <c r="AD63" s="39">
        <v>57.5974380838286</v>
      </c>
      <c r="AE63" s="39">
        <v>60.060606076468403</v>
      </c>
      <c r="AF63" s="39">
        <v>62.4816877197647</v>
      </c>
      <c r="AG63" s="39">
        <v>64.844923556881497</v>
      </c>
      <c r="AH63" s="39">
        <v>67.135090923918696</v>
      </c>
      <c r="AI63" s="39">
        <v>67.192293463229802</v>
      </c>
      <c r="AJ63" s="39">
        <v>64.8985708987707</v>
      </c>
      <c r="AK63" s="39">
        <v>62.531933343124997</v>
      </c>
      <c r="AL63" s="39">
        <v>60.107533852301003</v>
      </c>
      <c r="AM63" s="39">
        <v>57.641129931133896</v>
      </c>
      <c r="AN63" s="39">
        <v>55.148794716102998</v>
      </c>
      <c r="AO63" s="39">
        <v>52.6466265513804</v>
      </c>
      <c r="AP63" s="39">
        <v>50.150394163335697</v>
      </c>
      <c r="AQ63" s="39">
        <v>47.675125916966898</v>
      </c>
      <c r="AR63" s="39">
        <v>45.234670211361603</v>
      </c>
      <c r="AS63" s="39">
        <v>45.2634336127702</v>
      </c>
      <c r="AT63" s="39">
        <v>47.706723851448203</v>
      </c>
      <c r="AU63" s="39">
        <v>50.184850858033997</v>
      </c>
      <c r="AV63" s="39">
        <v>52.6840478405569</v>
      </c>
      <c r="AW63" s="39">
        <v>55.189275125195699</v>
      </c>
      <c r="AX63" s="39">
        <v>57.684754946497499</v>
      </c>
      <c r="AY63" s="39">
        <v>60.154382887814201</v>
      </c>
      <c r="AZ63" s="39">
        <v>62.582083329598603</v>
      </c>
      <c r="BA63" s="39">
        <v>64.952100834317207</v>
      </c>
      <c r="BB63" s="39">
        <v>67.249228913106407</v>
      </c>
      <c r="BC63" s="39">
        <v>67.158470644624501</v>
      </c>
      <c r="BD63" s="39">
        <v>64.867801729373895</v>
      </c>
      <c r="BE63" s="39">
        <v>62.503735109525302</v>
      </c>
      <c r="BF63" s="39">
        <v>60.0814481946163</v>
      </c>
      <c r="BG63" s="39">
        <v>57.616718664405902</v>
      </c>
      <c r="BH63" s="39">
        <v>55.125637308294003</v>
      </c>
      <c r="BI63" s="39">
        <v>52.624320553296798</v>
      </c>
      <c r="BJ63" s="39">
        <v>50.128558555820199</v>
      </c>
      <c r="BK63" s="39">
        <v>47.653407452366899</v>
      </c>
      <c r="BL63" s="39">
        <v>45.212752630129799</v>
      </c>
      <c r="BM63" s="39">
        <v>45.1836189193343</v>
      </c>
      <c r="BN63" s="39">
        <v>47.621620139651199</v>
      </c>
      <c r="BO63" s="39">
        <v>50.093902894855503</v>
      </c>
      <c r="BP63" s="39">
        <v>52.586686235214898</v>
      </c>
      <c r="BQ63" s="39">
        <v>55.0849239059675</v>
      </c>
      <c r="BR63" s="39">
        <v>57.572833714542398</v>
      </c>
      <c r="BS63" s="39">
        <v>60.034304689962298</v>
      </c>
      <c r="BT63" s="39">
        <v>62.453248069591403</v>
      </c>
      <c r="BU63" s="39">
        <v>64.813883545287993</v>
      </c>
      <c r="BV63" s="39">
        <v>67.1009615474225</v>
      </c>
      <c r="BW63" s="39">
        <v>67.043341184708396</v>
      </c>
      <c r="BX63" s="39">
        <v>64.7597513142222</v>
      </c>
      <c r="BY63" s="39">
        <v>62.402567493029302</v>
      </c>
      <c r="BZ63" s="39">
        <v>59.986987281724502</v>
      </c>
      <c r="CA63" s="39">
        <v>57.528794631783001</v>
      </c>
      <c r="CB63" s="39">
        <v>55.044077074530897</v>
      </c>
      <c r="CC63" s="39">
        <v>52.548940512911599</v>
      </c>
      <c r="CD63" s="39">
        <v>50.059158914628199</v>
      </c>
      <c r="CE63" s="39">
        <v>47.589767892505897</v>
      </c>
      <c r="CF63" s="39">
        <v>45.154629445622099</v>
      </c>
      <c r="CG63" s="39">
        <v>45.1690872816054</v>
      </c>
      <c r="CH63" s="39">
        <v>47.6057021204835</v>
      </c>
      <c r="CI63" s="39">
        <v>50.076543699187901</v>
      </c>
      <c r="CJ63" s="39">
        <v>52.567830615135698</v>
      </c>
      <c r="CK63" s="39">
        <v>55.064521720599899</v>
      </c>
      <c r="CL63" s="39">
        <v>57.550838839017302</v>
      </c>
      <c r="CM63" s="39">
        <v>60.010673592295902</v>
      </c>
      <c r="CN63" s="39">
        <v>62.427937985631402</v>
      </c>
      <c r="CO63" s="39">
        <v>64.786850085122396</v>
      </c>
      <c r="CP63" s="39">
        <v>67.072155483600696</v>
      </c>
      <c r="CQ63" s="39">
        <v>67.129760043613601</v>
      </c>
      <c r="CR63" s="39">
        <v>64.840851590816499</v>
      </c>
      <c r="CS63" s="39">
        <v>62.478497660391199</v>
      </c>
      <c r="CT63" s="39">
        <v>60.057880503616403</v>
      </c>
      <c r="CU63" s="39">
        <v>57.594779196241099</v>
      </c>
      <c r="CV63" s="39">
        <v>55.105283574358701</v>
      </c>
      <c r="CW63" s="39">
        <v>52.605507321587197</v>
      </c>
      <c r="CX63" s="39">
        <v>50.111236456061903</v>
      </c>
      <c r="CY63" s="39">
        <v>47.637521909217298</v>
      </c>
      <c r="CZ63" s="39">
        <v>45.198243159994902</v>
      </c>
      <c r="DA63" s="39">
        <v>45.173051603167899</v>
      </c>
      <c r="DB63" s="39">
        <v>47.6111500294341</v>
      </c>
      <c r="DC63" s="39">
        <v>50.083370033805998</v>
      </c>
      <c r="DD63" s="39">
        <v>52.5759113258379</v>
      </c>
      <c r="DE63" s="39">
        <v>55.073713365074397</v>
      </c>
      <c r="DF63" s="39">
        <v>57.560982764200901</v>
      </c>
      <c r="DG63" s="39">
        <v>60.0215989455886</v>
      </c>
      <c r="DH63" s="39">
        <v>62.439463649899203</v>
      </c>
      <c r="DI63" s="39">
        <v>64.7987856677439</v>
      </c>
      <c r="DJ63" s="39">
        <v>67.089542395425795</v>
      </c>
      <c r="DK63" s="39">
        <v>67.031729228658094</v>
      </c>
      <c r="DL63" s="39">
        <v>64.744539954943505</v>
      </c>
      <c r="DM63" s="39">
        <v>62.388660817282101</v>
      </c>
      <c r="DN63" s="39">
        <v>59.9741722958887</v>
      </c>
      <c r="DO63" s="39">
        <v>57.516845876449104</v>
      </c>
      <c r="DP63" s="39">
        <v>55.032778867806698</v>
      </c>
      <c r="DQ63" s="39">
        <v>52.538086994407799</v>
      </c>
      <c r="DR63" s="39">
        <v>50.048555592746602</v>
      </c>
      <c r="DS63" s="39">
        <v>47.579234704493501</v>
      </c>
      <c r="DT63" s="39">
        <v>45.144005257806697</v>
      </c>
      <c r="DU63" s="39">
        <v>45.129318900445597</v>
      </c>
      <c r="DV63" s="39">
        <v>47.563252787222403</v>
      </c>
      <c r="DW63" s="39">
        <v>50.031131187956497</v>
      </c>
      <c r="DX63" s="39">
        <v>52.519162970163499</v>
      </c>
      <c r="DY63" s="39">
        <v>55.012302547382802</v>
      </c>
      <c r="DZ63" s="39">
        <v>57.494768135153201</v>
      </c>
      <c r="EA63" s="39">
        <v>59.950446383686597</v>
      </c>
      <c r="EB63" s="39">
        <v>62.363240646846897</v>
      </c>
      <c r="EC63" s="39">
        <v>64.717353962170606</v>
      </c>
      <c r="ED63" s="39">
        <v>67.002734915120499</v>
      </c>
      <c r="EE63" s="39">
        <v>67.060665018444993</v>
      </c>
      <c r="EF63" s="39">
        <v>64.771683948978804</v>
      </c>
      <c r="EG63" s="39">
        <v>62.414068397342902</v>
      </c>
      <c r="EH63" s="39">
        <v>59.997889744534703</v>
      </c>
      <c r="EI63" s="39">
        <v>57.538917359279601</v>
      </c>
      <c r="EJ63" s="39">
        <v>55.053249089273699</v>
      </c>
      <c r="EK63" s="39">
        <v>52.557003069250698</v>
      </c>
      <c r="EL63" s="39">
        <v>50.065968504378702</v>
      </c>
      <c r="EM63" s="39">
        <v>47.595200421255598</v>
      </c>
      <c r="EN63" s="39">
        <v>45.158585474379599</v>
      </c>
      <c r="EO63" s="39">
        <v>45.187603283181403</v>
      </c>
      <c r="EP63" s="39">
        <v>47.6270831844135</v>
      </c>
      <c r="EQ63" s="39">
        <v>50.100745744490197</v>
      </c>
      <c r="ER63" s="39">
        <v>52.5947848820609</v>
      </c>
      <c r="ES63" s="39">
        <v>55.094134972256001</v>
      </c>
      <c r="ET63" s="39">
        <v>57.582998636791501</v>
      </c>
      <c r="EU63" s="39">
        <v>60.045252736460903</v>
      </c>
      <c r="EV63" s="39">
        <v>62.464798285933803</v>
      </c>
      <c r="EW63" s="39">
        <v>64.825845760093102</v>
      </c>
      <c r="EX63" s="39">
        <v>67.118381834310696</v>
      </c>
      <c r="EY63" s="39">
        <v>67.203832410387093</v>
      </c>
      <c r="EZ63" s="39">
        <v>64.909885112393994</v>
      </c>
      <c r="FA63" s="39">
        <v>62.542828591690103</v>
      </c>
      <c r="FB63" s="39">
        <v>60.117823472838502</v>
      </c>
      <c r="FC63" s="39">
        <v>57.650636078655403</v>
      </c>
      <c r="FD63" s="39">
        <v>55.157349414575897</v>
      </c>
      <c r="FE63" s="39">
        <v>52.654073669928103</v>
      </c>
      <c r="FF63" s="39">
        <v>50.156592465325801</v>
      </c>
      <c r="FG63" s="39">
        <v>47.679953288014303</v>
      </c>
      <c r="FH63" s="39">
        <v>45.238028970247797</v>
      </c>
      <c r="FI63" s="39">
        <v>45.208978554121302</v>
      </c>
      <c r="FJ63" s="39">
        <v>47.648260540628598</v>
      </c>
      <c r="FK63" s="39">
        <v>50.122043323160597</v>
      </c>
      <c r="FL63" s="39">
        <v>52.6165592429927</v>
      </c>
      <c r="FM63" s="39">
        <v>55.116770931817101</v>
      </c>
      <c r="FN63" s="39">
        <v>57.606903022204698</v>
      </c>
      <c r="FO63" s="39">
        <v>60.070851138685597</v>
      </c>
      <c r="FP63" s="39">
        <v>62.492534750331799</v>
      </c>
      <c r="FQ63" s="39">
        <v>64.856185472021707</v>
      </c>
      <c r="FR63" s="39">
        <v>67.146571850619097</v>
      </c>
      <c r="FS63" s="39">
        <v>67.089200125108405</v>
      </c>
      <c r="FT63" s="39">
        <v>64.802272857171104</v>
      </c>
      <c r="FU63" s="39">
        <v>62.442048308197499</v>
      </c>
      <c r="FV63" s="39">
        <v>60.023705732884203</v>
      </c>
      <c r="FW63" s="39">
        <v>57.563016586738499</v>
      </c>
      <c r="FX63" s="39">
        <v>55.076059717917403</v>
      </c>
      <c r="FY63" s="39">
        <v>52.578934073075999</v>
      </c>
      <c r="FZ63" s="39">
        <v>50.087406502427598</v>
      </c>
      <c r="GA63" s="39">
        <v>47.616503492601304</v>
      </c>
      <c r="GB63" s="39">
        <v>45.180074092786001</v>
      </c>
      <c r="GC63" s="39">
        <v>45.194489002906799</v>
      </c>
      <c r="GD63" s="39">
        <v>47.632389994856801</v>
      </c>
      <c r="GE63" s="39">
        <v>50.1047375862534</v>
      </c>
      <c r="GF63" s="39">
        <v>52.597763781422202</v>
      </c>
      <c r="GG63" s="39">
        <v>55.0964364386816</v>
      </c>
      <c r="GH63" s="39">
        <v>57.584984352502701</v>
      </c>
      <c r="GI63" s="39">
        <v>60.047305920553796</v>
      </c>
      <c r="GJ63" s="39">
        <v>62.467321605334099</v>
      </c>
      <c r="GK63" s="39">
        <v>64.829261681786406</v>
      </c>
      <c r="GL63" s="39">
        <v>67.117890225842302</v>
      </c>
      <c r="GM63" s="39">
        <v>67.175245657169995</v>
      </c>
      <c r="GN63" s="39">
        <v>64.883044126264807</v>
      </c>
      <c r="GO63" s="39">
        <v>62.517687660465803</v>
      </c>
      <c r="GP63" s="39">
        <v>60.0943413176009</v>
      </c>
      <c r="GQ63" s="39">
        <v>57.6287725348758</v>
      </c>
      <c r="GR63" s="39">
        <v>55.1370631419733</v>
      </c>
      <c r="GS63" s="39">
        <v>52.635320406976398</v>
      </c>
      <c r="GT63" s="39">
        <v>50.139323668201101</v>
      </c>
      <c r="GU63" s="39">
        <v>47.664115089676997</v>
      </c>
      <c r="GV63" s="39">
        <v>45.223561497530198</v>
      </c>
      <c r="GW63" s="39">
        <v>45.274789434518503</v>
      </c>
      <c r="GX63" s="39">
        <v>47.717979125766199</v>
      </c>
      <c r="GY63" s="39">
        <v>50.1961608413758</v>
      </c>
      <c r="GZ63" s="39">
        <v>52.695586478684902</v>
      </c>
      <c r="HA63" s="39">
        <v>55.201229852502401</v>
      </c>
      <c r="HB63" s="39">
        <v>57.6973234384349</v>
      </c>
      <c r="HC63" s="39">
        <v>60.167771307280297</v>
      </c>
      <c r="HD63" s="39">
        <v>62.596506014018402</v>
      </c>
      <c r="HE63" s="39">
        <v>64.967781420079106</v>
      </c>
      <c r="HF63" s="39">
        <v>67.266403060140505</v>
      </c>
      <c r="HG63" s="39">
        <v>67.209617536494804</v>
      </c>
      <c r="HH63" s="39">
        <v>64.914385533769703</v>
      </c>
      <c r="HI63" s="39">
        <v>62.546475629464801</v>
      </c>
      <c r="HJ63" s="39">
        <v>60.121029248680301</v>
      </c>
      <c r="HK63" s="39">
        <v>57.653794270856899</v>
      </c>
      <c r="HL63" s="39">
        <v>55.160835404213898</v>
      </c>
      <c r="HM63" s="39">
        <v>52.658242303509397</v>
      </c>
      <c r="HN63" s="39">
        <v>50.161773289474702</v>
      </c>
      <c r="HO63" s="39">
        <v>47.686443102138803</v>
      </c>
      <c r="HP63" s="39">
        <v>45.246081848471697</v>
      </c>
      <c r="HQ63" s="39">
        <v>45.2315605362312</v>
      </c>
      <c r="HR63" s="39">
        <v>47.670650089535798</v>
      </c>
      <c r="HS63" s="39">
        <v>50.144561810929297</v>
      </c>
      <c r="HT63" s="39">
        <v>52.639558080332399</v>
      </c>
      <c r="HU63" s="39">
        <v>55.140629091449597</v>
      </c>
      <c r="HV63" s="39">
        <v>57.632020659772301</v>
      </c>
      <c r="HW63" s="39">
        <v>60.097646228695297</v>
      </c>
      <c r="HX63" s="39">
        <v>62.521442648879002</v>
      </c>
      <c r="HY63" s="39">
        <v>64.887661425219093</v>
      </c>
      <c r="HZ63" s="39">
        <v>67.181096808541497</v>
      </c>
      <c r="IA63" s="39">
        <v>67.238053081034593</v>
      </c>
      <c r="IB63" s="39">
        <v>64.941092096939101</v>
      </c>
      <c r="IC63" s="39">
        <v>62.571496668176103</v>
      </c>
      <c r="ID63" s="39">
        <v>60.144404206304401</v>
      </c>
      <c r="IE63" s="39">
        <v>57.675561806250997</v>
      </c>
      <c r="IF63" s="39">
        <v>55.181035608932497</v>
      </c>
      <c r="IG63" s="39">
        <v>52.676918394273599</v>
      </c>
      <c r="IH63" s="39">
        <v>50.178972930669197</v>
      </c>
      <c r="II63" s="39">
        <v>47.702219418040499</v>
      </c>
      <c r="IJ63" s="39">
        <v>45.260494083211398</v>
      </c>
      <c r="IK63" s="39">
        <v>45.2891735399471</v>
      </c>
      <c r="IL63" s="39">
        <v>47.733723390428402</v>
      </c>
      <c r="IM63" s="39">
        <v>50.213323901556798</v>
      </c>
      <c r="IN63" s="39">
        <v>52.714220804128502</v>
      </c>
      <c r="IO63" s="39">
        <v>55.221382359363702</v>
      </c>
      <c r="IP63" s="39">
        <v>57.719036480271001</v>
      </c>
      <c r="IQ63" s="39">
        <v>60.1910839706985</v>
      </c>
      <c r="IR63" s="39">
        <v>62.621455777917703</v>
      </c>
      <c r="IS63" s="39">
        <v>64.994406331859594</v>
      </c>
      <c r="IT63" s="39">
        <v>67.294744658905501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3.4294115461965403E-2</v>
      </c>
      <c r="F64" s="14">
        <v>3.4294118382283301E-2</v>
      </c>
      <c r="G64" s="14">
        <v>3.4294118382283301E-2</v>
      </c>
      <c r="H64" s="14">
        <v>3.4294118382283301E-2</v>
      </c>
      <c r="I64" s="14">
        <v>3.4294118382283301E-2</v>
      </c>
      <c r="J64" s="14">
        <v>3.4294118382283398E-2</v>
      </c>
      <c r="K64" s="39">
        <v>3.4294118382283197E-2</v>
      </c>
      <c r="L64" s="39">
        <v>3.4294118382283398E-2</v>
      </c>
      <c r="M64" s="39">
        <v>3.4294118382283099E-2</v>
      </c>
      <c r="N64" s="39">
        <v>3.4294118382283197E-2</v>
      </c>
      <c r="O64" s="39">
        <v>3.4294118382283301E-2</v>
      </c>
      <c r="P64" s="39">
        <v>3.4294118382283301E-2</v>
      </c>
      <c r="Q64" s="39">
        <v>3.4294118382283301E-2</v>
      </c>
      <c r="R64" s="39">
        <v>3.4294118382283301E-2</v>
      </c>
      <c r="S64" s="39">
        <v>3.4294118382283301E-2</v>
      </c>
      <c r="T64" s="39">
        <v>3.4294118382283301E-2</v>
      </c>
      <c r="U64" s="39">
        <v>3.4294118382283398E-2</v>
      </c>
      <c r="V64" s="39">
        <v>3.4294118382283197E-2</v>
      </c>
      <c r="W64" s="39">
        <v>3.4294118382283099E-2</v>
      </c>
      <c r="X64" s="39">
        <v>3.4294118382283197E-2</v>
      </c>
      <c r="Y64" s="39">
        <v>3.4294118382283301E-2</v>
      </c>
      <c r="Z64" s="39">
        <v>3.4294118382283301E-2</v>
      </c>
      <c r="AA64" s="39">
        <v>3.4294118382283099E-2</v>
      </c>
      <c r="AB64" s="39">
        <v>3.4294118382283301E-2</v>
      </c>
      <c r="AC64" s="39">
        <v>3.4294118382283301E-2</v>
      </c>
      <c r="AD64" s="39">
        <v>3.4294118382283301E-2</v>
      </c>
      <c r="AE64" s="39">
        <v>3.4294118382283301E-2</v>
      </c>
      <c r="AF64" s="39">
        <v>3.4294118382283301E-2</v>
      </c>
      <c r="AG64" s="39">
        <v>3.4294118382283301E-2</v>
      </c>
      <c r="AH64" s="39">
        <v>3.4294118382283398E-2</v>
      </c>
      <c r="AI64" s="39">
        <v>3.4294118382283502E-2</v>
      </c>
      <c r="AJ64" s="39">
        <v>3.4294118382283301E-2</v>
      </c>
      <c r="AK64" s="39">
        <v>3.4294118382283398E-2</v>
      </c>
      <c r="AL64" s="39">
        <v>3.4294118382283398E-2</v>
      </c>
      <c r="AM64" s="39">
        <v>3.4294118382283301E-2</v>
      </c>
      <c r="AN64" s="39">
        <v>3.4294118382283301E-2</v>
      </c>
      <c r="AO64" s="39">
        <v>3.4294118382283502E-2</v>
      </c>
      <c r="AP64" s="39">
        <v>3.4294118382283398E-2</v>
      </c>
      <c r="AQ64" s="39">
        <v>3.4294118382283197E-2</v>
      </c>
      <c r="AR64" s="39">
        <v>3.4294118382283502E-2</v>
      </c>
      <c r="AS64" s="39">
        <v>3.4294118382283301E-2</v>
      </c>
      <c r="AT64" s="39">
        <v>3.4294118382283301E-2</v>
      </c>
      <c r="AU64" s="39">
        <v>3.4294118382283301E-2</v>
      </c>
      <c r="AV64" s="39">
        <v>3.4294118382283301E-2</v>
      </c>
      <c r="AW64" s="39">
        <v>3.4294118382283301E-2</v>
      </c>
      <c r="AX64" s="39">
        <v>3.4294118382283099E-2</v>
      </c>
      <c r="AY64" s="39">
        <v>3.4294118382283301E-2</v>
      </c>
      <c r="AZ64" s="39">
        <v>3.4294118382283301E-2</v>
      </c>
      <c r="BA64" s="39">
        <v>3.4294118382283301E-2</v>
      </c>
      <c r="BB64" s="39">
        <v>3.4294118382283398E-2</v>
      </c>
      <c r="BC64" s="39">
        <v>3.4686097048776801E-2</v>
      </c>
      <c r="BD64" s="39">
        <v>3.4686097538257799E-2</v>
      </c>
      <c r="BE64" s="39">
        <v>3.4686097538257701E-2</v>
      </c>
      <c r="BF64" s="39">
        <v>3.4686097538257799E-2</v>
      </c>
      <c r="BG64" s="39">
        <v>3.4686097538257701E-2</v>
      </c>
      <c r="BH64" s="39">
        <v>3.4686097538257799E-2</v>
      </c>
      <c r="BI64" s="39">
        <v>3.4686097538257799E-2</v>
      </c>
      <c r="BJ64" s="39">
        <v>3.4686097538257799E-2</v>
      </c>
      <c r="BK64" s="39">
        <v>3.4686097538257799E-2</v>
      </c>
      <c r="BL64" s="39">
        <v>3.4686097538257701E-2</v>
      </c>
      <c r="BM64" s="39">
        <v>3.4686097538257701E-2</v>
      </c>
      <c r="BN64" s="39">
        <v>3.4686097538257799E-2</v>
      </c>
      <c r="BO64" s="39">
        <v>3.4686097538257701E-2</v>
      </c>
      <c r="BP64" s="39">
        <v>3.4686097538257597E-2</v>
      </c>
      <c r="BQ64" s="39">
        <v>3.4686097538257701E-2</v>
      </c>
      <c r="BR64" s="39">
        <v>3.4686097538257701E-2</v>
      </c>
      <c r="BS64" s="39">
        <v>3.4686097538257597E-2</v>
      </c>
      <c r="BT64" s="39">
        <v>3.4686097538257701E-2</v>
      </c>
      <c r="BU64" s="39">
        <v>3.4686097538257701E-2</v>
      </c>
      <c r="BV64" s="39">
        <v>3.4686097538257701E-2</v>
      </c>
      <c r="BW64" s="39">
        <v>3.4686097538257799E-2</v>
      </c>
      <c r="BX64" s="39">
        <v>3.4686097538257799E-2</v>
      </c>
      <c r="BY64" s="39">
        <v>3.4686097538257701E-2</v>
      </c>
      <c r="BZ64" s="39">
        <v>3.4686097538257597E-2</v>
      </c>
      <c r="CA64" s="39">
        <v>3.4686097538257701E-2</v>
      </c>
      <c r="CB64" s="39">
        <v>3.4686097538257799E-2</v>
      </c>
      <c r="CC64" s="39">
        <v>3.4686097538257799E-2</v>
      </c>
      <c r="CD64" s="39">
        <v>3.4686097538257701E-2</v>
      </c>
      <c r="CE64" s="39">
        <v>3.4686097538257597E-2</v>
      </c>
      <c r="CF64" s="39">
        <v>3.4686097538257799E-2</v>
      </c>
      <c r="CG64" s="39">
        <v>3.4686097538257701E-2</v>
      </c>
      <c r="CH64" s="39">
        <v>3.4686097538257799E-2</v>
      </c>
      <c r="CI64" s="39">
        <v>3.4686097538257701E-2</v>
      </c>
      <c r="CJ64" s="39">
        <v>3.4686097538257701E-2</v>
      </c>
      <c r="CK64" s="39">
        <v>3.4686097538257701E-2</v>
      </c>
      <c r="CL64" s="39">
        <v>3.4686097538257799E-2</v>
      </c>
      <c r="CM64" s="39">
        <v>3.4686097538257903E-2</v>
      </c>
      <c r="CN64" s="39">
        <v>3.4686097538257799E-2</v>
      </c>
      <c r="CO64" s="39">
        <v>3.4686097538257903E-2</v>
      </c>
      <c r="CP64" s="39">
        <v>3.4686097538257597E-2</v>
      </c>
      <c r="CQ64" s="39">
        <v>3.4686097538257701E-2</v>
      </c>
      <c r="CR64" s="39">
        <v>3.4686097538257799E-2</v>
      </c>
      <c r="CS64" s="39">
        <v>3.4686097538257799E-2</v>
      </c>
      <c r="CT64" s="39">
        <v>3.4686097538257597E-2</v>
      </c>
      <c r="CU64" s="39">
        <v>3.4686097538257701E-2</v>
      </c>
      <c r="CV64" s="39">
        <v>3.46860975382575E-2</v>
      </c>
      <c r="CW64" s="39">
        <v>3.4686097538257701E-2</v>
      </c>
      <c r="CX64" s="39">
        <v>3.4686097538257701E-2</v>
      </c>
      <c r="CY64" s="39">
        <v>3.4686097538257701E-2</v>
      </c>
      <c r="CZ64" s="39">
        <v>3.4686097538257799E-2</v>
      </c>
      <c r="DA64" s="39">
        <v>3.4882056749210598E-2</v>
      </c>
      <c r="DB64" s="39">
        <v>3.4882056910181598E-2</v>
      </c>
      <c r="DC64" s="39">
        <v>3.4882056910181397E-2</v>
      </c>
      <c r="DD64" s="39">
        <v>3.4882056910181501E-2</v>
      </c>
      <c r="DE64" s="39">
        <v>3.4882056910181598E-2</v>
      </c>
      <c r="DF64" s="39">
        <v>3.4882056910181397E-2</v>
      </c>
      <c r="DG64" s="39">
        <v>3.4882056910181501E-2</v>
      </c>
      <c r="DH64" s="39">
        <v>3.4882056910181702E-2</v>
      </c>
      <c r="DI64" s="39">
        <v>3.4882056910181598E-2</v>
      </c>
      <c r="DJ64" s="39">
        <v>3.4882056910181501E-2</v>
      </c>
      <c r="DK64" s="39">
        <v>3.4882056910181501E-2</v>
      </c>
      <c r="DL64" s="39">
        <v>3.4882056910181598E-2</v>
      </c>
      <c r="DM64" s="39">
        <v>3.4882056910181397E-2</v>
      </c>
      <c r="DN64" s="39">
        <v>3.4882056910181501E-2</v>
      </c>
      <c r="DO64" s="39">
        <v>3.4882056910181501E-2</v>
      </c>
      <c r="DP64" s="39">
        <v>3.4882056910181397E-2</v>
      </c>
      <c r="DQ64" s="39">
        <v>3.4882056910181501E-2</v>
      </c>
      <c r="DR64" s="39">
        <v>3.4882056910181702E-2</v>
      </c>
      <c r="DS64" s="39">
        <v>3.4882056910181501E-2</v>
      </c>
      <c r="DT64" s="39">
        <v>3.4882056910181397E-2</v>
      </c>
      <c r="DU64" s="39">
        <v>3.4882056910181501E-2</v>
      </c>
      <c r="DV64" s="39">
        <v>3.4882056910181598E-2</v>
      </c>
      <c r="DW64" s="39">
        <v>3.4882056910181598E-2</v>
      </c>
      <c r="DX64" s="39">
        <v>3.4882056910181501E-2</v>
      </c>
      <c r="DY64" s="39">
        <v>3.4882056910181501E-2</v>
      </c>
      <c r="DZ64" s="39">
        <v>3.4882056910181501E-2</v>
      </c>
      <c r="EA64" s="39">
        <v>3.4882056910181598E-2</v>
      </c>
      <c r="EB64" s="39">
        <v>3.4882056910181501E-2</v>
      </c>
      <c r="EC64" s="39">
        <v>3.4882056910181501E-2</v>
      </c>
      <c r="ED64" s="39">
        <v>3.4882056910181598E-2</v>
      </c>
      <c r="EE64" s="39">
        <v>3.4882056910181397E-2</v>
      </c>
      <c r="EF64" s="39">
        <v>3.4882056910181702E-2</v>
      </c>
      <c r="EG64" s="39">
        <v>3.4882056910181702E-2</v>
      </c>
      <c r="EH64" s="39">
        <v>3.4882056910181598E-2</v>
      </c>
      <c r="EI64" s="39">
        <v>3.4882056910181598E-2</v>
      </c>
      <c r="EJ64" s="39">
        <v>3.4882056910181501E-2</v>
      </c>
      <c r="EK64" s="39">
        <v>3.4882056910181501E-2</v>
      </c>
      <c r="EL64" s="39">
        <v>3.4882056910181702E-2</v>
      </c>
      <c r="EM64" s="39">
        <v>3.4882056910181598E-2</v>
      </c>
      <c r="EN64" s="39">
        <v>3.4882056910181501E-2</v>
      </c>
      <c r="EO64" s="39">
        <v>3.4882056910181598E-2</v>
      </c>
      <c r="EP64" s="39">
        <v>3.4882056910181397E-2</v>
      </c>
      <c r="EQ64" s="39">
        <v>3.4882056910181397E-2</v>
      </c>
      <c r="ER64" s="39">
        <v>3.4882056910181397E-2</v>
      </c>
      <c r="ES64" s="39">
        <v>3.4882056910181598E-2</v>
      </c>
      <c r="ET64" s="39">
        <v>3.4882056910181397E-2</v>
      </c>
      <c r="EU64" s="39">
        <v>3.48820569101813E-2</v>
      </c>
      <c r="EV64" s="39">
        <v>3.4882056910181501E-2</v>
      </c>
      <c r="EW64" s="39">
        <v>3.4882056910181397E-2</v>
      </c>
      <c r="EX64" s="39">
        <v>3.4882056910181397E-2</v>
      </c>
      <c r="EY64" s="39">
        <v>3.4490114749448998E-2</v>
      </c>
      <c r="EZ64" s="39">
        <v>3.4490114749448998E-2</v>
      </c>
      <c r="FA64" s="39">
        <v>3.4490114749449199E-2</v>
      </c>
      <c r="FB64" s="39">
        <v>3.4490114749448998E-2</v>
      </c>
      <c r="FC64" s="39">
        <v>3.4490114749448998E-2</v>
      </c>
      <c r="FD64" s="39">
        <v>3.4490114749449102E-2</v>
      </c>
      <c r="FE64" s="39">
        <v>3.4490114749448998E-2</v>
      </c>
      <c r="FF64" s="39">
        <v>3.4490114749448998E-2</v>
      </c>
      <c r="FG64" s="39">
        <v>3.4490114749449102E-2</v>
      </c>
      <c r="FH64" s="39">
        <v>3.4490114749448998E-2</v>
      </c>
      <c r="FI64" s="39">
        <v>3.4490114749449199E-2</v>
      </c>
      <c r="FJ64" s="39">
        <v>3.4490114749449199E-2</v>
      </c>
      <c r="FK64" s="39">
        <v>3.4490114749449102E-2</v>
      </c>
      <c r="FL64" s="39">
        <v>3.4490114749448998E-2</v>
      </c>
      <c r="FM64" s="39">
        <v>3.4490114749448998E-2</v>
      </c>
      <c r="FN64" s="39">
        <v>3.4490114749449199E-2</v>
      </c>
      <c r="FO64" s="39">
        <v>3.4490114749448998E-2</v>
      </c>
      <c r="FP64" s="39">
        <v>3.4490114749448901E-2</v>
      </c>
      <c r="FQ64" s="39">
        <v>3.4490114749449102E-2</v>
      </c>
      <c r="FR64" s="39">
        <v>3.4490114749448998E-2</v>
      </c>
      <c r="FS64" s="39">
        <v>3.4490114749448998E-2</v>
      </c>
      <c r="FT64" s="39">
        <v>3.4490114749448998E-2</v>
      </c>
      <c r="FU64" s="39">
        <v>3.4490114749448998E-2</v>
      </c>
      <c r="FV64" s="39">
        <v>3.4490114749448998E-2</v>
      </c>
      <c r="FW64" s="39">
        <v>3.4490114749448998E-2</v>
      </c>
      <c r="FX64" s="39">
        <v>3.4490114749449102E-2</v>
      </c>
      <c r="FY64" s="39">
        <v>3.4490114749448901E-2</v>
      </c>
      <c r="FZ64" s="39">
        <v>3.4490114749449102E-2</v>
      </c>
      <c r="GA64" s="39">
        <v>3.4490114749448998E-2</v>
      </c>
      <c r="GB64" s="39">
        <v>3.4490114749449199E-2</v>
      </c>
      <c r="GC64" s="39">
        <v>3.4490114749449102E-2</v>
      </c>
      <c r="GD64" s="39">
        <v>3.4490114749449102E-2</v>
      </c>
      <c r="GE64" s="39">
        <v>3.4490114749449199E-2</v>
      </c>
      <c r="GF64" s="39">
        <v>3.4490114749449102E-2</v>
      </c>
      <c r="GG64" s="39">
        <v>3.4490114749449199E-2</v>
      </c>
      <c r="GH64" s="39">
        <v>3.4490114749449102E-2</v>
      </c>
      <c r="GI64" s="39">
        <v>3.4490114749449199E-2</v>
      </c>
      <c r="GJ64" s="39">
        <v>3.4490114749449199E-2</v>
      </c>
      <c r="GK64" s="39">
        <v>3.4490114749448901E-2</v>
      </c>
      <c r="GL64" s="39">
        <v>3.4490114749448998E-2</v>
      </c>
      <c r="GM64" s="39">
        <v>3.4490114749448998E-2</v>
      </c>
      <c r="GN64" s="39">
        <v>3.4490114749448998E-2</v>
      </c>
      <c r="GO64" s="39">
        <v>3.4490114749449199E-2</v>
      </c>
      <c r="GP64" s="39">
        <v>3.4490114749448998E-2</v>
      </c>
      <c r="GQ64" s="39">
        <v>3.4490114749449102E-2</v>
      </c>
      <c r="GR64" s="39">
        <v>3.4490114749449102E-2</v>
      </c>
      <c r="GS64" s="39">
        <v>3.4490114749449102E-2</v>
      </c>
      <c r="GT64" s="39">
        <v>3.4490114749449199E-2</v>
      </c>
      <c r="GU64" s="39">
        <v>3.4490114749449199E-2</v>
      </c>
      <c r="GV64" s="39">
        <v>3.4490114749448998E-2</v>
      </c>
      <c r="GW64" s="39">
        <v>3.4098118031703199E-2</v>
      </c>
      <c r="GX64" s="39">
        <v>3.4098118340235802E-2</v>
      </c>
      <c r="GY64" s="39">
        <v>3.4098118340236003E-2</v>
      </c>
      <c r="GZ64" s="39">
        <v>3.4098118340235899E-2</v>
      </c>
      <c r="HA64" s="39">
        <v>3.4098118340235697E-2</v>
      </c>
      <c r="HB64" s="39">
        <v>3.4098118340235899E-2</v>
      </c>
      <c r="HC64" s="39">
        <v>3.4098118340235802E-2</v>
      </c>
      <c r="HD64" s="39">
        <v>3.4098118340235802E-2</v>
      </c>
      <c r="HE64" s="39">
        <v>3.4098118340235899E-2</v>
      </c>
      <c r="HF64" s="39">
        <v>3.4098118340235899E-2</v>
      </c>
      <c r="HG64" s="39">
        <v>3.4098118340235899E-2</v>
      </c>
      <c r="HH64" s="39">
        <v>3.4098118340236003E-2</v>
      </c>
      <c r="HI64" s="39">
        <v>3.4098118340236003E-2</v>
      </c>
      <c r="HJ64" s="39">
        <v>3.4098118340235802E-2</v>
      </c>
      <c r="HK64" s="39">
        <v>3.40981183402361E-2</v>
      </c>
      <c r="HL64" s="39">
        <v>3.4098118340235802E-2</v>
      </c>
      <c r="HM64" s="39">
        <v>3.4098118340235899E-2</v>
      </c>
      <c r="HN64" s="39">
        <v>3.4098118340235802E-2</v>
      </c>
      <c r="HO64" s="39">
        <v>3.40981183402361E-2</v>
      </c>
      <c r="HP64" s="39">
        <v>3.4098118340235899E-2</v>
      </c>
      <c r="HQ64" s="39">
        <v>3.4098118340235899E-2</v>
      </c>
      <c r="HR64" s="39">
        <v>3.4098118340235899E-2</v>
      </c>
      <c r="HS64" s="39">
        <v>3.4098118340236003E-2</v>
      </c>
      <c r="HT64" s="39">
        <v>3.4098118340235899E-2</v>
      </c>
      <c r="HU64" s="39">
        <v>3.4098118340235899E-2</v>
      </c>
      <c r="HV64" s="39">
        <v>3.4098118340235899E-2</v>
      </c>
      <c r="HW64" s="39">
        <v>3.4098118340235899E-2</v>
      </c>
      <c r="HX64" s="39">
        <v>3.4098118340235899E-2</v>
      </c>
      <c r="HY64" s="39">
        <v>3.4098118340235802E-2</v>
      </c>
      <c r="HZ64" s="39">
        <v>3.4098118340235899E-2</v>
      </c>
      <c r="IA64" s="39">
        <v>3.4098118340235899E-2</v>
      </c>
      <c r="IB64" s="39">
        <v>3.40981183402361E-2</v>
      </c>
      <c r="IC64" s="39">
        <v>3.4098118340235802E-2</v>
      </c>
      <c r="ID64" s="39">
        <v>3.4098118340235899E-2</v>
      </c>
      <c r="IE64" s="39">
        <v>3.4098118340235899E-2</v>
      </c>
      <c r="IF64" s="39">
        <v>3.4098118340236003E-2</v>
      </c>
      <c r="IG64" s="39">
        <v>3.4098118340236003E-2</v>
      </c>
      <c r="IH64" s="39">
        <v>3.4098118340235802E-2</v>
      </c>
      <c r="II64" s="39">
        <v>3.4098118340235899E-2</v>
      </c>
      <c r="IJ64" s="39">
        <v>3.4098118340235802E-2</v>
      </c>
      <c r="IK64" s="39">
        <v>3.4098118340235802E-2</v>
      </c>
      <c r="IL64" s="39">
        <v>3.4098118340235802E-2</v>
      </c>
      <c r="IM64" s="39">
        <v>3.4098118340235802E-2</v>
      </c>
      <c r="IN64" s="39">
        <v>3.4098118340235802E-2</v>
      </c>
      <c r="IO64" s="39">
        <v>3.4098118340235802E-2</v>
      </c>
      <c r="IP64" s="39">
        <v>3.4098118340235802E-2</v>
      </c>
      <c r="IQ64" s="39">
        <v>3.4098118340235899E-2</v>
      </c>
      <c r="IR64" s="39">
        <v>3.4098118340235802E-2</v>
      </c>
      <c r="IS64" s="39">
        <v>3.40981183402361E-2</v>
      </c>
      <c r="IT64" s="39">
        <v>3.4098118340235899E-2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62.052971815413301</v>
      </c>
      <c r="F65" s="14">
        <v>61.801973616895602</v>
      </c>
      <c r="G65" s="14">
        <v>61.553789488041097</v>
      </c>
      <c r="H65" s="14">
        <v>61.307907853783902</v>
      </c>
      <c r="I65" s="14">
        <v>61.063967667004299</v>
      </c>
      <c r="J65" s="14">
        <v>60.821681800706102</v>
      </c>
      <c r="K65" s="39">
        <v>60.581023089152403</v>
      </c>
      <c r="L65" s="39">
        <v>60.3419477141558</v>
      </c>
      <c r="M65" s="39">
        <v>60.104533584333602</v>
      </c>
      <c r="N65" s="39">
        <v>59.8689244291756</v>
      </c>
      <c r="O65" s="39">
        <v>59.873084882905601</v>
      </c>
      <c r="P65" s="39">
        <v>60.108438228571202</v>
      </c>
      <c r="Q65" s="39">
        <v>60.345589768389999</v>
      </c>
      <c r="R65" s="39">
        <v>60.584433462750802</v>
      </c>
      <c r="S65" s="39">
        <v>60.824894728578201</v>
      </c>
      <c r="T65" s="39">
        <v>61.0669673109225</v>
      </c>
      <c r="U65" s="39">
        <v>61.310747685016999</v>
      </c>
      <c r="V65" s="39">
        <v>61.556466031150102</v>
      </c>
      <c r="W65" s="39">
        <v>61.804500524864302</v>
      </c>
      <c r="X65" s="39">
        <v>62.055360516674703</v>
      </c>
      <c r="Y65" s="39">
        <v>62.056507058083298</v>
      </c>
      <c r="Z65" s="39">
        <v>61.805750158219602</v>
      </c>
      <c r="AA65" s="39">
        <v>61.557793644251397</v>
      </c>
      <c r="AB65" s="39">
        <v>61.312159284027999</v>
      </c>
      <c r="AC65" s="39">
        <v>61.068469816405504</v>
      </c>
      <c r="AD65" s="39">
        <v>60.826495953552701</v>
      </c>
      <c r="AE65" s="39">
        <v>60.586142130846902</v>
      </c>
      <c r="AF65" s="39">
        <v>60.347415581754703</v>
      </c>
      <c r="AG65" s="39">
        <v>60.110392028106197</v>
      </c>
      <c r="AH65" s="39">
        <v>59.875186443527703</v>
      </c>
      <c r="AI65" s="39">
        <v>59.870997373926102</v>
      </c>
      <c r="AJ65" s="39">
        <v>60.106489136966601</v>
      </c>
      <c r="AK65" s="39">
        <v>60.343767217530903</v>
      </c>
      <c r="AL65" s="39">
        <v>60.582727182827298</v>
      </c>
      <c r="AM65" s="39">
        <v>60.823295482956198</v>
      </c>
      <c r="AN65" s="39">
        <v>61.065466649418198</v>
      </c>
      <c r="AO65" s="39">
        <v>61.309337776242103</v>
      </c>
      <c r="AP65" s="39">
        <v>61.555139594450601</v>
      </c>
      <c r="AQ65" s="39">
        <v>61.803250875406498</v>
      </c>
      <c r="AR65" s="39">
        <v>62.054181711640098</v>
      </c>
      <c r="AS65" s="39">
        <v>62.051798036656898</v>
      </c>
      <c r="AT65" s="39">
        <v>61.800757064574199</v>
      </c>
      <c r="AU65" s="39">
        <v>61.552493847081401</v>
      </c>
      <c r="AV65" s="39">
        <v>61.306526095178903</v>
      </c>
      <c r="AW65" s="39">
        <v>61.0624741795368</v>
      </c>
      <c r="AX65" s="39">
        <v>60.820106625037901</v>
      </c>
      <c r="AY65" s="39">
        <v>60.579325408258697</v>
      </c>
      <c r="AZ65" s="39">
        <v>60.340134635259297</v>
      </c>
      <c r="BA65" s="39">
        <v>60.102605917853403</v>
      </c>
      <c r="BB65" s="39">
        <v>59.866848873677696</v>
      </c>
      <c r="BC65" s="39">
        <v>59.861140591568898</v>
      </c>
      <c r="BD65" s="39">
        <v>60.096861018195199</v>
      </c>
      <c r="BE65" s="39">
        <v>60.334352233337498</v>
      </c>
      <c r="BF65" s="39">
        <v>60.573508722702599</v>
      </c>
      <c r="BG65" s="39">
        <v>60.814255744613</v>
      </c>
      <c r="BH65" s="39">
        <v>61.056585919993601</v>
      </c>
      <c r="BI65" s="39">
        <v>61.300593719069198</v>
      </c>
      <c r="BJ65" s="39">
        <v>61.546506610311297</v>
      </c>
      <c r="BK65" s="39">
        <v>61.794699642475102</v>
      </c>
      <c r="BL65" s="39">
        <v>62.045679014119699</v>
      </c>
      <c r="BM65" s="39">
        <v>62.048014082236499</v>
      </c>
      <c r="BN65" s="39">
        <v>61.797207863245902</v>
      </c>
      <c r="BO65" s="39">
        <v>61.549170410194399</v>
      </c>
      <c r="BP65" s="39">
        <v>61.3034258981288</v>
      </c>
      <c r="BQ65" s="39">
        <v>61.059600802571303</v>
      </c>
      <c r="BR65" s="39">
        <v>60.817469115411697</v>
      </c>
      <c r="BS65" s="39">
        <v>60.576937917355103</v>
      </c>
      <c r="BT65" s="39">
        <v>60.338016380575397</v>
      </c>
      <c r="BU65" s="39">
        <v>60.100781456130299</v>
      </c>
      <c r="BV65" s="39">
        <v>59.8653486591543</v>
      </c>
      <c r="BW65" s="39">
        <v>59.8695651551932</v>
      </c>
      <c r="BX65" s="39">
        <v>60.104724246001602</v>
      </c>
      <c r="BY65" s="39">
        <v>60.341702684296202</v>
      </c>
      <c r="BZ65" s="39">
        <v>60.580388346048103</v>
      </c>
      <c r="CA65" s="39">
        <v>60.820702212204601</v>
      </c>
      <c r="CB65" s="39">
        <v>61.062633644510797</v>
      </c>
      <c r="CC65" s="39">
        <v>61.3062745477596</v>
      </c>
      <c r="CD65" s="39">
        <v>61.551850114108802</v>
      </c>
      <c r="CE65" s="39">
        <v>61.799732947821099</v>
      </c>
      <c r="CF65" s="39">
        <v>62.0504262269965</v>
      </c>
      <c r="CG65" s="39">
        <v>62.049201015186298</v>
      </c>
      <c r="CH65" s="39">
        <v>61.798467619109601</v>
      </c>
      <c r="CI65" s="39">
        <v>61.550507839993003</v>
      </c>
      <c r="CJ65" s="39">
        <v>61.304847799776603</v>
      </c>
      <c r="CK65" s="39">
        <v>61.061114587496398</v>
      </c>
      <c r="CL65" s="39">
        <v>60.819082766933903</v>
      </c>
      <c r="CM65" s="39">
        <v>60.578660063834398</v>
      </c>
      <c r="CN65" s="39">
        <v>60.339856469867001</v>
      </c>
      <c r="CO65" s="39">
        <v>60.102750011219896</v>
      </c>
      <c r="CP65" s="39">
        <v>59.867457603193003</v>
      </c>
      <c r="CQ65" s="39">
        <v>59.863237753688701</v>
      </c>
      <c r="CR65" s="39">
        <v>60.098818775761401</v>
      </c>
      <c r="CS65" s="39">
        <v>60.336182591054197</v>
      </c>
      <c r="CT65" s="39">
        <v>60.575222059812099</v>
      </c>
      <c r="CU65" s="39">
        <v>60.815861388699503</v>
      </c>
      <c r="CV65" s="39">
        <v>61.058092398169798</v>
      </c>
      <c r="CW65" s="39">
        <v>61.302008929048299</v>
      </c>
      <c r="CX65" s="39">
        <v>61.547837891050897</v>
      </c>
      <c r="CY65" s="39">
        <v>61.7959537309452</v>
      </c>
      <c r="CZ65" s="39">
        <v>62.046861900263799</v>
      </c>
      <c r="DA65" s="39">
        <v>62.043750383950702</v>
      </c>
      <c r="DB65" s="39">
        <v>61.792920678100103</v>
      </c>
      <c r="DC65" s="39">
        <v>61.544843141764503</v>
      </c>
      <c r="DD65" s="39">
        <v>61.2990438242051</v>
      </c>
      <c r="DE65" s="39">
        <v>61.0551510636231</v>
      </c>
      <c r="DF65" s="39">
        <v>60.812940483102899</v>
      </c>
      <c r="DG65" s="39">
        <v>60.572320474442002</v>
      </c>
      <c r="DH65" s="39">
        <v>60.333301163900899</v>
      </c>
      <c r="DI65" s="39">
        <v>60.095960096717597</v>
      </c>
      <c r="DJ65" s="39">
        <v>59.8598616674848</v>
      </c>
      <c r="DK65" s="39">
        <v>59.864095386608703</v>
      </c>
      <c r="DL65" s="39">
        <v>60.099904232427697</v>
      </c>
      <c r="DM65" s="39">
        <v>60.336995301886503</v>
      </c>
      <c r="DN65" s="39">
        <v>60.575777989342697</v>
      </c>
      <c r="DO65" s="39">
        <v>60.816180007405002</v>
      </c>
      <c r="DP65" s="39">
        <v>61.058189749891397</v>
      </c>
      <c r="DQ65" s="39">
        <v>61.301897799542402</v>
      </c>
      <c r="DR65" s="39">
        <v>61.5475277094638</v>
      </c>
      <c r="DS65" s="39">
        <v>61.795450215767801</v>
      </c>
      <c r="DT65" s="39">
        <v>62.046166541601004</v>
      </c>
      <c r="DU65" s="39">
        <v>62.047327617582198</v>
      </c>
      <c r="DV65" s="39">
        <v>61.796715190460198</v>
      </c>
      <c r="DW65" s="39">
        <v>61.548872014110898</v>
      </c>
      <c r="DX65" s="39">
        <v>61.303327621324598</v>
      </c>
      <c r="DY65" s="39">
        <v>61.059712218588302</v>
      </c>
      <c r="DZ65" s="39">
        <v>60.817803178252198</v>
      </c>
      <c r="EA65" s="39">
        <v>60.577510868235102</v>
      </c>
      <c r="EB65" s="39">
        <v>60.338847924494402</v>
      </c>
      <c r="EC65" s="39">
        <v>60.101895182802203</v>
      </c>
      <c r="ED65" s="39">
        <v>59.866222895266603</v>
      </c>
      <c r="EE65" s="39">
        <v>59.861974986192003</v>
      </c>
      <c r="EF65" s="39">
        <v>60.097925724954699</v>
      </c>
      <c r="EG65" s="39">
        <v>60.335146453411198</v>
      </c>
      <c r="EH65" s="39">
        <v>60.574047920817897</v>
      </c>
      <c r="EI65" s="39">
        <v>60.8145591628113</v>
      </c>
      <c r="EJ65" s="39">
        <v>61.0566694098328</v>
      </c>
      <c r="EK65" s="39">
        <v>61.3004699035843</v>
      </c>
      <c r="EL65" s="39">
        <v>61.546184780849799</v>
      </c>
      <c r="EM65" s="39">
        <v>61.794185401297902</v>
      </c>
      <c r="EN65" s="39">
        <v>62.044973753957798</v>
      </c>
      <c r="EO65" s="39">
        <v>62.042562757266801</v>
      </c>
      <c r="EP65" s="39">
        <v>61.791661518723302</v>
      </c>
      <c r="EQ65" s="39">
        <v>61.543506342847699</v>
      </c>
      <c r="ER65" s="39">
        <v>61.297622590913498</v>
      </c>
      <c r="ES65" s="39">
        <v>61.053637990814998</v>
      </c>
      <c r="ET65" s="39">
        <v>60.811327596520997</v>
      </c>
      <c r="EU65" s="39">
        <v>60.570599157331401</v>
      </c>
      <c r="EV65" s="39">
        <v>60.331461982380901</v>
      </c>
      <c r="EW65" s="39">
        <v>60.093992544079597</v>
      </c>
      <c r="EX65" s="39">
        <v>59.857753317516902</v>
      </c>
      <c r="EY65" s="39">
        <v>59.863988196484399</v>
      </c>
      <c r="EZ65" s="39">
        <v>60.099732381233501</v>
      </c>
      <c r="FA65" s="39">
        <v>60.337243323995899</v>
      </c>
      <c r="FB65" s="39">
        <v>60.576417651631999</v>
      </c>
      <c r="FC65" s="39">
        <v>60.817182242449803</v>
      </c>
      <c r="FD65" s="39">
        <v>61.059531451692102</v>
      </c>
      <c r="FE65" s="39">
        <v>61.303561673928101</v>
      </c>
      <c r="FF65" s="39">
        <v>61.549502554030497</v>
      </c>
      <c r="FG65" s="39">
        <v>61.797731593068598</v>
      </c>
      <c r="FH65" s="39">
        <v>62.048757675063896</v>
      </c>
      <c r="FI65" s="39">
        <v>62.051083279232998</v>
      </c>
      <c r="FJ65" s="39">
        <v>61.800229700386303</v>
      </c>
      <c r="FK65" s="39">
        <v>61.552155355913499</v>
      </c>
      <c r="FL65" s="39">
        <v>61.306381855326102</v>
      </c>
      <c r="FM65" s="39">
        <v>61.062533203519997</v>
      </c>
      <c r="FN65" s="39">
        <v>60.820381194420101</v>
      </c>
      <c r="FO65" s="39">
        <v>60.579830958182001</v>
      </c>
      <c r="FP65" s="39">
        <v>60.340889899817398</v>
      </c>
      <c r="FQ65" s="39">
        <v>60.103633308534697</v>
      </c>
      <c r="FR65" s="39">
        <v>59.868175064942903</v>
      </c>
      <c r="FS65" s="39">
        <v>59.872369461536003</v>
      </c>
      <c r="FT65" s="39">
        <v>60.107556766666697</v>
      </c>
      <c r="FU65" s="39">
        <v>60.344558776908698</v>
      </c>
      <c r="FV65" s="39">
        <v>60.583265612702199</v>
      </c>
      <c r="FW65" s="39">
        <v>60.823599959435398</v>
      </c>
      <c r="FX65" s="39">
        <v>61.065552979656999</v>
      </c>
      <c r="FY65" s="39">
        <v>61.309218555787403</v>
      </c>
      <c r="FZ65" s="39">
        <v>61.554824100094997</v>
      </c>
      <c r="GA65" s="39">
        <v>61.8027447059685</v>
      </c>
      <c r="GB65" s="39">
        <v>62.053486268658602</v>
      </c>
      <c r="GC65" s="39">
        <v>62.052265556239</v>
      </c>
      <c r="GD65" s="39">
        <v>61.801484401229501</v>
      </c>
      <c r="GE65" s="39">
        <v>61.553487288400603</v>
      </c>
      <c r="GF65" s="39">
        <v>61.307797761251997</v>
      </c>
      <c r="GG65" s="39">
        <v>61.064040428952801</v>
      </c>
      <c r="GH65" s="39">
        <v>60.821987646342997</v>
      </c>
      <c r="GI65" s="39">
        <v>60.581545175236897</v>
      </c>
      <c r="GJ65" s="39">
        <v>60.342721223439497</v>
      </c>
      <c r="GK65" s="39">
        <v>60.105592134071202</v>
      </c>
      <c r="GL65" s="39">
        <v>59.8702731605607</v>
      </c>
      <c r="GM65" s="39">
        <v>59.866074606846901</v>
      </c>
      <c r="GN65" s="39">
        <v>60.1016804856337</v>
      </c>
      <c r="GO65" s="39">
        <v>60.339064980974399</v>
      </c>
      <c r="GP65" s="39">
        <v>60.578123114882899</v>
      </c>
      <c r="GQ65" s="39">
        <v>60.818780734774599</v>
      </c>
      <c r="GR65" s="39">
        <v>61.061031411786701</v>
      </c>
      <c r="GS65" s="39">
        <v>61.304970924207801</v>
      </c>
      <c r="GT65" s="39">
        <v>61.550828368925202</v>
      </c>
      <c r="GU65" s="39">
        <v>61.798980654096901</v>
      </c>
      <c r="GV65" s="39">
        <v>62.049935924540598</v>
      </c>
      <c r="GW65" s="39">
        <v>62.056036526957399</v>
      </c>
      <c r="GX65" s="39">
        <v>61.805020746446097</v>
      </c>
      <c r="GY65" s="39">
        <v>61.556799192576101</v>
      </c>
      <c r="GZ65" s="39">
        <v>61.310887698851701</v>
      </c>
      <c r="HA65" s="39">
        <v>61.066904774129</v>
      </c>
      <c r="HB65" s="39">
        <v>60.824617310892599</v>
      </c>
      <c r="HC65" s="39">
        <v>60.5839259727179</v>
      </c>
      <c r="HD65" s="39">
        <v>60.344833909052703</v>
      </c>
      <c r="HE65" s="39">
        <v>60.1074121335595</v>
      </c>
      <c r="HF65" s="39">
        <v>59.871770014180001</v>
      </c>
      <c r="HG65" s="39">
        <v>59.875908791694599</v>
      </c>
      <c r="HH65" s="39">
        <v>60.111286868062599</v>
      </c>
      <c r="HI65" s="39">
        <v>60.348458830759</v>
      </c>
      <c r="HJ65" s="39">
        <v>60.587320807944401</v>
      </c>
      <c r="HK65" s="39">
        <v>60.827799865609101</v>
      </c>
      <c r="HL65" s="39">
        <v>61.069891505462202</v>
      </c>
      <c r="HM65" s="39">
        <v>61.3136941446949</v>
      </c>
      <c r="HN65" s="39">
        <v>61.559440153960502</v>
      </c>
      <c r="HO65" s="39">
        <v>61.807510171398199</v>
      </c>
      <c r="HP65" s="39">
        <v>62.058416238464197</v>
      </c>
      <c r="HQ65" s="39">
        <v>62.059557976844097</v>
      </c>
      <c r="HR65" s="39">
        <v>61.808754738203902</v>
      </c>
      <c r="HS65" s="39">
        <v>61.560762257581104</v>
      </c>
      <c r="HT65" s="39">
        <v>61.315099732290903</v>
      </c>
      <c r="HU65" s="39">
        <v>61.071387429501797</v>
      </c>
      <c r="HV65" s="39">
        <v>60.829393860407997</v>
      </c>
      <c r="HW65" s="39">
        <v>60.589021505585002</v>
      </c>
      <c r="HX65" s="39">
        <v>60.3502758256869</v>
      </c>
      <c r="HY65" s="39">
        <v>60.113230872826797</v>
      </c>
      <c r="HZ65" s="39">
        <v>59.877999974814998</v>
      </c>
      <c r="IA65" s="39">
        <v>59.873831968000303</v>
      </c>
      <c r="IB65" s="39">
        <v>60.109347369207804</v>
      </c>
      <c r="IC65" s="39">
        <v>60.346644930172502</v>
      </c>
      <c r="ID65" s="39">
        <v>60.585622359478798</v>
      </c>
      <c r="IE65" s="39">
        <v>60.826207735930701</v>
      </c>
      <c r="IF65" s="39">
        <v>61.068397331631502</v>
      </c>
      <c r="IG65" s="39">
        <v>61.312290169676899</v>
      </c>
      <c r="IH65" s="39">
        <v>61.558119160864997</v>
      </c>
      <c r="II65" s="39">
        <v>61.806265530222802</v>
      </c>
      <c r="IJ65" s="39">
        <v>62.057242053520199</v>
      </c>
      <c r="IK65" s="39">
        <v>62.054867405695802</v>
      </c>
      <c r="IL65" s="39">
        <v>61.803781650773999</v>
      </c>
      <c r="IM65" s="39">
        <v>61.555484204126003</v>
      </c>
      <c r="IN65" s="39">
        <v>61.3094902433333</v>
      </c>
      <c r="IO65" s="39">
        <v>61.0654177029352</v>
      </c>
      <c r="IP65" s="39">
        <v>60.823032948983503</v>
      </c>
      <c r="IQ65" s="39">
        <v>60.582236054539599</v>
      </c>
      <c r="IR65" s="39">
        <v>60.343029416730097</v>
      </c>
      <c r="IS65" s="39">
        <v>60.105483058642399</v>
      </c>
      <c r="IT65" s="39">
        <v>59.869705056210599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83.320473875844598</v>
      </c>
      <c r="F66" s="14">
        <v>83.200653743351197</v>
      </c>
      <c r="G66" s="14">
        <v>83.063295316882304</v>
      </c>
      <c r="H66" s="14">
        <v>82.915659801255202</v>
      </c>
      <c r="I66" s="14">
        <v>82.762980790346006</v>
      </c>
      <c r="J66" s="14">
        <v>82.608803643499797</v>
      </c>
      <c r="K66" s="39">
        <v>82.454790450014698</v>
      </c>
      <c r="L66" s="39">
        <v>82.301908487816604</v>
      </c>
      <c r="M66" s="39">
        <v>82.150483321621095</v>
      </c>
      <c r="N66" s="39">
        <v>82.000659524711907</v>
      </c>
      <c r="O66" s="39">
        <v>82.003160236059998</v>
      </c>
      <c r="P66" s="39">
        <v>82.152822724317403</v>
      </c>
      <c r="Q66" s="39">
        <v>82.304069362713605</v>
      </c>
      <c r="R66" s="39">
        <v>82.456793213364406</v>
      </c>
      <c r="S66" s="39">
        <v>82.610629605624098</v>
      </c>
      <c r="T66" s="39">
        <v>82.764683375851902</v>
      </c>
      <c r="U66" s="39">
        <v>82.917087025407795</v>
      </c>
      <c r="V66" s="39">
        <v>83.064469517407602</v>
      </c>
      <c r="W66" s="39">
        <v>83.201531350675197</v>
      </c>
      <c r="X66" s="39">
        <v>83.321020133115894</v>
      </c>
      <c r="Y66" s="39">
        <v>83.321727294944495</v>
      </c>
      <c r="Z66" s="39">
        <v>83.202040614065297</v>
      </c>
      <c r="AA66" s="39">
        <v>83.065078766898296</v>
      </c>
      <c r="AB66" s="39">
        <v>82.917795802900301</v>
      </c>
      <c r="AC66" s="39">
        <v>82.765488639005596</v>
      </c>
      <c r="AD66" s="39">
        <v>82.611527178720095</v>
      </c>
      <c r="AE66" s="39">
        <v>82.457779598705997</v>
      </c>
      <c r="AF66" s="39">
        <v>82.305143375524693</v>
      </c>
      <c r="AG66" s="39">
        <v>82.153986144193496</v>
      </c>
      <c r="AH66" s="39">
        <v>82.004430959077894</v>
      </c>
      <c r="AI66" s="39">
        <v>82.001903087211502</v>
      </c>
      <c r="AJ66" s="39">
        <v>82.151658112319595</v>
      </c>
      <c r="AK66" s="39">
        <v>82.302991062595396</v>
      </c>
      <c r="AL66" s="39">
        <v>82.455796752278005</v>
      </c>
      <c r="AM66" s="39">
        <v>82.609712798115893</v>
      </c>
      <c r="AN66" s="39">
        <v>82.763847251077493</v>
      </c>
      <c r="AO66" s="39">
        <v>82.916336869255503</v>
      </c>
      <c r="AP66" s="39">
        <v>83.063815423522101</v>
      </c>
      <c r="AQ66" s="39">
        <v>83.2009874760613</v>
      </c>
      <c r="AR66" s="39">
        <v>83.320602097005903</v>
      </c>
      <c r="AS66" s="39">
        <v>83.320056636129294</v>
      </c>
      <c r="AT66" s="39">
        <v>83.199866093225296</v>
      </c>
      <c r="AU66" s="39">
        <v>83.062464061345494</v>
      </c>
      <c r="AV66" s="39">
        <v>82.914797555398195</v>
      </c>
      <c r="AW66" s="39">
        <v>82.762147173780406</v>
      </c>
      <c r="AX66" s="39">
        <v>82.607863579798106</v>
      </c>
      <c r="AY66" s="39">
        <v>82.453797957616104</v>
      </c>
      <c r="AZ66" s="39">
        <v>82.300834974778198</v>
      </c>
      <c r="BA66" s="39">
        <v>82.149333158485405</v>
      </c>
      <c r="BB66" s="39">
        <v>81.999408656977707</v>
      </c>
      <c r="BC66" s="39">
        <v>81.996672140697399</v>
      </c>
      <c r="BD66" s="39">
        <v>82.146691189459005</v>
      </c>
      <c r="BE66" s="39">
        <v>82.298293094434797</v>
      </c>
      <c r="BF66" s="39">
        <v>82.451376857103199</v>
      </c>
      <c r="BG66" s="39">
        <v>82.605587531243103</v>
      </c>
      <c r="BH66" s="39">
        <v>82.760046583461502</v>
      </c>
      <c r="BI66" s="39">
        <v>82.912912489689205</v>
      </c>
      <c r="BJ66" s="39">
        <v>83.060849415048096</v>
      </c>
      <c r="BK66" s="39">
        <v>83.198597615569597</v>
      </c>
      <c r="BL66" s="39">
        <v>83.318939436185104</v>
      </c>
      <c r="BM66" s="39">
        <v>83.320073263908895</v>
      </c>
      <c r="BN66" s="39">
        <v>83.199659961492401</v>
      </c>
      <c r="BO66" s="39">
        <v>83.062122426285498</v>
      </c>
      <c r="BP66" s="39">
        <v>82.914381557622505</v>
      </c>
      <c r="BQ66" s="39">
        <v>82.761698611608594</v>
      </c>
      <c r="BR66" s="39">
        <v>82.607413135710104</v>
      </c>
      <c r="BS66" s="39">
        <v>82.453371628289105</v>
      </c>
      <c r="BT66" s="39">
        <v>82.300458182729201</v>
      </c>
      <c r="BU66" s="39">
        <v>82.149033020706995</v>
      </c>
      <c r="BV66" s="39">
        <v>81.999215190878999</v>
      </c>
      <c r="BW66" s="39">
        <v>82.001749855574701</v>
      </c>
      <c r="BX66" s="39">
        <v>82.151393868162799</v>
      </c>
      <c r="BY66" s="39">
        <v>82.302646294598603</v>
      </c>
      <c r="BZ66" s="39">
        <v>82.455399010069101</v>
      </c>
      <c r="CA66" s="39">
        <v>82.609287830572498</v>
      </c>
      <c r="CB66" s="39">
        <v>82.763421290483905</v>
      </c>
      <c r="CC66" s="39">
        <v>82.915940760635806</v>
      </c>
      <c r="CD66" s="39">
        <v>83.063491074278701</v>
      </c>
      <c r="CE66" s="39">
        <v>83.200796103871994</v>
      </c>
      <c r="CF66" s="39">
        <v>83.320632201552499</v>
      </c>
      <c r="CG66" s="39">
        <v>83.320496683486297</v>
      </c>
      <c r="CH66" s="39">
        <v>83.200210001125697</v>
      </c>
      <c r="CI66" s="39">
        <v>83.062783373440894</v>
      </c>
      <c r="CJ66" s="39">
        <v>82.915139267182994</v>
      </c>
      <c r="CK66" s="39">
        <v>82.762543046527497</v>
      </c>
      <c r="CL66" s="39">
        <v>82.608339100254</v>
      </c>
      <c r="CM66" s="39">
        <v>82.454378204966901</v>
      </c>
      <c r="CN66" s="39">
        <v>82.301547686875296</v>
      </c>
      <c r="CO66" s="39">
        <v>82.150210078779907</v>
      </c>
      <c r="CP66" s="39">
        <v>82.000486197240505</v>
      </c>
      <c r="CQ66" s="39">
        <v>81.997936791083703</v>
      </c>
      <c r="CR66" s="39">
        <v>82.147862689068205</v>
      </c>
      <c r="CS66" s="39">
        <v>82.299377756397703</v>
      </c>
      <c r="CT66" s="39">
        <v>82.452379235359402</v>
      </c>
      <c r="CU66" s="39">
        <v>82.606509888767306</v>
      </c>
      <c r="CV66" s="39">
        <v>82.760887968628097</v>
      </c>
      <c r="CW66" s="39">
        <v>82.913667690681606</v>
      </c>
      <c r="CX66" s="39">
        <v>83.061508396263406</v>
      </c>
      <c r="CY66" s="39">
        <v>83.199146243096607</v>
      </c>
      <c r="CZ66" s="39">
        <v>83.319362062184993</v>
      </c>
      <c r="DA66" s="39">
        <v>83.319235784181302</v>
      </c>
      <c r="DB66" s="39">
        <v>83.198459844228793</v>
      </c>
      <c r="DC66" s="39">
        <v>83.0606348585614</v>
      </c>
      <c r="DD66" s="39">
        <v>82.912665314389102</v>
      </c>
      <c r="DE66" s="39">
        <v>82.759794602834106</v>
      </c>
      <c r="DF66" s="39">
        <v>82.605347095720106</v>
      </c>
      <c r="DG66" s="39">
        <v>82.451158471023504</v>
      </c>
      <c r="DH66" s="39">
        <v>82.298106148375297</v>
      </c>
      <c r="DI66" s="39">
        <v>82.146546649679493</v>
      </c>
      <c r="DJ66" s="39">
        <v>81.996240708429099</v>
      </c>
      <c r="DK66" s="39">
        <v>81.998793352564505</v>
      </c>
      <c r="DL66" s="39">
        <v>82.148902999127003</v>
      </c>
      <c r="DM66" s="39">
        <v>82.300300712338199</v>
      </c>
      <c r="DN66" s="39">
        <v>82.453191803451205</v>
      </c>
      <c r="DO66" s="39">
        <v>82.607227347257705</v>
      </c>
      <c r="DP66" s="39">
        <v>82.761522542585496</v>
      </c>
      <c r="DQ66" s="39">
        <v>82.914229593262405</v>
      </c>
      <c r="DR66" s="39">
        <v>83.062008495187001</v>
      </c>
      <c r="DS66" s="39">
        <v>83.199600930640202</v>
      </c>
      <c r="DT66" s="39">
        <v>83.3197998641471</v>
      </c>
      <c r="DU66" s="39">
        <v>83.3205133147802</v>
      </c>
      <c r="DV66" s="39">
        <v>83.200119141864505</v>
      </c>
      <c r="DW66" s="39">
        <v>83.062627976178305</v>
      </c>
      <c r="DX66" s="39">
        <v>82.914949834955806</v>
      </c>
      <c r="DY66" s="39">
        <v>82.762340488218001</v>
      </c>
      <c r="DZ66" s="39">
        <v>82.608138874536195</v>
      </c>
      <c r="EA66" s="39">
        <v>82.4541935445761</v>
      </c>
      <c r="EB66" s="39">
        <v>82.301391654284899</v>
      </c>
      <c r="EC66" s="39">
        <v>82.150096702607101</v>
      </c>
      <c r="ED66" s="39">
        <v>82.000075500974901</v>
      </c>
      <c r="EE66" s="39">
        <v>81.997515092062102</v>
      </c>
      <c r="EF66" s="39">
        <v>82.147719636997493</v>
      </c>
      <c r="EG66" s="39">
        <v>82.299205540590194</v>
      </c>
      <c r="EH66" s="39">
        <v>82.452180101472706</v>
      </c>
      <c r="EI66" s="39">
        <v>82.606296741324996</v>
      </c>
      <c r="EJ66" s="39">
        <v>82.760673910584103</v>
      </c>
      <c r="EK66" s="39">
        <v>82.913468107360401</v>
      </c>
      <c r="EL66" s="39">
        <v>83.061344177853101</v>
      </c>
      <c r="EM66" s="39">
        <v>83.199047915395695</v>
      </c>
      <c r="EN66" s="39">
        <v>83.3193737929207</v>
      </c>
      <c r="EO66" s="39">
        <v>83.318810539139307</v>
      </c>
      <c r="EP66" s="39">
        <v>83.197908080416198</v>
      </c>
      <c r="EQ66" s="39">
        <v>83.0599724090645</v>
      </c>
      <c r="ER66" s="39">
        <v>82.911906311661696</v>
      </c>
      <c r="ES66" s="39">
        <v>82.758949048767604</v>
      </c>
      <c r="ET66" s="39">
        <v>82.604420149071004</v>
      </c>
      <c r="EU66" s="39">
        <v>82.450151021354401</v>
      </c>
      <c r="EV66" s="39">
        <v>82.2970158646892</v>
      </c>
      <c r="EW66" s="39">
        <v>82.145368900237798</v>
      </c>
      <c r="EX66" s="39">
        <v>81.994968863194003</v>
      </c>
      <c r="EY66" s="39">
        <v>81.998033328150498</v>
      </c>
      <c r="EZ66" s="39">
        <v>82.148012651477501</v>
      </c>
      <c r="FA66" s="39">
        <v>82.2995661782724</v>
      </c>
      <c r="FB66" s="39">
        <v>82.452592560597097</v>
      </c>
      <c r="FC66" s="39">
        <v>82.606735413043793</v>
      </c>
      <c r="FD66" s="39">
        <v>82.761112702730799</v>
      </c>
      <c r="FE66" s="39">
        <v>82.913876300619094</v>
      </c>
      <c r="FF66" s="39">
        <v>83.061679984948</v>
      </c>
      <c r="FG66" s="39">
        <v>83.199250235964996</v>
      </c>
      <c r="FH66" s="39">
        <v>83.319354233125694</v>
      </c>
      <c r="FI66" s="39">
        <v>83.320483293900693</v>
      </c>
      <c r="FJ66" s="39">
        <v>83.200306568658107</v>
      </c>
      <c r="FK66" s="39">
        <v>83.062946200392304</v>
      </c>
      <c r="FL66" s="39">
        <v>82.915337800021604</v>
      </c>
      <c r="FM66" s="39">
        <v>82.762756371479696</v>
      </c>
      <c r="FN66" s="39">
        <v>82.608551812553699</v>
      </c>
      <c r="FO66" s="39">
        <v>82.454577188889402</v>
      </c>
      <c r="FP66" s="39">
        <v>82.301720059104696</v>
      </c>
      <c r="FQ66" s="39">
        <v>82.150342052316006</v>
      </c>
      <c r="FR66" s="39">
        <v>82.000562472256405</v>
      </c>
      <c r="FS66" s="39">
        <v>82.003083252625004</v>
      </c>
      <c r="FT66" s="39">
        <v>82.1526903928129</v>
      </c>
      <c r="FU66" s="39">
        <v>82.303896916619607</v>
      </c>
      <c r="FV66" s="39">
        <v>82.456594420338902</v>
      </c>
      <c r="FW66" s="39">
        <v>82.610417337406304</v>
      </c>
      <c r="FX66" s="39">
        <v>82.7644707520286</v>
      </c>
      <c r="FY66" s="39">
        <v>82.9168894799367</v>
      </c>
      <c r="FZ66" s="39">
        <v>83.064308024095595</v>
      </c>
      <c r="GA66" s="39">
        <v>83.201436544728196</v>
      </c>
      <c r="GB66" s="39">
        <v>83.321036290111095</v>
      </c>
      <c r="GC66" s="39">
        <v>83.320904035478804</v>
      </c>
      <c r="GD66" s="39">
        <v>83.200853561245793</v>
      </c>
      <c r="GE66" s="39">
        <v>83.063603739644904</v>
      </c>
      <c r="GF66" s="39">
        <v>82.916091732966194</v>
      </c>
      <c r="GG66" s="39">
        <v>82.763596637302598</v>
      </c>
      <c r="GH66" s="39">
        <v>82.6094731775828</v>
      </c>
      <c r="GI66" s="39">
        <v>82.455578685199598</v>
      </c>
      <c r="GJ66" s="39">
        <v>82.302803939215707</v>
      </c>
      <c r="GK66" s="39">
        <v>82.151512865634501</v>
      </c>
      <c r="GL66" s="39">
        <v>82.001826518190995</v>
      </c>
      <c r="GM66" s="39">
        <v>81.999291070755504</v>
      </c>
      <c r="GN66" s="39">
        <v>82.149177947314499</v>
      </c>
      <c r="GO66" s="39">
        <v>82.300645250024203</v>
      </c>
      <c r="GP66" s="39">
        <v>82.453589886373393</v>
      </c>
      <c r="GQ66" s="39">
        <v>82.607653193919006</v>
      </c>
      <c r="GR66" s="39">
        <v>82.7619499373249</v>
      </c>
      <c r="GS66" s="39">
        <v>82.914627739683397</v>
      </c>
      <c r="GT66" s="39">
        <v>83.062335569501798</v>
      </c>
      <c r="GU66" s="39">
        <v>83.199795824575304</v>
      </c>
      <c r="GV66" s="39">
        <v>83.3197741858678</v>
      </c>
      <c r="GW66" s="39">
        <v>83.320882769833204</v>
      </c>
      <c r="GX66" s="39">
        <v>83.201056036541303</v>
      </c>
      <c r="GY66" s="39">
        <v>83.063942493868296</v>
      </c>
      <c r="GZ66" s="39">
        <v>82.916505516704404</v>
      </c>
      <c r="HA66" s="39">
        <v>82.764043570651197</v>
      </c>
      <c r="HB66" s="39">
        <v>82.609922529918194</v>
      </c>
      <c r="HC66" s="39">
        <v>82.456004442450904</v>
      </c>
      <c r="HD66" s="39">
        <v>82.303180684651693</v>
      </c>
      <c r="HE66" s="39">
        <v>82.151813504204398</v>
      </c>
      <c r="HF66" s="39">
        <v>82.002021066491494</v>
      </c>
      <c r="HG66" s="39">
        <v>82.004508148111995</v>
      </c>
      <c r="HH66" s="39">
        <v>82.154131643216502</v>
      </c>
      <c r="HI66" s="39">
        <v>82.305330488948101</v>
      </c>
      <c r="HJ66" s="39">
        <v>82.457997410966598</v>
      </c>
      <c r="HK66" s="39">
        <v>82.611766300497806</v>
      </c>
      <c r="HL66" s="39">
        <v>82.765738483174403</v>
      </c>
      <c r="HM66" s="39">
        <v>82.918039840341805</v>
      </c>
      <c r="HN66" s="39">
        <v>83.065288944927403</v>
      </c>
      <c r="HO66" s="39">
        <v>83.202172547038401</v>
      </c>
      <c r="HP66" s="39">
        <v>83.321423160009701</v>
      </c>
      <c r="HQ66" s="39">
        <v>83.322128247576501</v>
      </c>
      <c r="HR66" s="39">
        <v>83.202678858373403</v>
      </c>
      <c r="HS66" s="39">
        <v>83.065894819223303</v>
      </c>
      <c r="HT66" s="39">
        <v>82.918744837127903</v>
      </c>
      <c r="HU66" s="39">
        <v>82.766539565895002</v>
      </c>
      <c r="HV66" s="39">
        <v>82.612659276963797</v>
      </c>
      <c r="HW66" s="39">
        <v>82.458978741841307</v>
      </c>
      <c r="HX66" s="39">
        <v>82.306398925862297</v>
      </c>
      <c r="HY66" s="39">
        <v>82.155288884557095</v>
      </c>
      <c r="HZ66" s="39">
        <v>82.005771929444705</v>
      </c>
      <c r="IA66" s="39">
        <v>82.003257854464906</v>
      </c>
      <c r="IB66" s="39">
        <v>82.152973187057398</v>
      </c>
      <c r="IC66" s="39">
        <v>82.304257737728705</v>
      </c>
      <c r="ID66" s="39">
        <v>82.457005966422798</v>
      </c>
      <c r="IE66" s="39">
        <v>82.610854038085904</v>
      </c>
      <c r="IF66" s="39">
        <v>82.764906480970893</v>
      </c>
      <c r="IG66" s="39">
        <v>82.917293420918199</v>
      </c>
      <c r="IH66" s="39">
        <v>83.064638224612295</v>
      </c>
      <c r="II66" s="39">
        <v>83.201631689738704</v>
      </c>
      <c r="IJ66" s="39">
        <v>83.321007776557494</v>
      </c>
      <c r="IK66" s="39">
        <v>83.320468191626304</v>
      </c>
      <c r="IL66" s="39">
        <v>83.2005163995928</v>
      </c>
      <c r="IM66" s="39">
        <v>83.063293597360797</v>
      </c>
      <c r="IN66" s="39">
        <v>82.915761522348404</v>
      </c>
      <c r="IO66" s="39">
        <v>82.763214573006096</v>
      </c>
      <c r="IP66" s="39">
        <v>82.609013836412501</v>
      </c>
      <c r="IQ66" s="39">
        <v>82.455017140261205</v>
      </c>
      <c r="IR66" s="39">
        <v>82.302112688546799</v>
      </c>
      <c r="IS66" s="39">
        <v>82.150660483412395</v>
      </c>
      <c r="IT66" s="39">
        <v>82.000776998458605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42.437874937602899</v>
      </c>
      <c r="F67" s="14">
        <v>42.103666423139998</v>
      </c>
      <c r="G67" s="14">
        <v>41.729318978707497</v>
      </c>
      <c r="H67" s="14">
        <v>41.3297197463584</v>
      </c>
      <c r="I67" s="14">
        <v>40.916908622119401</v>
      </c>
      <c r="J67" s="14">
        <v>40.500377877242798</v>
      </c>
      <c r="K67" s="39">
        <v>40.085770934580502</v>
      </c>
      <c r="L67" s="39">
        <v>39.677067785294703</v>
      </c>
      <c r="M67" s="39">
        <v>39.276237604921498</v>
      </c>
      <c r="N67" s="39">
        <v>38.884358919636497</v>
      </c>
      <c r="O67" s="39">
        <v>38.890715221672103</v>
      </c>
      <c r="P67" s="39">
        <v>39.2822671719317</v>
      </c>
      <c r="Q67" s="39">
        <v>39.682689632617397</v>
      </c>
      <c r="R67" s="39">
        <v>40.091020069316798</v>
      </c>
      <c r="S67" s="39">
        <v>40.505172978090101</v>
      </c>
      <c r="T67" s="39">
        <v>40.921380560432198</v>
      </c>
      <c r="U67" s="39">
        <v>41.333513726162899</v>
      </c>
      <c r="V67" s="39">
        <v>41.732513558587002</v>
      </c>
      <c r="W67" s="39">
        <v>42.106194876422698</v>
      </c>
      <c r="X67" s="39">
        <v>42.439688320439501</v>
      </c>
      <c r="Y67" s="39">
        <v>42.441333698919102</v>
      </c>
      <c r="Z67" s="39">
        <v>42.1076071156849</v>
      </c>
      <c r="AA67" s="39">
        <v>41.734183070425303</v>
      </c>
      <c r="AB67" s="39">
        <v>41.335428343875499</v>
      </c>
      <c r="AC67" s="39">
        <v>40.923527098212702</v>
      </c>
      <c r="AD67" s="39">
        <v>40.507539424322403</v>
      </c>
      <c r="AE67" s="39">
        <v>40.093597039474403</v>
      </c>
      <c r="AF67" s="39">
        <v>39.685471767126202</v>
      </c>
      <c r="AG67" s="39">
        <v>39.285254074874899</v>
      </c>
      <c r="AH67" s="39">
        <v>38.893958966663497</v>
      </c>
      <c r="AI67" s="39">
        <v>38.8875151127273</v>
      </c>
      <c r="AJ67" s="39">
        <v>39.279270541831799</v>
      </c>
      <c r="AK67" s="39">
        <v>39.679888321691202</v>
      </c>
      <c r="AL67" s="39">
        <v>40.088411269178302</v>
      </c>
      <c r="AM67" s="39">
        <v>40.502760109761802</v>
      </c>
      <c r="AN67" s="39">
        <v>40.919174232295603</v>
      </c>
      <c r="AO67" s="39">
        <v>41.331532010486598</v>
      </c>
      <c r="AP67" s="39">
        <v>41.730780858507401</v>
      </c>
      <c r="AQ67" s="39">
        <v>42.104738851283301</v>
      </c>
      <c r="AR67" s="39">
        <v>42.438534866744597</v>
      </c>
      <c r="AS67" s="39">
        <v>42.436723956552399</v>
      </c>
      <c r="AT67" s="39">
        <v>42.101786083934499</v>
      </c>
      <c r="AU67" s="39">
        <v>41.727256721106102</v>
      </c>
      <c r="AV67" s="39">
        <v>41.327507420075001</v>
      </c>
      <c r="AW67" s="39">
        <v>40.914709249739701</v>
      </c>
      <c r="AX67" s="39">
        <v>40.497896939883603</v>
      </c>
      <c r="AY67" s="39">
        <v>40.083172357200198</v>
      </c>
      <c r="AZ67" s="39">
        <v>39.674278617773901</v>
      </c>
      <c r="BA67" s="39">
        <v>39.2732813329877</v>
      </c>
      <c r="BB67" s="39">
        <v>38.881174683361998</v>
      </c>
      <c r="BC67" s="39">
        <v>38.876761329608797</v>
      </c>
      <c r="BD67" s="39">
        <v>39.2693929252383</v>
      </c>
      <c r="BE67" s="39">
        <v>39.6709640680589</v>
      </c>
      <c r="BF67" s="39">
        <v>40.080538984092797</v>
      </c>
      <c r="BG67" s="39">
        <v>40.496066889043803</v>
      </c>
      <c r="BH67" s="39">
        <v>40.913824853763401</v>
      </c>
      <c r="BI67" s="39">
        <v>41.327737167044603</v>
      </c>
      <c r="BJ67" s="39">
        <v>41.728800895378598</v>
      </c>
      <c r="BK67" s="39">
        <v>42.104879122460403</v>
      </c>
      <c r="BL67" s="39">
        <v>42.441129816113502</v>
      </c>
      <c r="BM67" s="39">
        <v>42.443956907635098</v>
      </c>
      <c r="BN67" s="39">
        <v>42.107776936860702</v>
      </c>
      <c r="BO67" s="39">
        <v>41.732234129218099</v>
      </c>
      <c r="BP67" s="39">
        <v>41.331665846121503</v>
      </c>
      <c r="BQ67" s="39">
        <v>40.918211349899799</v>
      </c>
      <c r="BR67" s="39">
        <v>40.5008811767011</v>
      </c>
      <c r="BS67" s="39">
        <v>40.085761218044397</v>
      </c>
      <c r="BT67" s="39">
        <v>39.676585697414403</v>
      </c>
      <c r="BU67" s="39">
        <v>39.275416667170099</v>
      </c>
      <c r="BV67" s="39">
        <v>38.883248518764802</v>
      </c>
      <c r="BW67" s="39">
        <v>38.889695059170798</v>
      </c>
      <c r="BX67" s="39">
        <v>39.281501993132899</v>
      </c>
      <c r="BY67" s="39">
        <v>39.682282503822698</v>
      </c>
      <c r="BZ67" s="39">
        <v>40.091079111385497</v>
      </c>
      <c r="CA67" s="39">
        <v>40.505815860076098</v>
      </c>
      <c r="CB67" s="39">
        <v>40.922740826401203</v>
      </c>
      <c r="CC67" s="39">
        <v>41.335748188845798</v>
      </c>
      <c r="CD67" s="39">
        <v>41.735809423784097</v>
      </c>
      <c r="CE67" s="39">
        <v>42.110774330296501</v>
      </c>
      <c r="CF67" s="39">
        <v>42.445807711469001</v>
      </c>
      <c r="CG67" s="39">
        <v>42.445126644635799</v>
      </c>
      <c r="CH67" s="39">
        <v>42.109251753256999</v>
      </c>
      <c r="CI67" s="39">
        <v>41.733987597524603</v>
      </c>
      <c r="CJ67" s="39">
        <v>41.333670259047501</v>
      </c>
      <c r="CK67" s="39">
        <v>40.920442325574903</v>
      </c>
      <c r="CL67" s="39">
        <v>40.503320742355498</v>
      </c>
      <c r="CM67" s="39">
        <v>40.0883989393094</v>
      </c>
      <c r="CN67" s="39">
        <v>39.6794183974988</v>
      </c>
      <c r="CO67" s="39">
        <v>39.2784474712536</v>
      </c>
      <c r="CP67" s="39">
        <v>38.886485858716</v>
      </c>
      <c r="CQ67" s="39">
        <v>38.879982707998501</v>
      </c>
      <c r="CR67" s="39">
        <v>39.272409616593798</v>
      </c>
      <c r="CS67" s="39">
        <v>39.6737844197459</v>
      </c>
      <c r="CT67" s="39">
        <v>40.083165967371002</v>
      </c>
      <c r="CU67" s="39">
        <v>40.498497219686698</v>
      </c>
      <c r="CV67" s="39">
        <v>40.916048028726699</v>
      </c>
      <c r="CW67" s="39">
        <v>41.329735174110198</v>
      </c>
      <c r="CX67" s="39">
        <v>41.730549328143702</v>
      </c>
      <c r="CY67" s="39">
        <v>42.106350240143598</v>
      </c>
      <c r="CZ67" s="39">
        <v>42.442297559280803</v>
      </c>
      <c r="DA67" s="39">
        <v>42.445250911498697</v>
      </c>
      <c r="DB67" s="39">
        <v>42.107844113634997</v>
      </c>
      <c r="DC67" s="39">
        <v>41.731241535986101</v>
      </c>
      <c r="DD67" s="39">
        <v>41.329766195555401</v>
      </c>
      <c r="DE67" s="39">
        <v>40.915534786088898</v>
      </c>
      <c r="DF67" s="39">
        <v>40.4975329914882</v>
      </c>
      <c r="DG67" s="39">
        <v>40.081823748718499</v>
      </c>
      <c r="DH67" s="39">
        <v>39.6721224585838</v>
      </c>
      <c r="DI67" s="39">
        <v>39.270476946312598</v>
      </c>
      <c r="DJ67" s="39">
        <v>38.876935351740499</v>
      </c>
      <c r="DK67" s="39">
        <v>38.883439170749398</v>
      </c>
      <c r="DL67" s="39">
        <v>39.276542963030202</v>
      </c>
      <c r="DM67" s="39">
        <v>39.677838553411803</v>
      </c>
      <c r="DN67" s="39">
        <v>40.0871600248676</v>
      </c>
      <c r="DO67" s="39">
        <v>40.502485336347199</v>
      </c>
      <c r="DP67" s="39">
        <v>40.920081343780502</v>
      </c>
      <c r="DQ67" s="39">
        <v>41.333865133270002</v>
      </c>
      <c r="DR67" s="39">
        <v>41.734832954832299</v>
      </c>
      <c r="DS67" s="39">
        <v>42.110857070518797</v>
      </c>
      <c r="DT67" s="39">
        <v>42.447116818627798</v>
      </c>
      <c r="DU67" s="39">
        <v>42.448784546788801</v>
      </c>
      <c r="DV67" s="39">
        <v>42.1122967981429</v>
      </c>
      <c r="DW67" s="39">
        <v>41.736533208026799</v>
      </c>
      <c r="DX67" s="39">
        <v>41.335813672579398</v>
      </c>
      <c r="DY67" s="39">
        <v>40.922264964387601</v>
      </c>
      <c r="DZ67" s="39">
        <v>40.504892097682301</v>
      </c>
      <c r="EA67" s="39">
        <v>40.0897807311135</v>
      </c>
      <c r="EB67" s="39">
        <v>39.680668147253201</v>
      </c>
      <c r="EC67" s="39">
        <v>39.2796211942482</v>
      </c>
      <c r="ED67" s="39">
        <v>38.886705861819003</v>
      </c>
      <c r="EE67" s="39">
        <v>38.880182343229301</v>
      </c>
      <c r="EF67" s="39">
        <v>39.2734947801899</v>
      </c>
      <c r="EG67" s="39">
        <v>39.674990009518197</v>
      </c>
      <c r="EH67" s="39">
        <v>40.084507714192497</v>
      </c>
      <c r="EI67" s="39">
        <v>40.500032327492697</v>
      </c>
      <c r="EJ67" s="39">
        <v>40.917837999674902</v>
      </c>
      <c r="EK67" s="39">
        <v>41.331849386002098</v>
      </c>
      <c r="EL67" s="39">
        <v>41.733069169439901</v>
      </c>
      <c r="EM67" s="39">
        <v>42.109372959379797</v>
      </c>
      <c r="EN67" s="39">
        <v>42.445938398832098</v>
      </c>
      <c r="EO67" s="39">
        <v>42.444075015888998</v>
      </c>
      <c r="EP67" s="39">
        <v>42.106363491575003</v>
      </c>
      <c r="EQ67" s="39">
        <v>41.7294826112607</v>
      </c>
      <c r="ER67" s="39">
        <v>41.327756743963597</v>
      </c>
      <c r="ES67" s="39">
        <v>40.913299204184597</v>
      </c>
      <c r="ET67" s="39">
        <v>40.495089237066701</v>
      </c>
      <c r="EU67" s="39">
        <v>40.0791822306374</v>
      </c>
      <c r="EV67" s="39">
        <v>39.669286332052302</v>
      </c>
      <c r="EW67" s="39">
        <v>39.267443076142399</v>
      </c>
      <c r="EX67" s="39">
        <v>38.873694717254899</v>
      </c>
      <c r="EY67" s="39">
        <v>38.8789428480735</v>
      </c>
      <c r="EZ67" s="39">
        <v>39.271339138453797</v>
      </c>
      <c r="FA67" s="39">
        <v>39.672628284797902</v>
      </c>
      <c r="FB67" s="39">
        <v>40.081869138632499</v>
      </c>
      <c r="FC67" s="39">
        <v>40.497002881756003</v>
      </c>
      <c r="FD67" s="39">
        <v>40.9142949196616</v>
      </c>
      <c r="FE67" s="39">
        <v>41.327654043708897</v>
      </c>
      <c r="FF67" s="39">
        <v>41.7280588291162</v>
      </c>
      <c r="FG67" s="39">
        <v>42.103353120160399</v>
      </c>
      <c r="FH67" s="39">
        <v>42.4386785840152</v>
      </c>
      <c r="FI67" s="39">
        <v>42.441489931819099</v>
      </c>
      <c r="FJ67" s="39">
        <v>42.106232460275997</v>
      </c>
      <c r="FK67" s="39">
        <v>41.731471520882401</v>
      </c>
      <c r="FL67" s="39">
        <v>41.331560156812699</v>
      </c>
      <c r="FM67" s="39">
        <v>40.9186568217089</v>
      </c>
      <c r="FN67" s="39">
        <v>40.501790479399297</v>
      </c>
      <c r="FO67" s="39">
        <v>40.087062445185701</v>
      </c>
      <c r="FP67" s="39">
        <v>39.678218528518002</v>
      </c>
      <c r="FQ67" s="39">
        <v>39.277328732211998</v>
      </c>
      <c r="FR67" s="39">
        <v>38.885392500956499</v>
      </c>
      <c r="FS67" s="39">
        <v>38.891801754869803</v>
      </c>
      <c r="FT67" s="39">
        <v>39.283379751964702</v>
      </c>
      <c r="FU67" s="39">
        <v>39.683883835339998</v>
      </c>
      <c r="FV67" s="39">
        <v>40.092351329200703</v>
      </c>
      <c r="FW67" s="39">
        <v>40.506698396230597</v>
      </c>
      <c r="FX67" s="39">
        <v>40.923161590273097</v>
      </c>
      <c r="FY67" s="39">
        <v>41.335619732374603</v>
      </c>
      <c r="FZ67" s="39">
        <v>41.735025943536897</v>
      </c>
      <c r="GA67" s="39">
        <v>42.109210904869798</v>
      </c>
      <c r="GB67" s="39">
        <v>42.443323208919701</v>
      </c>
      <c r="GC67" s="39">
        <v>42.442651349264104</v>
      </c>
      <c r="GD67" s="39">
        <v>42.107697914257898</v>
      </c>
      <c r="GE67" s="39">
        <v>41.733214627062402</v>
      </c>
      <c r="GF67" s="39">
        <v>41.333553225585099</v>
      </c>
      <c r="GG67" s="39">
        <v>40.920875458488297</v>
      </c>
      <c r="GH67" s="39">
        <v>40.504216664654002</v>
      </c>
      <c r="GI67" s="39">
        <v>40.089685662694002</v>
      </c>
      <c r="GJ67" s="39">
        <v>39.6810354838398</v>
      </c>
      <c r="GK67" s="39">
        <v>39.280342394618998</v>
      </c>
      <c r="GL67" s="39">
        <v>38.888611102429302</v>
      </c>
      <c r="GM67" s="39">
        <v>38.882145624013297</v>
      </c>
      <c r="GN67" s="39">
        <v>39.274338798549202</v>
      </c>
      <c r="GO67" s="39">
        <v>39.675432984038103</v>
      </c>
      <c r="GP67" s="39">
        <v>40.084481695229101</v>
      </c>
      <c r="GQ67" s="39">
        <v>40.499419895994102</v>
      </c>
      <c r="GR67" s="39">
        <v>40.916505808290601</v>
      </c>
      <c r="GS67" s="39">
        <v>41.329640749034603</v>
      </c>
      <c r="GT67" s="39">
        <v>41.7297969330819</v>
      </c>
      <c r="GU67" s="39">
        <v>42.104814900647398</v>
      </c>
      <c r="GV67" s="39">
        <v>42.439838022811301</v>
      </c>
      <c r="GW67" s="39">
        <v>42.435424407536502</v>
      </c>
      <c r="GX67" s="39">
        <v>42.101713584903798</v>
      </c>
      <c r="GY67" s="39">
        <v>41.728244414583301</v>
      </c>
      <c r="GZ67" s="39">
        <v>41.329402659343799</v>
      </c>
      <c r="HA67" s="39">
        <v>40.917381878470401</v>
      </c>
      <c r="HB67" s="39">
        <v>40.501241627754197</v>
      </c>
      <c r="HC67" s="39">
        <v>40.0871067329469</v>
      </c>
      <c r="HD67" s="39">
        <v>39.678739148219798</v>
      </c>
      <c r="HE67" s="39">
        <v>39.278218723688198</v>
      </c>
      <c r="HF67" s="39">
        <v>38.886549975456397</v>
      </c>
      <c r="HG67" s="39">
        <v>38.8928697331256</v>
      </c>
      <c r="HH67" s="39">
        <v>39.2841880987339</v>
      </c>
      <c r="HI67" s="39">
        <v>39.684330027930997</v>
      </c>
      <c r="HJ67" s="39">
        <v>40.092327660576998</v>
      </c>
      <c r="HK67" s="39">
        <v>40.506087497316997</v>
      </c>
      <c r="HL67" s="39">
        <v>40.9218301102743</v>
      </c>
      <c r="HM67" s="39">
        <v>41.333410959584498</v>
      </c>
      <c r="HN67" s="39">
        <v>41.731752710900103</v>
      </c>
      <c r="HO67" s="39">
        <v>42.104651053294099</v>
      </c>
      <c r="HP67" s="39">
        <v>42.437220476155098</v>
      </c>
      <c r="HQ67" s="39">
        <v>42.438858490602499</v>
      </c>
      <c r="HR67" s="39">
        <v>42.106054235790602</v>
      </c>
      <c r="HS67" s="39">
        <v>41.733412095263297</v>
      </c>
      <c r="HT67" s="39">
        <v>41.3353144048926</v>
      </c>
      <c r="HU67" s="39">
        <v>40.923964439091002</v>
      </c>
      <c r="HV67" s="39">
        <v>40.508440677060001</v>
      </c>
      <c r="HW67" s="39">
        <v>40.094890247334099</v>
      </c>
      <c r="HX67" s="39">
        <v>39.687096559199503</v>
      </c>
      <c r="HY67" s="39">
        <v>39.287158030450001</v>
      </c>
      <c r="HZ67" s="39">
        <v>38.896094709658598</v>
      </c>
      <c r="IA67" s="39">
        <v>38.889688068615897</v>
      </c>
      <c r="IB67" s="39">
        <v>39.281208355177803</v>
      </c>
      <c r="IC67" s="39">
        <v>39.681544240292297</v>
      </c>
      <c r="ID67" s="39">
        <v>40.089733170562504</v>
      </c>
      <c r="IE67" s="39">
        <v>40.503687839095797</v>
      </c>
      <c r="IF67" s="39">
        <v>40.919635970551802</v>
      </c>
      <c r="IG67" s="39">
        <v>41.331440454604497</v>
      </c>
      <c r="IH67" s="39">
        <v>41.730030254304303</v>
      </c>
      <c r="II67" s="39">
        <v>42.103204284973401</v>
      </c>
      <c r="IJ67" s="39">
        <v>42.436075250962602</v>
      </c>
      <c r="IK67" s="39">
        <v>42.434281637334102</v>
      </c>
      <c r="IL67" s="39">
        <v>42.100270208621801</v>
      </c>
      <c r="IM67" s="39">
        <v>41.726526689113797</v>
      </c>
      <c r="IN67" s="39">
        <v>41.327438284027401</v>
      </c>
      <c r="IO67" s="39">
        <v>40.915195294427498</v>
      </c>
      <c r="IP67" s="39">
        <v>40.498850972185899</v>
      </c>
      <c r="IQ67" s="39">
        <v>40.084522732324203</v>
      </c>
      <c r="IR67" s="39">
        <v>39.675965415514298</v>
      </c>
      <c r="IS67" s="39">
        <v>39.275252730464899</v>
      </c>
      <c r="IT67" s="39">
        <v>38.883384070322997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11.087592539470901</v>
      </c>
      <c r="F68" s="14">
        <v>11.1109241039227</v>
      </c>
      <c r="G68" s="14">
        <v>11.136918270736899</v>
      </c>
      <c r="H68" s="14">
        <v>11.165275124197599</v>
      </c>
      <c r="I68" s="14">
        <v>11.1954619581833</v>
      </c>
      <c r="J68" s="14">
        <v>11.226696269951301</v>
      </c>
      <c r="K68" s="39">
        <v>11.258280795905501</v>
      </c>
      <c r="L68" s="39">
        <v>11.2893945445783</v>
      </c>
      <c r="M68" s="39">
        <v>11.3193539870819</v>
      </c>
      <c r="N68" s="39">
        <v>11.3475830526218</v>
      </c>
      <c r="O68" s="39">
        <v>11.3471195415902</v>
      </c>
      <c r="P68" s="39">
        <v>11.318900538921</v>
      </c>
      <c r="Q68" s="39">
        <v>11.2889465873101</v>
      </c>
      <c r="R68" s="39">
        <v>11.257851037876801</v>
      </c>
      <c r="S68" s="39">
        <v>11.2263095351488</v>
      </c>
      <c r="T68" s="39">
        <v>11.1950863923764</v>
      </c>
      <c r="U68" s="39">
        <v>11.1649589509544</v>
      </c>
      <c r="V68" s="39">
        <v>11.136639378214999</v>
      </c>
      <c r="W68" s="39">
        <v>11.110680323312</v>
      </c>
      <c r="X68" s="39">
        <v>11.087379104415</v>
      </c>
      <c r="Y68" s="39">
        <v>11.087227348462401</v>
      </c>
      <c r="Z68" s="39">
        <v>11.110539413404901</v>
      </c>
      <c r="AA68" s="39">
        <v>11.1364837887308</v>
      </c>
      <c r="AB68" s="39">
        <v>11.1647882716537</v>
      </c>
      <c r="AC68" s="39">
        <v>11.1949010259359</v>
      </c>
      <c r="AD68" s="39">
        <v>11.2261106634342</v>
      </c>
      <c r="AE68" s="39">
        <v>11.257640566850901</v>
      </c>
      <c r="AF68" s="39">
        <v>11.2887270412393</v>
      </c>
      <c r="AG68" s="39">
        <v>11.318674904146</v>
      </c>
      <c r="AH68" s="39">
        <v>11.346890936519401</v>
      </c>
      <c r="AI68" s="39">
        <v>11.347350264708901</v>
      </c>
      <c r="AJ68" s="39">
        <v>11.319128860189201</v>
      </c>
      <c r="AK68" s="39">
        <v>11.289169083604</v>
      </c>
      <c r="AL68" s="39">
        <v>11.2580644553905</v>
      </c>
      <c r="AM68" s="39">
        <v>11.226510947730301</v>
      </c>
      <c r="AN68" s="39">
        <v>11.1952733785195</v>
      </c>
      <c r="AO68" s="39">
        <v>11.1651297954405</v>
      </c>
      <c r="AP68" s="39">
        <v>11.136793268526899</v>
      </c>
      <c r="AQ68" s="39">
        <v>11.110817492724699</v>
      </c>
      <c r="AR68" s="39">
        <v>11.087500866191901</v>
      </c>
      <c r="AS68" s="39">
        <v>11.0877139767084</v>
      </c>
      <c r="AT68" s="39">
        <v>11.1110878280089</v>
      </c>
      <c r="AU68" s="39">
        <v>11.1370990493576</v>
      </c>
      <c r="AV68" s="39">
        <v>11.1654712944681</v>
      </c>
      <c r="AW68" s="39">
        <v>11.195648544705501</v>
      </c>
      <c r="AX68" s="39">
        <v>11.2269158036514</v>
      </c>
      <c r="AY68" s="39">
        <v>11.2584936321964</v>
      </c>
      <c r="AZ68" s="39">
        <v>11.2896163198893</v>
      </c>
      <c r="BA68" s="39">
        <v>11.3195873759314</v>
      </c>
      <c r="BB68" s="39">
        <v>11.347812838345201</v>
      </c>
      <c r="BC68" s="39">
        <v>11.343900054472099</v>
      </c>
      <c r="BD68" s="39">
        <v>11.315186555908999</v>
      </c>
      <c r="BE68" s="39">
        <v>11.2846861878932</v>
      </c>
      <c r="BF68" s="39">
        <v>11.2529940334614</v>
      </c>
      <c r="BG68" s="39">
        <v>11.220808962585</v>
      </c>
      <c r="BH68" s="39">
        <v>11.188900067790099</v>
      </c>
      <c r="BI68" s="39">
        <v>11.158051257097201</v>
      </c>
      <c r="BJ68" s="39">
        <v>11.128983196122499</v>
      </c>
      <c r="BK68" s="39">
        <v>11.1022589015263</v>
      </c>
      <c r="BL68" s="39">
        <v>11.0781875512701</v>
      </c>
      <c r="BM68" s="39">
        <v>11.0779071391615</v>
      </c>
      <c r="BN68" s="39">
        <v>11.1019734022025</v>
      </c>
      <c r="BO68" s="39">
        <v>11.128665676612901</v>
      </c>
      <c r="BP68" s="39">
        <v>11.1577011119331</v>
      </c>
      <c r="BQ68" s="39">
        <v>11.1885185626079</v>
      </c>
      <c r="BR68" s="39">
        <v>11.2203990549992</v>
      </c>
      <c r="BS68" s="39">
        <v>11.252560119041901</v>
      </c>
      <c r="BT68" s="39">
        <v>11.2842337900455</v>
      </c>
      <c r="BU68" s="39">
        <v>11.3147219901805</v>
      </c>
      <c r="BV68" s="39">
        <v>11.343429780972899</v>
      </c>
      <c r="BW68" s="39">
        <v>11.342952644170101</v>
      </c>
      <c r="BX68" s="39">
        <v>11.3142494577543</v>
      </c>
      <c r="BY68" s="39">
        <v>11.283773217968299</v>
      </c>
      <c r="BZ68" s="39">
        <v>11.2521183347912</v>
      </c>
      <c r="CA68" s="39">
        <v>11.219982360612301</v>
      </c>
      <c r="CB68" s="39">
        <v>11.1881323577638</v>
      </c>
      <c r="CC68" s="39">
        <v>11.157349392800199</v>
      </c>
      <c r="CD68" s="39">
        <v>11.1283504993149</v>
      </c>
      <c r="CE68" s="39">
        <v>11.1016944846671</v>
      </c>
      <c r="CF68" s="39">
        <v>11.0776861763814</v>
      </c>
      <c r="CG68" s="39">
        <v>11.0777818158562</v>
      </c>
      <c r="CH68" s="39">
        <v>11.101832228401699</v>
      </c>
      <c r="CI68" s="39">
        <v>11.1285074180606</v>
      </c>
      <c r="CJ68" s="39">
        <v>11.157525544122301</v>
      </c>
      <c r="CK68" s="39">
        <v>11.1883265138077</v>
      </c>
      <c r="CL68" s="39">
        <v>11.2201922616456</v>
      </c>
      <c r="CM68" s="39">
        <v>11.2523410279572</v>
      </c>
      <c r="CN68" s="39">
        <v>11.284005355595999</v>
      </c>
      <c r="CO68" s="39">
        <v>11.3144874961638</v>
      </c>
      <c r="CP68" s="39">
        <v>11.3431926978812</v>
      </c>
      <c r="CQ68" s="39">
        <v>11.343663931530401</v>
      </c>
      <c r="CR68" s="39">
        <v>11.314952927052699</v>
      </c>
      <c r="CS68" s="39">
        <v>11.2844585081593</v>
      </c>
      <c r="CT68" s="39">
        <v>11.252775593607099</v>
      </c>
      <c r="CU68" s="39">
        <v>11.220602724856001</v>
      </c>
      <c r="CV68" s="39">
        <v>11.1887084880192</v>
      </c>
      <c r="CW68" s="39">
        <v>11.157876082022099</v>
      </c>
      <c r="CX68" s="39">
        <v>11.128825265655999</v>
      </c>
      <c r="CY68" s="39">
        <v>11.1021180040402</v>
      </c>
      <c r="CZ68" s="39">
        <v>11.0780623876189</v>
      </c>
      <c r="DA68" s="39">
        <v>11.073223437527901</v>
      </c>
      <c r="DB68" s="39">
        <v>11.097668660430401</v>
      </c>
      <c r="DC68" s="39">
        <v>11.1247367096669</v>
      </c>
      <c r="DD68" s="39">
        <v>11.154139353656401</v>
      </c>
      <c r="DE68" s="39">
        <v>11.185310776541399</v>
      </c>
      <c r="DF68" s="39">
        <v>11.2175281990499</v>
      </c>
      <c r="DG68" s="39">
        <v>11.250006214181999</v>
      </c>
      <c r="DH68" s="39">
        <v>11.2819747139557</v>
      </c>
      <c r="DI68" s="39">
        <v>11.312734166600499</v>
      </c>
      <c r="DJ68" s="39">
        <v>11.341751011065501</v>
      </c>
      <c r="DK68" s="39">
        <v>11.3412709577496</v>
      </c>
      <c r="DL68" s="39">
        <v>11.312253291989</v>
      </c>
      <c r="DM68" s="39">
        <v>11.281508880578899</v>
      </c>
      <c r="DN68" s="39">
        <v>11.249559315486501</v>
      </c>
      <c r="DO68" s="39">
        <v>11.217106589934501</v>
      </c>
      <c r="DP68" s="39">
        <v>11.184919890948599</v>
      </c>
      <c r="DQ68" s="39">
        <v>11.153783220265399</v>
      </c>
      <c r="DR68" s="39">
        <v>11.1244174139265</v>
      </c>
      <c r="DS68" s="39">
        <v>11.097385944398701</v>
      </c>
      <c r="DT68" s="39">
        <v>11.0729990334044</v>
      </c>
      <c r="DU68" s="39">
        <v>11.0728418501765</v>
      </c>
      <c r="DV68" s="39">
        <v>11.097239054152199</v>
      </c>
      <c r="DW68" s="39">
        <v>11.124255298169199</v>
      </c>
      <c r="DX68" s="39">
        <v>11.153605475175</v>
      </c>
      <c r="DY68" s="39">
        <v>11.184726937521001</v>
      </c>
      <c r="DZ68" s="39">
        <v>11.2168996389425</v>
      </c>
      <c r="EA68" s="39">
        <v>11.249340310288</v>
      </c>
      <c r="EB68" s="39">
        <v>11.281280371028201</v>
      </c>
      <c r="EC68" s="39">
        <v>11.312021280590599</v>
      </c>
      <c r="ED68" s="39">
        <v>11.3410299953578</v>
      </c>
      <c r="EE68" s="39">
        <v>11.341511295841</v>
      </c>
      <c r="EF68" s="39">
        <v>11.3124909302178</v>
      </c>
      <c r="EG68" s="39">
        <v>11.2817403231944</v>
      </c>
      <c r="EH68" s="39">
        <v>11.249781278143899</v>
      </c>
      <c r="EI68" s="39">
        <v>11.2173161043156</v>
      </c>
      <c r="EJ68" s="39">
        <v>11.1851144982774</v>
      </c>
      <c r="EK68" s="39">
        <v>11.1539611747901</v>
      </c>
      <c r="EL68" s="39">
        <v>11.124577881133799</v>
      </c>
      <c r="EM68" s="39">
        <v>11.0975291457544</v>
      </c>
      <c r="EN68" s="39">
        <v>11.073126281838899</v>
      </c>
      <c r="EO68" s="39">
        <v>11.0733504075125</v>
      </c>
      <c r="EP68" s="39">
        <v>11.0978115818364</v>
      </c>
      <c r="EQ68" s="39">
        <v>11.124896849391</v>
      </c>
      <c r="ER68" s="39">
        <v>11.154316918381699</v>
      </c>
      <c r="ES68" s="39">
        <v>11.185504917984099</v>
      </c>
      <c r="ET68" s="39">
        <v>11.2177371594871</v>
      </c>
      <c r="EU68" s="39">
        <v>11.2502275249556</v>
      </c>
      <c r="EV68" s="39">
        <v>11.2822053987506</v>
      </c>
      <c r="EW68" s="39">
        <v>11.3129709198568</v>
      </c>
      <c r="EX68" s="39">
        <v>11.341990355219901</v>
      </c>
      <c r="EY68" s="39">
        <v>11.345861571908699</v>
      </c>
      <c r="EZ68" s="39">
        <v>11.3173920506242</v>
      </c>
      <c r="FA68" s="39">
        <v>11.287156512088201</v>
      </c>
      <c r="FB68" s="39">
        <v>11.2557494280541</v>
      </c>
      <c r="FC68" s="39">
        <v>11.223868545005599</v>
      </c>
      <c r="FD68" s="39">
        <v>11.192281320109</v>
      </c>
      <c r="FE68" s="39">
        <v>11.161769434516399</v>
      </c>
      <c r="FF68" s="39">
        <v>11.133050655689001</v>
      </c>
      <c r="FG68" s="39">
        <v>11.106684382263801</v>
      </c>
      <c r="FH68" s="39">
        <v>11.082975479456399</v>
      </c>
      <c r="FI68" s="39">
        <v>11.0826986981047</v>
      </c>
      <c r="FJ68" s="39">
        <v>11.106402877047501</v>
      </c>
      <c r="FK68" s="39">
        <v>11.132737492293799</v>
      </c>
      <c r="FL68" s="39">
        <v>11.1614240010893</v>
      </c>
      <c r="FM68" s="39">
        <v>11.1919048685111</v>
      </c>
      <c r="FN68" s="39">
        <v>11.2234640126717</v>
      </c>
      <c r="FO68" s="39">
        <v>11.255321185283099</v>
      </c>
      <c r="FP68" s="39">
        <v>11.2867100534269</v>
      </c>
      <c r="FQ68" s="39">
        <v>11.3169336606184</v>
      </c>
      <c r="FR68" s="39">
        <v>11.3453977430748</v>
      </c>
      <c r="FS68" s="39">
        <v>11.344926966496899</v>
      </c>
      <c r="FT68" s="39">
        <v>11.3164673409381</v>
      </c>
      <c r="FU68" s="39">
        <v>11.2862554579603</v>
      </c>
      <c r="FV68" s="39">
        <v>11.2548851120316</v>
      </c>
      <c r="FW68" s="39">
        <v>11.2230527360945</v>
      </c>
      <c r="FX68" s="39">
        <v>11.1915237636632</v>
      </c>
      <c r="FY68" s="39">
        <v>11.161077043420599</v>
      </c>
      <c r="FZ68" s="39">
        <v>11.132426722202601</v>
      </c>
      <c r="GA68" s="39">
        <v>11.1061280029414</v>
      </c>
      <c r="GB68" s="39">
        <v>11.082481415732801</v>
      </c>
      <c r="GC68" s="39">
        <v>11.0825752027155</v>
      </c>
      <c r="GD68" s="39">
        <v>11.106263713878899</v>
      </c>
      <c r="GE68" s="39">
        <v>11.1325814260261</v>
      </c>
      <c r="GF68" s="39">
        <v>11.1612508032765</v>
      </c>
      <c r="GG68" s="39">
        <v>11.191715360087899</v>
      </c>
      <c r="GH68" s="39">
        <v>11.223259919895099</v>
      </c>
      <c r="GI68" s="39">
        <v>11.2551049425517</v>
      </c>
      <c r="GJ68" s="39">
        <v>11.286484601053701</v>
      </c>
      <c r="GK68" s="39">
        <v>11.316702267344899</v>
      </c>
      <c r="GL68" s="39">
        <v>11.3451638639908</v>
      </c>
      <c r="GM68" s="39">
        <v>11.345628641365099</v>
      </c>
      <c r="GN68" s="39">
        <v>11.317161508186899</v>
      </c>
      <c r="GO68" s="39">
        <v>11.2869318020654</v>
      </c>
      <c r="GP68" s="39">
        <v>11.255533825903701</v>
      </c>
      <c r="GQ68" s="39">
        <v>11.2236649987045</v>
      </c>
      <c r="GR68" s="39">
        <v>11.1920922728701</v>
      </c>
      <c r="GS68" s="39">
        <v>11.1615966227176</v>
      </c>
      <c r="GT68" s="39">
        <v>11.1328949117422</v>
      </c>
      <c r="GU68" s="39">
        <v>11.106545490449101</v>
      </c>
      <c r="GV68" s="39">
        <v>11.0828521403772</v>
      </c>
      <c r="GW68" s="39">
        <v>11.0923433021955</v>
      </c>
      <c r="GX68" s="39">
        <v>11.115341359726701</v>
      </c>
      <c r="GY68" s="39">
        <v>11.1409798660292</v>
      </c>
      <c r="GZ68" s="39">
        <v>11.168987820029001</v>
      </c>
      <c r="HA68" s="39">
        <v>11.1988138531079</v>
      </c>
      <c r="HB68" s="39">
        <v>11.2297467567584</v>
      </c>
      <c r="HC68" s="39">
        <v>11.2610100132163</v>
      </c>
      <c r="HD68" s="39">
        <v>11.2918400420038</v>
      </c>
      <c r="HE68" s="39">
        <v>11.321541795542</v>
      </c>
      <c r="HF68" s="39">
        <v>11.3495221675515</v>
      </c>
      <c r="HG68" s="39">
        <v>11.3490648380163</v>
      </c>
      <c r="HH68" s="39">
        <v>11.321088518604601</v>
      </c>
      <c r="HI68" s="39">
        <v>11.2913979275082</v>
      </c>
      <c r="HJ68" s="39">
        <v>11.260585804909001</v>
      </c>
      <c r="HK68" s="39">
        <v>11.229346680316199</v>
      </c>
      <c r="HL68" s="39">
        <v>11.1984432427643</v>
      </c>
      <c r="HM68" s="39">
        <v>11.168650620424399</v>
      </c>
      <c r="HN68" s="39">
        <v>11.140678098617</v>
      </c>
      <c r="HO68" s="39">
        <v>11.1150747274579</v>
      </c>
      <c r="HP68" s="39">
        <v>11.092133534942599</v>
      </c>
      <c r="HQ68" s="39">
        <v>11.0919835572126</v>
      </c>
      <c r="HR68" s="39">
        <v>11.114935775945</v>
      </c>
      <c r="HS68" s="39">
        <v>11.1405246457005</v>
      </c>
      <c r="HT68" s="39">
        <v>11.1684822535202</v>
      </c>
      <c r="HU68" s="39">
        <v>11.1982603582327</v>
      </c>
      <c r="HV68" s="39">
        <v>11.229150450163401</v>
      </c>
      <c r="HW68" s="39">
        <v>11.260378122396199</v>
      </c>
      <c r="HX68" s="39">
        <v>11.2911813022366</v>
      </c>
      <c r="HY68" s="39">
        <v>11.3208659210955</v>
      </c>
      <c r="HZ68" s="39">
        <v>11.3488394292471</v>
      </c>
      <c r="IA68" s="39">
        <v>11.349292428815399</v>
      </c>
      <c r="IB68" s="39">
        <v>11.321313805325801</v>
      </c>
      <c r="IC68" s="39">
        <v>11.291617502647</v>
      </c>
      <c r="ID68" s="39">
        <v>11.2607964300676</v>
      </c>
      <c r="IE68" s="39">
        <v>11.2295454436857</v>
      </c>
      <c r="IF68" s="39">
        <v>11.198627735512099</v>
      </c>
      <c r="IG68" s="39">
        <v>11.168819137736</v>
      </c>
      <c r="IH68" s="39">
        <v>11.1408298355196</v>
      </c>
      <c r="II68" s="39">
        <v>11.115209921367899</v>
      </c>
      <c r="IJ68" s="39">
        <v>11.092253499434401</v>
      </c>
      <c r="IK68" s="39">
        <v>11.0924630020483</v>
      </c>
      <c r="IL68" s="39">
        <v>11.115476293329399</v>
      </c>
      <c r="IM68" s="39">
        <v>11.141131298225099</v>
      </c>
      <c r="IN68" s="39">
        <v>11.169155974070099</v>
      </c>
      <c r="IO68" s="39">
        <v>11.198997910918701</v>
      </c>
      <c r="IP68" s="39">
        <v>11.229945002265101</v>
      </c>
      <c r="IQ68" s="39">
        <v>11.2612200284668</v>
      </c>
      <c r="IR68" s="39">
        <v>11.2920589080162</v>
      </c>
      <c r="IS68" s="39">
        <v>11.3217662682541</v>
      </c>
      <c r="IT68" s="39">
        <v>11.349748818302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26.396216467731399</v>
      </c>
      <c r="F69" s="14">
        <v>26.522452718793101</v>
      </c>
      <c r="G69" s="14">
        <v>26.658283910196499</v>
      </c>
      <c r="H69" s="14">
        <v>26.798750315442</v>
      </c>
      <c r="I69" s="14">
        <v>26.940303016119401</v>
      </c>
      <c r="J69" s="14">
        <v>27.0805700171667</v>
      </c>
      <c r="K69" s="39">
        <v>27.2183035833181</v>
      </c>
      <c r="L69" s="39">
        <v>27.352876745147199</v>
      </c>
      <c r="M69" s="39">
        <v>27.484119891307699</v>
      </c>
      <c r="N69" s="39">
        <v>27.612019800127399</v>
      </c>
      <c r="O69" s="39">
        <v>27.609941661958899</v>
      </c>
      <c r="P69" s="39">
        <v>27.4821283846128</v>
      </c>
      <c r="Q69" s="39">
        <v>27.3510207003979</v>
      </c>
      <c r="R69" s="39">
        <v>27.216558983966099</v>
      </c>
      <c r="S69" s="39">
        <v>27.078937789512999</v>
      </c>
      <c r="T69" s="39">
        <v>26.938779611618799</v>
      </c>
      <c r="U69" s="39">
        <v>26.797399365678899</v>
      </c>
      <c r="V69" s="39">
        <v>26.657108127017398</v>
      </c>
      <c r="W69" s="39">
        <v>26.521482156531</v>
      </c>
      <c r="X69" s="39">
        <v>26.3954807581792</v>
      </c>
      <c r="Y69" s="39">
        <v>26.3948943835573</v>
      </c>
      <c r="Z69" s="39">
        <v>26.520974931046901</v>
      </c>
      <c r="AA69" s="39">
        <v>26.6565198297785</v>
      </c>
      <c r="AB69" s="39">
        <v>26.796735729343901</v>
      </c>
      <c r="AC69" s="39">
        <v>26.9380463111127</v>
      </c>
      <c r="AD69" s="39">
        <v>27.078139410684699</v>
      </c>
      <c r="AE69" s="39">
        <v>27.215698428735202</v>
      </c>
      <c r="AF69" s="39">
        <v>27.350098857802301</v>
      </c>
      <c r="AG69" s="39">
        <v>27.481144136714398</v>
      </c>
      <c r="AH69" s="39">
        <v>27.608870577370102</v>
      </c>
      <c r="AI69" s="39">
        <v>27.610991428813101</v>
      </c>
      <c r="AJ69" s="39">
        <v>27.483114262440498</v>
      </c>
      <c r="AK69" s="39">
        <v>27.351946654354901</v>
      </c>
      <c r="AL69" s="39">
        <v>27.2174273837268</v>
      </c>
      <c r="AM69" s="39">
        <v>27.079749095845099</v>
      </c>
      <c r="AN69" s="39">
        <v>26.939531898453101</v>
      </c>
      <c r="AO69" s="39">
        <v>26.798087864853901</v>
      </c>
      <c r="AP69" s="39">
        <v>26.6577250342832</v>
      </c>
      <c r="AQ69" s="39">
        <v>26.522017003386601</v>
      </c>
      <c r="AR69" s="39">
        <v>26.3959216087069</v>
      </c>
      <c r="AS69" s="39">
        <v>26.396656262950899</v>
      </c>
      <c r="AT69" s="39">
        <v>26.5231129452897</v>
      </c>
      <c r="AU69" s="39">
        <v>26.658985577838401</v>
      </c>
      <c r="AV69" s="39">
        <v>26.799487341115899</v>
      </c>
      <c r="AW69" s="39">
        <v>26.941052587975001</v>
      </c>
      <c r="AX69" s="39">
        <v>27.081381295544801</v>
      </c>
      <c r="AY69" s="39">
        <v>27.219168217318099</v>
      </c>
      <c r="AZ69" s="39">
        <v>27.353798371864698</v>
      </c>
      <c r="BA69" s="39">
        <v>27.4850828125033</v>
      </c>
      <c r="BB69" s="39">
        <v>27.613064009644798</v>
      </c>
      <c r="BC69" s="39">
        <v>27.6165894660252</v>
      </c>
      <c r="BD69" s="39">
        <v>27.488665174743801</v>
      </c>
      <c r="BE69" s="39">
        <v>27.357443539139901</v>
      </c>
      <c r="BF69" s="39">
        <v>27.222856218709101</v>
      </c>
      <c r="BG69" s="39">
        <v>27.085086244318202</v>
      </c>
      <c r="BH69" s="39">
        <v>26.944740510544001</v>
      </c>
      <c r="BI69" s="39">
        <v>26.803113748549301</v>
      </c>
      <c r="BJ69" s="39">
        <v>26.662492959833301</v>
      </c>
      <c r="BK69" s="39">
        <v>26.526429041945399</v>
      </c>
      <c r="BL69" s="39">
        <v>26.399859438301799</v>
      </c>
      <c r="BM69" s="39">
        <v>26.398825078514601</v>
      </c>
      <c r="BN69" s="39">
        <v>26.525379687692901</v>
      </c>
      <c r="BO69" s="39">
        <v>26.661280333043202</v>
      </c>
      <c r="BP69" s="39">
        <v>26.8017540844187</v>
      </c>
      <c r="BQ69" s="39">
        <v>26.943247278331199</v>
      </c>
      <c r="BR69" s="39">
        <v>27.083468749712701</v>
      </c>
      <c r="BS69" s="39">
        <v>27.2211192093154</v>
      </c>
      <c r="BT69" s="39">
        <v>27.3555873370222</v>
      </c>
      <c r="BU69" s="39">
        <v>27.486686164768699</v>
      </c>
      <c r="BV69" s="39">
        <v>27.614458899853599</v>
      </c>
      <c r="BW69" s="39">
        <v>27.612354643255699</v>
      </c>
      <c r="BX69" s="39">
        <v>27.484689067979801</v>
      </c>
      <c r="BY69" s="39">
        <v>27.3537097866704</v>
      </c>
      <c r="BZ69" s="39">
        <v>27.219354936044802</v>
      </c>
      <c r="CA69" s="39">
        <v>27.081815264045101</v>
      </c>
      <c r="CB69" s="39">
        <v>26.941707290445599</v>
      </c>
      <c r="CC69" s="39">
        <v>26.800337197787002</v>
      </c>
      <c r="CD69" s="39">
        <v>26.660004227018799</v>
      </c>
      <c r="CE69" s="39">
        <v>26.524270041674001</v>
      </c>
      <c r="CF69" s="39">
        <v>26.398078070375401</v>
      </c>
      <c r="CG69" s="39">
        <v>26.398379574212999</v>
      </c>
      <c r="CH69" s="39">
        <v>26.524839506370899</v>
      </c>
      <c r="CI69" s="39">
        <v>26.660657616284499</v>
      </c>
      <c r="CJ69" s="39">
        <v>26.8010593105009</v>
      </c>
      <c r="CK69" s="39">
        <v>26.942488231609101</v>
      </c>
      <c r="CL69" s="39">
        <v>27.0826501515918</v>
      </c>
      <c r="CM69" s="39">
        <v>27.220242916021199</v>
      </c>
      <c r="CN69" s="39">
        <v>27.354652796196099</v>
      </c>
      <c r="CO69" s="39">
        <v>27.4856908916544</v>
      </c>
      <c r="CP69" s="39">
        <v>27.613398837404699</v>
      </c>
      <c r="CQ69" s="39">
        <v>27.6155349545209</v>
      </c>
      <c r="CR69" s="39">
        <v>27.487674865162099</v>
      </c>
      <c r="CS69" s="39">
        <v>27.356513396711399</v>
      </c>
      <c r="CT69" s="39">
        <v>27.221983809570901</v>
      </c>
      <c r="CU69" s="39">
        <v>27.084271051032101</v>
      </c>
      <c r="CV69" s="39">
        <v>26.943984410365701</v>
      </c>
      <c r="CW69" s="39">
        <v>26.8024214721029</v>
      </c>
      <c r="CX69" s="39">
        <v>26.661872291826299</v>
      </c>
      <c r="CY69" s="39">
        <v>26.525890458235502</v>
      </c>
      <c r="CZ69" s="39">
        <v>26.399414917157099</v>
      </c>
      <c r="DA69" s="39">
        <v>26.400804438586398</v>
      </c>
      <c r="DB69" s="39">
        <v>26.527595670550401</v>
      </c>
      <c r="DC69" s="39">
        <v>26.663673843010098</v>
      </c>
      <c r="DD69" s="39">
        <v>26.804276110079702</v>
      </c>
      <c r="DE69" s="39">
        <v>26.9458601999577</v>
      </c>
      <c r="DF69" s="39">
        <v>27.086145485570899</v>
      </c>
      <c r="DG69" s="39">
        <v>27.223841355384799</v>
      </c>
      <c r="DH69" s="39">
        <v>27.358343098493599</v>
      </c>
      <c r="DI69" s="39">
        <v>27.489468557870499</v>
      </c>
      <c r="DJ69" s="39">
        <v>27.6175757077296</v>
      </c>
      <c r="DK69" s="39">
        <v>27.615448127553201</v>
      </c>
      <c r="DL69" s="39">
        <v>27.487487917180101</v>
      </c>
      <c r="DM69" s="39">
        <v>27.3564612800417</v>
      </c>
      <c r="DN69" s="39">
        <v>27.222073038909699</v>
      </c>
      <c r="DO69" s="39">
        <v>27.084488084097199</v>
      </c>
      <c r="DP69" s="39">
        <v>26.944316365077299</v>
      </c>
      <c r="DQ69" s="39">
        <v>26.8028553933807</v>
      </c>
      <c r="DR69" s="39">
        <v>26.662393888897402</v>
      </c>
      <c r="DS69" s="39">
        <v>26.5264821564062</v>
      </c>
      <c r="DT69" s="39">
        <v>26.4000534043291</v>
      </c>
      <c r="DU69" s="39">
        <v>26.399460835481801</v>
      </c>
      <c r="DV69" s="39">
        <v>26.525967133225102</v>
      </c>
      <c r="DW69" s="39">
        <v>26.6617969559634</v>
      </c>
      <c r="DX69" s="39">
        <v>26.802182327109399</v>
      </c>
      <c r="DY69" s="39">
        <v>26.943572848014298</v>
      </c>
      <c r="DZ69" s="39">
        <v>27.083678663812801</v>
      </c>
      <c r="EA69" s="39">
        <v>27.221200531036398</v>
      </c>
      <c r="EB69" s="39">
        <v>27.355526477306</v>
      </c>
      <c r="EC69" s="39">
        <v>27.486468510446699</v>
      </c>
      <c r="ED69" s="39">
        <v>27.614379258133901</v>
      </c>
      <c r="EE69" s="39">
        <v>27.616513607269599</v>
      </c>
      <c r="EF69" s="39">
        <v>27.488487968824401</v>
      </c>
      <c r="EG69" s="39">
        <v>27.3574001443003</v>
      </c>
      <c r="EH69" s="39">
        <v>27.222953307485302</v>
      </c>
      <c r="EI69" s="39">
        <v>27.085310352357698</v>
      </c>
      <c r="EJ69" s="39">
        <v>26.9450788065514</v>
      </c>
      <c r="EK69" s="39">
        <v>26.803553303477301</v>
      </c>
      <c r="EL69" s="39">
        <v>26.6630194882617</v>
      </c>
      <c r="EM69" s="39">
        <v>26.5270249602912</v>
      </c>
      <c r="EN69" s="39">
        <v>26.400501420206702</v>
      </c>
      <c r="EO69" s="39">
        <v>26.401251353460001</v>
      </c>
      <c r="EP69" s="39">
        <v>26.528136951745601</v>
      </c>
      <c r="EQ69" s="39">
        <v>26.664297440253399</v>
      </c>
      <c r="ER69" s="39">
        <v>26.804971541644299</v>
      </c>
      <c r="ES69" s="39">
        <v>26.946619693214998</v>
      </c>
      <c r="ET69" s="39">
        <v>27.086964336004201</v>
      </c>
      <c r="EU69" s="39">
        <v>27.2247177229983</v>
      </c>
      <c r="EV69" s="39">
        <v>27.359277548118602</v>
      </c>
      <c r="EW69" s="39">
        <v>27.4904635820265</v>
      </c>
      <c r="EX69" s="39">
        <v>27.618635560017498</v>
      </c>
      <c r="EY69" s="39">
        <v>27.614836015748899</v>
      </c>
      <c r="EZ69" s="39">
        <v>27.4868715361557</v>
      </c>
      <c r="FA69" s="39">
        <v>27.355617098002</v>
      </c>
      <c r="FB69" s="39">
        <v>27.221006333387098</v>
      </c>
      <c r="FC69" s="39">
        <v>27.083225181015901</v>
      </c>
      <c r="FD69" s="39">
        <v>26.9428847641632</v>
      </c>
      <c r="FE69" s="39">
        <v>26.8012856512422</v>
      </c>
      <c r="FF69" s="39">
        <v>26.660722334277601</v>
      </c>
      <c r="FG69" s="39">
        <v>26.524754404132398</v>
      </c>
      <c r="FH69" s="39">
        <v>26.398328043309501</v>
      </c>
      <c r="FI69" s="39">
        <v>26.397298126398901</v>
      </c>
      <c r="FJ69" s="39">
        <v>26.523710283998099</v>
      </c>
      <c r="FK69" s="39">
        <v>26.659515460652099</v>
      </c>
      <c r="FL69" s="39">
        <v>26.7999322388652</v>
      </c>
      <c r="FM69" s="39">
        <v>26.941398287495499</v>
      </c>
      <c r="FN69" s="39">
        <v>27.081614978959799</v>
      </c>
      <c r="FO69" s="39">
        <v>27.219277214495602</v>
      </c>
      <c r="FP69" s="39">
        <v>27.3537694719396</v>
      </c>
      <c r="FQ69" s="39">
        <v>27.484901901829399</v>
      </c>
      <c r="FR69" s="39">
        <v>27.612715816202499</v>
      </c>
      <c r="FS69" s="39">
        <v>27.610621886988799</v>
      </c>
      <c r="FT69" s="39">
        <v>27.482914226587699</v>
      </c>
      <c r="FU69" s="39">
        <v>27.351900530002499</v>
      </c>
      <c r="FV69" s="39">
        <v>27.217520850959399</v>
      </c>
      <c r="FW69" s="39">
        <v>27.079968795808799</v>
      </c>
      <c r="FX69" s="39">
        <v>26.939865066261302</v>
      </c>
      <c r="FY69" s="39">
        <v>26.798521634211699</v>
      </c>
      <c r="FZ69" s="39">
        <v>26.658245179663801</v>
      </c>
      <c r="GA69" s="39">
        <v>26.522606004657799</v>
      </c>
      <c r="GB69" s="39">
        <v>26.396556223083799</v>
      </c>
      <c r="GC69" s="39">
        <v>26.396855009944201</v>
      </c>
      <c r="GD69" s="39">
        <v>26.523172755171998</v>
      </c>
      <c r="GE69" s="39">
        <v>26.6588956413744</v>
      </c>
      <c r="GF69" s="39">
        <v>26.799240602017701</v>
      </c>
      <c r="GG69" s="39">
        <v>26.940642625748598</v>
      </c>
      <c r="GH69" s="39">
        <v>27.080800034921399</v>
      </c>
      <c r="GI69" s="39">
        <v>27.218404877597699</v>
      </c>
      <c r="GJ69" s="39">
        <v>27.352839234762399</v>
      </c>
      <c r="GK69" s="39">
        <v>27.4839113369719</v>
      </c>
      <c r="GL69" s="39">
        <v>27.6116609381966</v>
      </c>
      <c r="GM69" s="39">
        <v>27.61378664311</v>
      </c>
      <c r="GN69" s="39">
        <v>27.485885899692001</v>
      </c>
      <c r="GO69" s="39">
        <v>27.3546912296638</v>
      </c>
      <c r="GP69" s="39">
        <v>27.2201378557636</v>
      </c>
      <c r="GQ69" s="39">
        <v>27.0824136209344</v>
      </c>
      <c r="GR69" s="39">
        <v>26.942132031589299</v>
      </c>
      <c r="GS69" s="39">
        <v>26.8005964976381</v>
      </c>
      <c r="GT69" s="39">
        <v>26.660104552392301</v>
      </c>
      <c r="GU69" s="39">
        <v>26.524218464198899</v>
      </c>
      <c r="GV69" s="39">
        <v>26.397885904517</v>
      </c>
      <c r="GW69" s="39">
        <v>26.394697283716699</v>
      </c>
      <c r="GX69" s="39">
        <v>26.520916846117601</v>
      </c>
      <c r="GY69" s="39">
        <v>26.656611221996101</v>
      </c>
      <c r="GZ69" s="39">
        <v>26.796983624153299</v>
      </c>
      <c r="HA69" s="39">
        <v>26.938457087344901</v>
      </c>
      <c r="HB69" s="39">
        <v>27.078721092339801</v>
      </c>
      <c r="HC69" s="39">
        <v>27.216461738456701</v>
      </c>
      <c r="HD69" s="39">
        <v>27.351057450930899</v>
      </c>
      <c r="HE69" s="39">
        <v>27.482314486306802</v>
      </c>
      <c r="HF69" s="39">
        <v>27.610271865513099</v>
      </c>
      <c r="HG69" s="39">
        <v>27.608203885870399</v>
      </c>
      <c r="HH69" s="39">
        <v>27.480350325986201</v>
      </c>
      <c r="HI69" s="39">
        <v>27.3492098799567</v>
      </c>
      <c r="HJ69" s="39">
        <v>27.214724871661701</v>
      </c>
      <c r="HK69" s="39">
        <v>27.077092739006702</v>
      </c>
      <c r="HL69" s="39">
        <v>26.936940180422301</v>
      </c>
      <c r="HM69" s="39">
        <v>26.7955879169672</v>
      </c>
      <c r="HN69" s="39">
        <v>26.655354467502899</v>
      </c>
      <c r="HO69" s="39">
        <v>26.519824713985301</v>
      </c>
      <c r="HP69" s="39">
        <v>26.3939665946174</v>
      </c>
      <c r="HQ69" s="39">
        <v>26.393382265021302</v>
      </c>
      <c r="HR69" s="39">
        <v>26.519320061183901</v>
      </c>
      <c r="HS69" s="39">
        <v>26.6547690196088</v>
      </c>
      <c r="HT69" s="39">
        <v>26.7949273916329</v>
      </c>
      <c r="HU69" s="39">
        <v>26.936210249370099</v>
      </c>
      <c r="HV69" s="39">
        <v>27.0762979999399</v>
      </c>
      <c r="HW69" s="39">
        <v>27.213868254085899</v>
      </c>
      <c r="HX69" s="39">
        <v>27.348292315454</v>
      </c>
      <c r="HY69" s="39">
        <v>27.4793707532423</v>
      </c>
      <c r="HZ69" s="39">
        <v>27.607137996955</v>
      </c>
      <c r="IA69" s="39">
        <v>27.609248541044799</v>
      </c>
      <c r="IB69" s="39">
        <v>27.4813315577777</v>
      </c>
      <c r="IC69" s="39">
        <v>27.350131583456701</v>
      </c>
      <c r="ID69" s="39">
        <v>27.215589361007002</v>
      </c>
      <c r="IE69" s="39">
        <v>27.0779004314331</v>
      </c>
      <c r="IF69" s="39">
        <v>26.9376891177576</v>
      </c>
      <c r="IG69" s="39">
        <v>26.796273310725098</v>
      </c>
      <c r="IH69" s="39">
        <v>26.655968505829499</v>
      </c>
      <c r="II69" s="39">
        <v>26.5203569343578</v>
      </c>
      <c r="IJ69" s="39">
        <v>26.3944050804383</v>
      </c>
      <c r="IK69" s="39">
        <v>26.3951346930772</v>
      </c>
      <c r="IL69" s="39">
        <v>26.521447577318501</v>
      </c>
      <c r="IM69" s="39">
        <v>26.6572233024695</v>
      </c>
      <c r="IN69" s="39">
        <v>26.7976665951653</v>
      </c>
      <c r="IO69" s="39">
        <v>26.939203144704699</v>
      </c>
      <c r="IP69" s="39">
        <v>27.079525448961601</v>
      </c>
      <c r="IQ69" s="39">
        <v>27.217322424533702</v>
      </c>
      <c r="IR69" s="39">
        <v>27.351974855567502</v>
      </c>
      <c r="IS69" s="39">
        <v>27.483290877933999</v>
      </c>
      <c r="IT69" s="39">
        <v>27.6113110252284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11.2197638363082</v>
      </c>
      <c r="F70" s="14">
        <v>11.2783779099112</v>
      </c>
      <c r="G70" s="14">
        <v>11.3520049252141</v>
      </c>
      <c r="H70" s="14">
        <v>11.436191159535401</v>
      </c>
      <c r="I70" s="14">
        <v>11.526970748129299</v>
      </c>
      <c r="J70" s="14">
        <v>11.6209453085216</v>
      </c>
      <c r="K70" s="39">
        <v>11.716063851998999</v>
      </c>
      <c r="L70" s="39">
        <v>11.810799183925999</v>
      </c>
      <c r="M70" s="39">
        <v>11.9044240268232</v>
      </c>
      <c r="N70" s="39">
        <v>11.9965877836022</v>
      </c>
      <c r="O70" s="39">
        <v>11.995106164916599</v>
      </c>
      <c r="P70" s="39">
        <v>11.9030385012459</v>
      </c>
      <c r="Q70" s="39">
        <v>11.8095142680984</v>
      </c>
      <c r="R70" s="39">
        <v>11.7148772742128</v>
      </c>
      <c r="S70" s="39">
        <v>11.6199001222839</v>
      </c>
      <c r="T70" s="39">
        <v>11.5259994006915</v>
      </c>
      <c r="U70" s="39">
        <v>11.4354409045292</v>
      </c>
      <c r="V70" s="39">
        <v>11.351431415675799</v>
      </c>
      <c r="W70" s="39">
        <v>11.2779946817818</v>
      </c>
      <c r="X70" s="39">
        <v>11.2195737993645</v>
      </c>
      <c r="Y70" s="39">
        <v>11.2192461813967</v>
      </c>
      <c r="Z70" s="39">
        <v>11.277735384664</v>
      </c>
      <c r="AA70" s="39">
        <v>11.3511029793573</v>
      </c>
      <c r="AB70" s="39">
        <v>11.435046161411</v>
      </c>
      <c r="AC70" s="39">
        <v>11.525541347132901</v>
      </c>
      <c r="AD70" s="39">
        <v>11.619381705194</v>
      </c>
      <c r="AE70" s="39">
        <v>11.714301175829601</v>
      </c>
      <c r="AF70" s="39">
        <v>11.8088824224325</v>
      </c>
      <c r="AG70" s="39">
        <v>11.9023515517565</v>
      </c>
      <c r="AH70" s="39">
        <v>11.9943552165009</v>
      </c>
      <c r="AI70" s="39">
        <v>11.995850384005999</v>
      </c>
      <c r="AJ70" s="39">
        <v>11.903729003467401</v>
      </c>
      <c r="AK70" s="39">
        <v>11.8101531882467</v>
      </c>
      <c r="AL70" s="39">
        <v>11.715464878626999</v>
      </c>
      <c r="AM70" s="39">
        <v>11.6204344254775</v>
      </c>
      <c r="AN70" s="39">
        <v>11.5264759170344</v>
      </c>
      <c r="AO70" s="39">
        <v>11.435852858531</v>
      </c>
      <c r="AP70" s="39">
        <v>11.3517706624021</v>
      </c>
      <c r="AQ70" s="39">
        <v>11.2782533754106</v>
      </c>
      <c r="AR70" s="39">
        <v>11.219746521971</v>
      </c>
      <c r="AS70" s="39">
        <v>11.219936353138699</v>
      </c>
      <c r="AT70" s="39">
        <v>11.2787698816869</v>
      </c>
      <c r="AU70" s="39">
        <v>11.3524593647396</v>
      </c>
      <c r="AV70" s="39">
        <v>11.436692985068699</v>
      </c>
      <c r="AW70" s="39">
        <v>11.527445994408099</v>
      </c>
      <c r="AX70" s="39">
        <v>11.6215170695915</v>
      </c>
      <c r="AY70" s="39">
        <v>11.7166493252923</v>
      </c>
      <c r="AZ70" s="39">
        <v>11.811435421044299</v>
      </c>
      <c r="BA70" s="39">
        <v>11.9051104530314</v>
      </c>
      <c r="BB70" s="39">
        <v>11.997328416222601</v>
      </c>
      <c r="BC70" s="39">
        <v>11.999472751491099</v>
      </c>
      <c r="BD70" s="39">
        <v>11.907242540748999</v>
      </c>
      <c r="BE70" s="39">
        <v>11.8135459094184</v>
      </c>
      <c r="BF70" s="39">
        <v>11.718716348172</v>
      </c>
      <c r="BG70" s="39">
        <v>11.623512693298</v>
      </c>
      <c r="BH70" s="39">
        <v>11.529334422577101</v>
      </c>
      <c r="BI70" s="39">
        <v>11.4384287928491</v>
      </c>
      <c r="BJ70" s="39">
        <v>11.3539863222704</v>
      </c>
      <c r="BK70" s="39">
        <v>11.280021552074</v>
      </c>
      <c r="BL70" s="39">
        <v>11.2209797911057</v>
      </c>
      <c r="BM70" s="39">
        <v>11.2204738012073</v>
      </c>
      <c r="BN70" s="39">
        <v>11.2794978382554</v>
      </c>
      <c r="BO70" s="39">
        <v>11.3533125852236</v>
      </c>
      <c r="BP70" s="39">
        <v>11.437615776526201</v>
      </c>
      <c r="BQ70" s="39">
        <v>11.5283932993531</v>
      </c>
      <c r="BR70" s="39">
        <v>11.622453183668</v>
      </c>
      <c r="BS70" s="39">
        <v>11.7175455857345</v>
      </c>
      <c r="BT70" s="39">
        <v>11.812267748104199</v>
      </c>
      <c r="BU70" s="39">
        <v>11.9058572641975</v>
      </c>
      <c r="BV70" s="39">
        <v>11.997969059041599</v>
      </c>
      <c r="BW70" s="39">
        <v>11.9964682494894</v>
      </c>
      <c r="BX70" s="39">
        <v>11.9044554778971</v>
      </c>
      <c r="BY70" s="39">
        <v>11.8109673642213</v>
      </c>
      <c r="BZ70" s="39">
        <v>11.7163449528583</v>
      </c>
      <c r="CA70" s="39">
        <v>11.621356165061499</v>
      </c>
      <c r="CB70" s="39">
        <v>11.527410563856501</v>
      </c>
      <c r="CC70" s="39">
        <v>11.4367646597915</v>
      </c>
      <c r="CD70" s="39">
        <v>11.3526145452647</v>
      </c>
      <c r="CE70" s="39">
        <v>11.2789736464399</v>
      </c>
      <c r="CF70" s="39">
        <v>11.220277605401501</v>
      </c>
      <c r="CG70" s="39">
        <v>11.220298257887301</v>
      </c>
      <c r="CH70" s="39">
        <v>11.2792357267851</v>
      </c>
      <c r="CI70" s="39">
        <v>11.3529694131458</v>
      </c>
      <c r="CJ70" s="39">
        <v>11.437199426619401</v>
      </c>
      <c r="CK70" s="39">
        <v>11.527911932969801</v>
      </c>
      <c r="CL70" s="39">
        <v>11.621913564165601</v>
      </c>
      <c r="CM70" s="39">
        <v>11.716952158337801</v>
      </c>
      <c r="CN70" s="39">
        <v>11.811622433382899</v>
      </c>
      <c r="CO70" s="39">
        <v>11.905159709164</v>
      </c>
      <c r="CP70" s="39">
        <v>11.9972170471545</v>
      </c>
      <c r="CQ70" s="39">
        <v>11.998724363574301</v>
      </c>
      <c r="CR70" s="39">
        <v>11.9065481457831</v>
      </c>
      <c r="CS70" s="39">
        <v>11.8129033137538</v>
      </c>
      <c r="CT70" s="39">
        <v>11.718125231473801</v>
      </c>
      <c r="CU70" s="39">
        <v>11.622974996120099</v>
      </c>
      <c r="CV70" s="39">
        <v>11.528854599994199</v>
      </c>
      <c r="CW70" s="39">
        <v>11.4380136119012</v>
      </c>
      <c r="CX70" s="39">
        <v>11.353643948352399</v>
      </c>
      <c r="CY70" s="39">
        <v>11.2797598820208</v>
      </c>
      <c r="CZ70" s="39">
        <v>11.2208043179011</v>
      </c>
      <c r="DA70" s="39">
        <v>11.221095289440299</v>
      </c>
      <c r="DB70" s="39">
        <v>11.280386875334701</v>
      </c>
      <c r="DC70" s="39">
        <v>11.354425234702299</v>
      </c>
      <c r="DD70" s="39">
        <v>11.4389083591887</v>
      </c>
      <c r="DE70" s="39">
        <v>11.529826931671</v>
      </c>
      <c r="DF70" s="39">
        <v>11.6239964615727</v>
      </c>
      <c r="DG70" s="39">
        <v>11.7191752466338</v>
      </c>
      <c r="DH70" s="39">
        <v>11.8139678388187</v>
      </c>
      <c r="DI70" s="39">
        <v>11.9076175867547</v>
      </c>
      <c r="DJ70" s="39">
        <v>12.0000005377641</v>
      </c>
      <c r="DK70" s="39">
        <v>11.9984905462077</v>
      </c>
      <c r="DL70" s="39">
        <v>11.906217098093601</v>
      </c>
      <c r="DM70" s="39">
        <v>11.8126637698374</v>
      </c>
      <c r="DN70" s="39">
        <v>11.717971073639999</v>
      </c>
      <c r="DO70" s="39">
        <v>11.622896009022501</v>
      </c>
      <c r="DP70" s="39">
        <v>11.5288408232754</v>
      </c>
      <c r="DQ70" s="39">
        <v>11.4380539139036</v>
      </c>
      <c r="DR70" s="39">
        <v>11.353723935469899</v>
      </c>
      <c r="DS70" s="39">
        <v>11.279859563395201</v>
      </c>
      <c r="DT70" s="39">
        <v>11.2208963212565</v>
      </c>
      <c r="DU70" s="39">
        <v>11.220564775994299</v>
      </c>
      <c r="DV70" s="39">
        <v>11.279595425047299</v>
      </c>
      <c r="DW70" s="39">
        <v>11.3533898399491</v>
      </c>
      <c r="DX70" s="39">
        <v>11.4376527107245</v>
      </c>
      <c r="DY70" s="39">
        <v>11.5283755275319</v>
      </c>
      <c r="DZ70" s="39">
        <v>11.6223695716289</v>
      </c>
      <c r="EA70" s="39">
        <v>11.717386149817401</v>
      </c>
      <c r="EB70" s="39">
        <v>11.8120222043868</v>
      </c>
      <c r="EC70" s="39">
        <v>11.9055142282419</v>
      </c>
      <c r="ED70" s="39">
        <v>11.9977321750386</v>
      </c>
      <c r="EE70" s="39">
        <v>11.9992466651972</v>
      </c>
      <c r="EF70" s="39">
        <v>11.906918244905301</v>
      </c>
      <c r="EG70" s="39">
        <v>11.8133123137389</v>
      </c>
      <c r="EH70" s="39">
        <v>11.718567436152901</v>
      </c>
      <c r="EI70" s="39">
        <v>11.623438295228199</v>
      </c>
      <c r="EJ70" s="39">
        <v>11.529324602867201</v>
      </c>
      <c r="EK70" s="39">
        <v>11.438472430487099</v>
      </c>
      <c r="EL70" s="39">
        <v>11.354069029307</v>
      </c>
      <c r="EM70" s="39">
        <v>11.2801233483437</v>
      </c>
      <c r="EN70" s="39">
        <v>11.221073328600299</v>
      </c>
      <c r="EO70" s="39">
        <v>11.2212720759538</v>
      </c>
      <c r="EP70" s="39">
        <v>11.280650280298101</v>
      </c>
      <c r="EQ70" s="39">
        <v>11.354769601032601</v>
      </c>
      <c r="ER70" s="39">
        <v>11.4393257651172</v>
      </c>
      <c r="ES70" s="39">
        <v>11.5303092005749</v>
      </c>
      <c r="ET70" s="39">
        <v>11.6245368326075</v>
      </c>
      <c r="EU70" s="39">
        <v>11.7197692872318</v>
      </c>
      <c r="EV70" s="39">
        <v>11.814613643764799</v>
      </c>
      <c r="EW70" s="39">
        <v>11.9083155220734</v>
      </c>
      <c r="EX70" s="39">
        <v>12.000752982418801</v>
      </c>
      <c r="EY70" s="39">
        <v>11.9984035201038</v>
      </c>
      <c r="EZ70" s="39">
        <v>11.906174145402099</v>
      </c>
      <c r="FA70" s="39">
        <v>11.8124864620638</v>
      </c>
      <c r="FB70" s="39">
        <v>11.7176763238358</v>
      </c>
      <c r="FC70" s="39">
        <v>11.622506078806699</v>
      </c>
      <c r="FD70" s="39">
        <v>11.528380013894701</v>
      </c>
      <c r="FE70" s="39">
        <v>11.437551221543099</v>
      </c>
      <c r="FF70" s="39">
        <v>11.3532162964744</v>
      </c>
      <c r="FG70" s="39">
        <v>11.2793948297941</v>
      </c>
      <c r="FH70" s="39">
        <v>11.220534665383701</v>
      </c>
      <c r="FI70" s="39">
        <v>11.2200314119147</v>
      </c>
      <c r="FJ70" s="39">
        <v>11.2788744208656</v>
      </c>
      <c r="FK70" s="39">
        <v>11.352546385046701</v>
      </c>
      <c r="FL70" s="39">
        <v>11.436742531901499</v>
      </c>
      <c r="FM70" s="39">
        <v>11.527443706736699</v>
      </c>
      <c r="FN70" s="39">
        <v>11.621451879101199</v>
      </c>
      <c r="FO70" s="39">
        <v>11.716511391981401</v>
      </c>
      <c r="FP70" s="39">
        <v>11.811214704502801</v>
      </c>
      <c r="FQ70" s="39">
        <v>11.904795924784199</v>
      </c>
      <c r="FR70" s="39">
        <v>11.996907689746401</v>
      </c>
      <c r="FS70" s="39">
        <v>11.995414678821</v>
      </c>
      <c r="FT70" s="39">
        <v>11.9034012125499</v>
      </c>
      <c r="FU70" s="39">
        <v>11.8099207298207</v>
      </c>
      <c r="FV70" s="39">
        <v>11.7153165906933</v>
      </c>
      <c r="FW70" s="39">
        <v>11.6203601823655</v>
      </c>
      <c r="FX70" s="39">
        <v>11.526465830025</v>
      </c>
      <c r="FY70" s="39">
        <v>11.435895831589299</v>
      </c>
      <c r="FZ70" s="39">
        <v>11.351852310834399</v>
      </c>
      <c r="GA70" s="39">
        <v>11.2783537097416</v>
      </c>
      <c r="GB70" s="39">
        <v>11.2198381914179</v>
      </c>
      <c r="GC70" s="39">
        <v>11.219857296791099</v>
      </c>
      <c r="GD70" s="39">
        <v>11.2786140066373</v>
      </c>
      <c r="GE70" s="39">
        <v>11.3522051621367</v>
      </c>
      <c r="GF70" s="39">
        <v>11.4363283696251</v>
      </c>
      <c r="GG70" s="39">
        <v>11.5269647615071</v>
      </c>
      <c r="GH70" s="39">
        <v>11.6209149206543</v>
      </c>
      <c r="GI70" s="39">
        <v>11.715920884000999</v>
      </c>
      <c r="GJ70" s="39">
        <v>11.810572597787999</v>
      </c>
      <c r="GK70" s="39">
        <v>11.9041019080799</v>
      </c>
      <c r="GL70" s="39">
        <v>11.996159600347299</v>
      </c>
      <c r="GM70" s="39">
        <v>11.997659024442299</v>
      </c>
      <c r="GN70" s="39">
        <v>11.905483265838299</v>
      </c>
      <c r="GO70" s="39">
        <v>11.8118470556281</v>
      </c>
      <c r="GP70" s="39">
        <v>11.7170881112899</v>
      </c>
      <c r="GQ70" s="39">
        <v>11.6219710304687</v>
      </c>
      <c r="GR70" s="39">
        <v>11.5279026029514</v>
      </c>
      <c r="GS70" s="39">
        <v>11.437138221137699</v>
      </c>
      <c r="GT70" s="39">
        <v>11.3528758668163</v>
      </c>
      <c r="GU70" s="39">
        <v>11.279134853994201</v>
      </c>
      <c r="GV70" s="39">
        <v>11.220360619159701</v>
      </c>
      <c r="GW70" s="39">
        <v>11.219324593791701</v>
      </c>
      <c r="GX70" s="39">
        <v>11.277890555094899</v>
      </c>
      <c r="GY70" s="39">
        <v>11.351356219446901</v>
      </c>
      <c r="GZ70" s="39">
        <v>11.4354095820604</v>
      </c>
      <c r="HA70" s="39">
        <v>11.5260211579577</v>
      </c>
      <c r="HB70" s="39">
        <v>11.619982185641</v>
      </c>
      <c r="HC70" s="39">
        <v>11.7150276622475</v>
      </c>
      <c r="HD70" s="39">
        <v>11.809742949802301</v>
      </c>
      <c r="HE70" s="39">
        <v>11.9033573956015</v>
      </c>
      <c r="HF70" s="39">
        <v>11.9955208540563</v>
      </c>
      <c r="HG70" s="39">
        <v>11.994046864778801</v>
      </c>
      <c r="HH70" s="39">
        <v>11.9019797875462</v>
      </c>
      <c r="HI70" s="39">
        <v>11.8084643423192</v>
      </c>
      <c r="HJ70" s="39">
        <v>11.713846684999799</v>
      </c>
      <c r="HK70" s="39">
        <v>11.618902911351199</v>
      </c>
      <c r="HL70" s="39">
        <v>11.525054394146199</v>
      </c>
      <c r="HM70" s="39">
        <v>11.434572728249799</v>
      </c>
      <c r="HN70" s="39">
        <v>11.3506707232458</v>
      </c>
      <c r="HO70" s="39">
        <v>11.2773771181937</v>
      </c>
      <c r="HP70" s="39">
        <v>11.2191374854523</v>
      </c>
      <c r="HQ70" s="39">
        <v>11.2188111636131</v>
      </c>
      <c r="HR70" s="39">
        <v>11.2771194167325</v>
      </c>
      <c r="HS70" s="39">
        <v>11.350344152418099</v>
      </c>
      <c r="HT70" s="39">
        <v>11.434180114521601</v>
      </c>
      <c r="HU70" s="39">
        <v>11.524598727296</v>
      </c>
      <c r="HV70" s="39">
        <v>11.6183871364243</v>
      </c>
      <c r="HW70" s="39">
        <v>11.7132734925045</v>
      </c>
      <c r="HX70" s="39">
        <v>11.8078356884035</v>
      </c>
      <c r="HY70" s="39">
        <v>11.901296352784399</v>
      </c>
      <c r="HZ70" s="39">
        <v>11.993299856332699</v>
      </c>
      <c r="IA70" s="39">
        <v>11.994787218388201</v>
      </c>
      <c r="IB70" s="39">
        <v>11.9026667999326</v>
      </c>
      <c r="IC70" s="39">
        <v>11.8091000957772</v>
      </c>
      <c r="ID70" s="39">
        <v>11.714431405526</v>
      </c>
      <c r="IE70" s="39">
        <v>11.6194345843028</v>
      </c>
      <c r="IF70" s="39">
        <v>11.525528516266499</v>
      </c>
      <c r="IG70" s="39">
        <v>11.434982518304601</v>
      </c>
      <c r="IH70" s="39">
        <v>11.3510080417017</v>
      </c>
      <c r="II70" s="39">
        <v>11.2776341330066</v>
      </c>
      <c r="IJ70" s="39">
        <v>11.219308795860099</v>
      </c>
      <c r="IK70" s="39">
        <v>11.219495690093</v>
      </c>
      <c r="IL70" s="39">
        <v>11.2781472007996</v>
      </c>
      <c r="IM70" s="39">
        <v>11.3516928288951</v>
      </c>
      <c r="IN70" s="39">
        <v>11.4358182888156</v>
      </c>
      <c r="IO70" s="39">
        <v>11.5264938066067</v>
      </c>
      <c r="IP70" s="39">
        <v>11.6205119914744</v>
      </c>
      <c r="IQ70" s="39">
        <v>11.715610120963399</v>
      </c>
      <c r="IR70" s="39">
        <v>11.8103760380979</v>
      </c>
      <c r="IS70" s="39">
        <v>11.9040413164113</v>
      </c>
      <c r="IT70" s="39">
        <v>11.9962576223789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67.046998859825294</v>
      </c>
      <c r="F71" s="14">
        <v>67.599221049127806</v>
      </c>
      <c r="G71" s="14">
        <v>68.170775561849496</v>
      </c>
      <c r="H71" s="14">
        <v>68.747566352056594</v>
      </c>
      <c r="I71" s="14">
        <v>69.312863612339598</v>
      </c>
      <c r="J71" s="14">
        <v>69.848435847382305</v>
      </c>
      <c r="K71" s="39">
        <v>70.335402353110695</v>
      </c>
      <c r="L71" s="39">
        <v>70.757158532612095</v>
      </c>
      <c r="M71" s="39">
        <v>71.100735673001395</v>
      </c>
      <c r="N71" s="39">
        <v>71.3572399718675</v>
      </c>
      <c r="O71" s="39">
        <v>71.355014975694203</v>
      </c>
      <c r="P71" s="39">
        <v>71.096643395630906</v>
      </c>
      <c r="Q71" s="39">
        <v>70.752713094845006</v>
      </c>
      <c r="R71" s="39">
        <v>70.330492304747395</v>
      </c>
      <c r="S71" s="39">
        <v>69.843210550489303</v>
      </c>
      <c r="T71" s="39">
        <v>69.307752721477399</v>
      </c>
      <c r="U71" s="39">
        <v>68.742651155848407</v>
      </c>
      <c r="V71" s="39">
        <v>68.166217980979994</v>
      </c>
      <c r="W71" s="39">
        <v>67.595097857815503</v>
      </c>
      <c r="X71" s="39">
        <v>67.043348390496206</v>
      </c>
      <c r="Y71" s="39">
        <v>67.041473076971499</v>
      </c>
      <c r="Z71" s="39">
        <v>67.593041378835693</v>
      </c>
      <c r="AA71" s="39">
        <v>68.163977328112097</v>
      </c>
      <c r="AB71" s="39">
        <v>68.740280740625494</v>
      </c>
      <c r="AC71" s="39">
        <v>69.305328031155497</v>
      </c>
      <c r="AD71" s="39">
        <v>69.840825159307997</v>
      </c>
      <c r="AE71" s="39">
        <v>70.328251426502504</v>
      </c>
      <c r="AF71" s="39">
        <v>70.750724240456506</v>
      </c>
      <c r="AG71" s="39">
        <v>71.095006184227898</v>
      </c>
      <c r="AH71" s="39">
        <v>71.353237992817498</v>
      </c>
      <c r="AI71" s="39">
        <v>71.356350121786207</v>
      </c>
      <c r="AJ71" s="39">
        <v>71.098432321641297</v>
      </c>
      <c r="AK71" s="39">
        <v>70.754857388766695</v>
      </c>
      <c r="AL71" s="39">
        <v>70.332875476336099</v>
      </c>
      <c r="AM71" s="39">
        <v>69.845713116959203</v>
      </c>
      <c r="AN71" s="39">
        <v>69.310264270451597</v>
      </c>
      <c r="AO71" s="39">
        <v>68.745078939103493</v>
      </c>
      <c r="AP71" s="39">
        <v>68.168491351265004</v>
      </c>
      <c r="AQ71" s="39">
        <v>67.597168979852697</v>
      </c>
      <c r="AR71" s="39">
        <v>67.045190286926299</v>
      </c>
      <c r="AS71" s="39">
        <v>67.048835407097897</v>
      </c>
      <c r="AT71" s="39">
        <v>67.601321271168999</v>
      </c>
      <c r="AU71" s="39">
        <v>68.173065454858104</v>
      </c>
      <c r="AV71" s="39">
        <v>68.749985718971502</v>
      </c>
      <c r="AW71" s="39">
        <v>69.315367231685897</v>
      </c>
      <c r="AX71" s="39">
        <v>69.850827552778398</v>
      </c>
      <c r="AY71" s="39">
        <v>70.337775348817203</v>
      </c>
      <c r="AZ71" s="39">
        <v>70.759291809074696</v>
      </c>
      <c r="BA71" s="39">
        <v>71.102151626744003</v>
      </c>
      <c r="BB71" s="39">
        <v>71.358561804271304</v>
      </c>
      <c r="BC71" s="39">
        <v>71.326500403133906</v>
      </c>
      <c r="BD71" s="39">
        <v>71.058844129394501</v>
      </c>
      <c r="BE71" s="39">
        <v>70.703457150863997</v>
      </c>
      <c r="BF71" s="39">
        <v>70.267805073296898</v>
      </c>
      <c r="BG71" s="39">
        <v>69.765501299463594</v>
      </c>
      <c r="BH71" s="39">
        <v>69.213929556481801</v>
      </c>
      <c r="BI71" s="39">
        <v>68.632169881118898</v>
      </c>
      <c r="BJ71" s="39">
        <v>68.039068310214105</v>
      </c>
      <c r="BK71" s="39">
        <v>67.451741521856704</v>
      </c>
      <c r="BL71" s="39">
        <v>66.884628263754706</v>
      </c>
      <c r="BM71" s="39">
        <v>66.880792343666698</v>
      </c>
      <c r="BN71" s="39">
        <v>67.447481692482398</v>
      </c>
      <c r="BO71" s="39">
        <v>68.0344063273497</v>
      </c>
      <c r="BP71" s="39">
        <v>68.627210518590104</v>
      </c>
      <c r="BQ71" s="39">
        <v>69.208822961600305</v>
      </c>
      <c r="BR71" s="39">
        <v>69.760439198709406</v>
      </c>
      <c r="BS71" s="39">
        <v>70.263009530166997</v>
      </c>
      <c r="BT71" s="39">
        <v>70.699162014519999</v>
      </c>
      <c r="BU71" s="39">
        <v>71.055272014721993</v>
      </c>
      <c r="BV71" s="39">
        <v>71.323247583731302</v>
      </c>
      <c r="BW71" s="39">
        <v>71.320865306597</v>
      </c>
      <c r="BX71" s="39">
        <v>71.051349711765397</v>
      </c>
      <c r="BY71" s="39">
        <v>70.694510586960604</v>
      </c>
      <c r="BZ71" s="39">
        <v>70.257887798553199</v>
      </c>
      <c r="CA71" s="39">
        <v>69.755106513921604</v>
      </c>
      <c r="CB71" s="39">
        <v>69.203512388635204</v>
      </c>
      <c r="CC71" s="39">
        <v>68.622111965996098</v>
      </c>
      <c r="CD71" s="39">
        <v>68.029659604386296</v>
      </c>
      <c r="CE71" s="39">
        <v>67.4431775427866</v>
      </c>
      <c r="CF71" s="39">
        <v>66.8770183384311</v>
      </c>
      <c r="CG71" s="39">
        <v>66.878889744294398</v>
      </c>
      <c r="CH71" s="39">
        <v>67.445339386382102</v>
      </c>
      <c r="CI71" s="39">
        <v>68.032052520011007</v>
      </c>
      <c r="CJ71" s="39">
        <v>68.624694034276004</v>
      </c>
      <c r="CK71" s="39">
        <v>69.206216250789495</v>
      </c>
      <c r="CL71" s="39">
        <v>69.757837664451202</v>
      </c>
      <c r="CM71" s="39">
        <v>70.260526999785299</v>
      </c>
      <c r="CN71" s="39">
        <v>70.696921896823696</v>
      </c>
      <c r="CO71" s="39">
        <v>71.0533948384506</v>
      </c>
      <c r="CP71" s="39">
        <v>71.321836996764802</v>
      </c>
      <c r="CQ71" s="39">
        <v>71.325100946454398</v>
      </c>
      <c r="CR71" s="39">
        <v>71.056979938614901</v>
      </c>
      <c r="CS71" s="39">
        <v>70.701229510804893</v>
      </c>
      <c r="CT71" s="39">
        <v>70.265334016395101</v>
      </c>
      <c r="CU71" s="39">
        <v>69.762909945743999</v>
      </c>
      <c r="CV71" s="39">
        <v>69.2113316282027</v>
      </c>
      <c r="CW71" s="39">
        <v>68.629660811910199</v>
      </c>
      <c r="CX71" s="39">
        <v>68.036720664878899</v>
      </c>
      <c r="CY71" s="39">
        <v>67.449604279541205</v>
      </c>
      <c r="CZ71" s="39">
        <v>66.882728862300993</v>
      </c>
      <c r="DA71" s="39">
        <v>66.799062372922407</v>
      </c>
      <c r="DB71" s="39">
        <v>67.373458997329095</v>
      </c>
      <c r="DC71" s="39">
        <v>67.968533142147294</v>
      </c>
      <c r="DD71" s="39">
        <v>68.569746659968999</v>
      </c>
      <c r="DE71" s="39">
        <v>69.1597994319892</v>
      </c>
      <c r="DF71" s="39">
        <v>69.719626281545501</v>
      </c>
      <c r="DG71" s="39">
        <v>70.229907522606794</v>
      </c>
      <c r="DH71" s="39">
        <v>70.673021795048101</v>
      </c>
      <c r="DI71" s="39">
        <v>71.035147550948295</v>
      </c>
      <c r="DJ71" s="39">
        <v>71.309055601612002</v>
      </c>
      <c r="DK71" s="39">
        <v>71.306162563018106</v>
      </c>
      <c r="DL71" s="39">
        <v>71.031676952184895</v>
      </c>
      <c r="DM71" s="39">
        <v>70.668281617224693</v>
      </c>
      <c r="DN71" s="39">
        <v>70.224693045092494</v>
      </c>
      <c r="DO71" s="39">
        <v>69.7142004415511</v>
      </c>
      <c r="DP71" s="39">
        <v>69.1543987793779</v>
      </c>
      <c r="DQ71" s="39">
        <v>68.564563832287206</v>
      </c>
      <c r="DR71" s="39">
        <v>67.963709813302899</v>
      </c>
      <c r="DS71" s="39">
        <v>67.369086949859295</v>
      </c>
      <c r="DT71" s="39">
        <v>66.7952305901253</v>
      </c>
      <c r="DU71" s="39">
        <v>66.7932584038399</v>
      </c>
      <c r="DV71" s="39">
        <v>67.366922719339001</v>
      </c>
      <c r="DW71" s="39">
        <v>67.961348175817193</v>
      </c>
      <c r="DX71" s="39">
        <v>68.562061018009899</v>
      </c>
      <c r="DY71" s="39">
        <v>69.151833243857297</v>
      </c>
      <c r="DZ71" s="39">
        <v>69.711669821111599</v>
      </c>
      <c r="EA71" s="39">
        <v>70.222307474174897</v>
      </c>
      <c r="EB71" s="39">
        <v>70.666154342260398</v>
      </c>
      <c r="EC71" s="39">
        <v>71.029380397512</v>
      </c>
      <c r="ED71" s="39">
        <v>71.304704923147895</v>
      </c>
      <c r="EE71" s="39">
        <v>71.307612777044</v>
      </c>
      <c r="EF71" s="39">
        <v>71.0336004780835</v>
      </c>
      <c r="EG71" s="39">
        <v>70.670570266585997</v>
      </c>
      <c r="EH71" s="39">
        <v>70.227225917576007</v>
      </c>
      <c r="EI71" s="39">
        <v>69.716852189612894</v>
      </c>
      <c r="EJ71" s="39">
        <v>69.157053866679306</v>
      </c>
      <c r="EK71" s="39">
        <v>68.567125502934203</v>
      </c>
      <c r="EL71" s="39">
        <v>67.966104676644505</v>
      </c>
      <c r="EM71" s="39">
        <v>67.371265646138397</v>
      </c>
      <c r="EN71" s="39">
        <v>66.797165663611196</v>
      </c>
      <c r="EO71" s="39">
        <v>66.800993166218504</v>
      </c>
      <c r="EP71" s="39">
        <v>67.375632670314602</v>
      </c>
      <c r="EQ71" s="39">
        <v>67.970921984959503</v>
      </c>
      <c r="ER71" s="39">
        <v>68.572301197239497</v>
      </c>
      <c r="ES71" s="39">
        <v>69.162446181899</v>
      </c>
      <c r="ET71" s="39">
        <v>69.722268449229006</v>
      </c>
      <c r="EU71" s="39">
        <v>70.232429624463407</v>
      </c>
      <c r="EV71" s="39">
        <v>70.675298677560207</v>
      </c>
      <c r="EW71" s="39">
        <v>71.037057086985399</v>
      </c>
      <c r="EX71" s="39">
        <v>71.310493045673894</v>
      </c>
      <c r="EY71" s="39">
        <v>71.342845042417196</v>
      </c>
      <c r="EZ71" s="39">
        <v>71.0805439373448</v>
      </c>
      <c r="FA71" s="39">
        <v>70.731456457894595</v>
      </c>
      <c r="FB71" s="39">
        <v>70.302921636808904</v>
      </c>
      <c r="FC71" s="39">
        <v>69.808355208217506</v>
      </c>
      <c r="FD71" s="39">
        <v>69.264903591721506</v>
      </c>
      <c r="FE71" s="39">
        <v>68.691397900210006</v>
      </c>
      <c r="FF71" s="39">
        <v>68.106448881296402</v>
      </c>
      <c r="FG71" s="39">
        <v>67.526970141449894</v>
      </c>
      <c r="FH71" s="39">
        <v>66.967240136272196</v>
      </c>
      <c r="FI71" s="39">
        <v>66.963467457519997</v>
      </c>
      <c r="FJ71" s="39">
        <v>67.522781918243695</v>
      </c>
      <c r="FK71" s="39">
        <v>68.101867509492706</v>
      </c>
      <c r="FL71" s="39">
        <v>68.686527029703797</v>
      </c>
      <c r="FM71" s="39">
        <v>69.259891456812298</v>
      </c>
      <c r="FN71" s="39">
        <v>69.8033908385421</v>
      </c>
      <c r="FO71" s="39">
        <v>70.298223745168599</v>
      </c>
      <c r="FP71" s="39">
        <v>70.727255152488993</v>
      </c>
      <c r="FQ71" s="39">
        <v>71.077058065942495</v>
      </c>
      <c r="FR71" s="39">
        <v>71.339674038601999</v>
      </c>
      <c r="FS71" s="39">
        <v>71.337364693843796</v>
      </c>
      <c r="FT71" s="39">
        <v>71.073226546471403</v>
      </c>
      <c r="FU71" s="39">
        <v>70.722702094336498</v>
      </c>
      <c r="FV71" s="39">
        <v>70.293203720709798</v>
      </c>
      <c r="FW71" s="39">
        <v>69.798159124687203</v>
      </c>
      <c r="FX71" s="39">
        <v>69.2546776360834</v>
      </c>
      <c r="FY71" s="39">
        <v>68.681518360757096</v>
      </c>
      <c r="FZ71" s="39">
        <v>68.097202052622094</v>
      </c>
      <c r="GA71" s="39">
        <v>67.518549504072993</v>
      </c>
      <c r="GB71" s="39">
        <v>66.959754375298303</v>
      </c>
      <c r="GC71" s="39">
        <v>66.961595901002696</v>
      </c>
      <c r="GD71" s="39">
        <v>67.520675468538499</v>
      </c>
      <c r="GE71" s="39">
        <v>68.099554198798302</v>
      </c>
      <c r="GF71" s="39">
        <v>68.684055174591194</v>
      </c>
      <c r="GG71" s="39">
        <v>69.257332593671805</v>
      </c>
      <c r="GH71" s="39">
        <v>69.800839034687698</v>
      </c>
      <c r="GI71" s="39">
        <v>70.295791119728605</v>
      </c>
      <c r="GJ71" s="39">
        <v>70.725063159446094</v>
      </c>
      <c r="GK71" s="39">
        <v>71.075225227891707</v>
      </c>
      <c r="GL71" s="39">
        <v>71.338302179180999</v>
      </c>
      <c r="GM71" s="39">
        <v>71.341484079266095</v>
      </c>
      <c r="GN71" s="39">
        <v>71.078723787012606</v>
      </c>
      <c r="GO71" s="39">
        <v>70.729276672709503</v>
      </c>
      <c r="GP71" s="39">
        <v>70.3005002493842</v>
      </c>
      <c r="GQ71" s="39">
        <v>69.805813385952703</v>
      </c>
      <c r="GR71" s="39">
        <v>69.262353347424096</v>
      </c>
      <c r="GS71" s="39">
        <v>68.6889333282883</v>
      </c>
      <c r="GT71" s="39">
        <v>68.104141627905094</v>
      </c>
      <c r="GU71" s="39">
        <v>67.524868673273104</v>
      </c>
      <c r="GV71" s="39">
        <v>66.965371727701196</v>
      </c>
      <c r="GW71" s="39">
        <v>67.127676025906794</v>
      </c>
      <c r="GX71" s="39">
        <v>67.6727314139642</v>
      </c>
      <c r="GY71" s="39">
        <v>68.236619541738307</v>
      </c>
      <c r="GZ71" s="39">
        <v>68.805433750446895</v>
      </c>
      <c r="HA71" s="39">
        <v>69.362679677307099</v>
      </c>
      <c r="HB71" s="39">
        <v>69.890226133781596</v>
      </c>
      <c r="HC71" s="39">
        <v>70.369742065855107</v>
      </c>
      <c r="HD71" s="39">
        <v>70.784549258991504</v>
      </c>
      <c r="HE71" s="39">
        <v>71.121612529558902</v>
      </c>
      <c r="HF71" s="39">
        <v>71.373252726600896</v>
      </c>
      <c r="HG71" s="39">
        <v>71.371097582574805</v>
      </c>
      <c r="HH71" s="39">
        <v>71.117968771878495</v>
      </c>
      <c r="HI71" s="39">
        <v>70.780198368912906</v>
      </c>
      <c r="HJ71" s="39">
        <v>70.364929964808198</v>
      </c>
      <c r="HK71" s="39">
        <v>69.885199954954004</v>
      </c>
      <c r="HL71" s="39">
        <v>69.357662138786793</v>
      </c>
      <c r="HM71" s="39">
        <v>68.800606954011002</v>
      </c>
      <c r="HN71" s="39">
        <v>68.232118196676097</v>
      </c>
      <c r="HO71" s="39">
        <v>67.668643654527202</v>
      </c>
      <c r="HP71" s="39">
        <v>67.124085646804801</v>
      </c>
      <c r="HQ71" s="39">
        <v>67.122241588354996</v>
      </c>
      <c r="HR71" s="39">
        <v>67.666621917333799</v>
      </c>
      <c r="HS71" s="39">
        <v>68.229916531776098</v>
      </c>
      <c r="HT71" s="39">
        <v>68.798279179607306</v>
      </c>
      <c r="HU71" s="39">
        <v>69.355282777932601</v>
      </c>
      <c r="HV71" s="39">
        <v>69.882861265566603</v>
      </c>
      <c r="HW71" s="39">
        <v>70.362735568975296</v>
      </c>
      <c r="HX71" s="39">
        <v>70.778254042359706</v>
      </c>
      <c r="HY71" s="39">
        <v>71.116372417857406</v>
      </c>
      <c r="HZ71" s="39">
        <v>71.369362524903707</v>
      </c>
      <c r="IA71" s="39">
        <v>71.372395521427805</v>
      </c>
      <c r="IB71" s="39">
        <v>71.119715054589506</v>
      </c>
      <c r="IC71" s="39">
        <v>70.782296313764107</v>
      </c>
      <c r="ID71" s="39">
        <v>70.367265021509894</v>
      </c>
      <c r="IE71" s="39">
        <v>69.887654533517207</v>
      </c>
      <c r="IF71" s="39">
        <v>69.3601274831518</v>
      </c>
      <c r="IG71" s="39">
        <v>68.802991613454594</v>
      </c>
      <c r="IH71" s="39">
        <v>68.234352414358</v>
      </c>
      <c r="II71" s="39">
        <v>67.670680092607597</v>
      </c>
      <c r="IJ71" s="39">
        <v>67.125897487694701</v>
      </c>
      <c r="IK71" s="39">
        <v>67.129483785270807</v>
      </c>
      <c r="IL71" s="39">
        <v>67.674763150654897</v>
      </c>
      <c r="IM71" s="39">
        <v>68.238848141403395</v>
      </c>
      <c r="IN71" s="39">
        <v>68.807811774782905</v>
      </c>
      <c r="IO71" s="39">
        <v>69.365137293461402</v>
      </c>
      <c r="IP71" s="39">
        <v>69.892671864944703</v>
      </c>
      <c r="IQ71" s="39">
        <v>70.372067215837006</v>
      </c>
      <c r="IR71" s="39">
        <v>70.786636426581296</v>
      </c>
      <c r="IS71" s="39">
        <v>71.123347525196905</v>
      </c>
      <c r="IT71" s="39">
        <v>71.374537889492103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2.9563569639819298</v>
      </c>
      <c r="F72" s="14">
        <v>2.9563569637901899</v>
      </c>
      <c r="G72" s="14">
        <v>2.9563569637901899</v>
      </c>
      <c r="H72" s="14">
        <v>2.9563569637901899</v>
      </c>
      <c r="I72" s="14">
        <v>2.9563569637901899</v>
      </c>
      <c r="J72" s="14">
        <v>2.9563569637901899</v>
      </c>
      <c r="K72" s="39">
        <v>2.9563569637901899</v>
      </c>
      <c r="L72" s="39">
        <v>2.9563569637901899</v>
      </c>
      <c r="M72" s="39">
        <v>2.9563569637901899</v>
      </c>
      <c r="N72" s="39">
        <v>2.9563569637901899</v>
      </c>
      <c r="O72" s="39">
        <v>2.9563569637901899</v>
      </c>
      <c r="P72" s="39">
        <v>2.9563569637901899</v>
      </c>
      <c r="Q72" s="39">
        <v>2.9563569637901899</v>
      </c>
      <c r="R72" s="39">
        <v>2.9563569637901899</v>
      </c>
      <c r="S72" s="39">
        <v>2.9563569637901899</v>
      </c>
      <c r="T72" s="39">
        <v>2.9563569637901899</v>
      </c>
      <c r="U72" s="39">
        <v>2.9563569637901899</v>
      </c>
      <c r="V72" s="39">
        <v>2.9563569637901899</v>
      </c>
      <c r="W72" s="39">
        <v>2.9563569637901899</v>
      </c>
      <c r="X72" s="39">
        <v>2.9563569637901899</v>
      </c>
      <c r="Y72" s="39">
        <v>2.9563569637901899</v>
      </c>
      <c r="Z72" s="39">
        <v>2.9563569637901899</v>
      </c>
      <c r="AA72" s="39">
        <v>2.9563569637901899</v>
      </c>
      <c r="AB72" s="39">
        <v>2.9563569637901899</v>
      </c>
      <c r="AC72" s="39">
        <v>2.9563569637901899</v>
      </c>
      <c r="AD72" s="39">
        <v>2.9563569637901899</v>
      </c>
      <c r="AE72" s="39">
        <v>2.9563569637901899</v>
      </c>
      <c r="AF72" s="39">
        <v>2.9563569637901899</v>
      </c>
      <c r="AG72" s="39">
        <v>2.9563569637901899</v>
      </c>
      <c r="AH72" s="39">
        <v>2.9563569637901899</v>
      </c>
      <c r="AI72" s="39">
        <v>2.9563569637901899</v>
      </c>
      <c r="AJ72" s="39">
        <v>2.9563569637901899</v>
      </c>
      <c r="AK72" s="39">
        <v>2.9563569637901899</v>
      </c>
      <c r="AL72" s="39">
        <v>2.9563569637901899</v>
      </c>
      <c r="AM72" s="39">
        <v>2.9563569637901899</v>
      </c>
      <c r="AN72" s="39">
        <v>2.9563569637901899</v>
      </c>
      <c r="AO72" s="39">
        <v>2.9563569637901899</v>
      </c>
      <c r="AP72" s="39">
        <v>2.9563569637901899</v>
      </c>
      <c r="AQ72" s="39">
        <v>2.9563569637901899</v>
      </c>
      <c r="AR72" s="39">
        <v>2.9563569637901899</v>
      </c>
      <c r="AS72" s="39">
        <v>2.9563569637901899</v>
      </c>
      <c r="AT72" s="39">
        <v>2.9563569637901899</v>
      </c>
      <c r="AU72" s="39">
        <v>2.9563569637901899</v>
      </c>
      <c r="AV72" s="39">
        <v>2.9563569637901899</v>
      </c>
      <c r="AW72" s="39">
        <v>2.9563569637901899</v>
      </c>
      <c r="AX72" s="39">
        <v>2.9563569637901899</v>
      </c>
      <c r="AY72" s="39">
        <v>2.9563569637901899</v>
      </c>
      <c r="AZ72" s="39">
        <v>2.9563569637901899</v>
      </c>
      <c r="BA72" s="39">
        <v>2.9563569637901899</v>
      </c>
      <c r="BB72" s="39">
        <v>2.9563569637901899</v>
      </c>
      <c r="BC72" s="39">
        <v>2.9563296807662902</v>
      </c>
      <c r="BD72" s="39">
        <v>2.9563296807218</v>
      </c>
      <c r="BE72" s="39">
        <v>2.9563296807218</v>
      </c>
      <c r="BF72" s="39">
        <v>2.9563296807218</v>
      </c>
      <c r="BG72" s="39">
        <v>2.9563296807218</v>
      </c>
      <c r="BH72" s="39">
        <v>2.9563296807218</v>
      </c>
      <c r="BI72" s="39">
        <v>2.9563296807218</v>
      </c>
      <c r="BJ72" s="39">
        <v>2.9563296807218</v>
      </c>
      <c r="BK72" s="39">
        <v>2.9563296807218</v>
      </c>
      <c r="BL72" s="39">
        <v>2.9563296807218</v>
      </c>
      <c r="BM72" s="39">
        <v>2.9563296807218</v>
      </c>
      <c r="BN72" s="39">
        <v>2.9563296807218</v>
      </c>
      <c r="BO72" s="39">
        <v>2.9563296807218</v>
      </c>
      <c r="BP72" s="39">
        <v>2.9563296807218</v>
      </c>
      <c r="BQ72" s="39">
        <v>2.9563296807218</v>
      </c>
      <c r="BR72" s="39">
        <v>2.9563296807218</v>
      </c>
      <c r="BS72" s="39">
        <v>2.9563296807218</v>
      </c>
      <c r="BT72" s="39">
        <v>2.9563296807218</v>
      </c>
      <c r="BU72" s="39">
        <v>2.9563296807218</v>
      </c>
      <c r="BV72" s="39">
        <v>2.9563296807218</v>
      </c>
      <c r="BW72" s="39">
        <v>2.9563296807218</v>
      </c>
      <c r="BX72" s="39">
        <v>2.9563296807218</v>
      </c>
      <c r="BY72" s="39">
        <v>2.9563296807218</v>
      </c>
      <c r="BZ72" s="39">
        <v>2.9563296807218</v>
      </c>
      <c r="CA72" s="39">
        <v>2.9563296807218</v>
      </c>
      <c r="CB72" s="39">
        <v>2.9563296807218</v>
      </c>
      <c r="CC72" s="39">
        <v>2.9563296807218</v>
      </c>
      <c r="CD72" s="39">
        <v>2.9563296807218</v>
      </c>
      <c r="CE72" s="39">
        <v>2.9563296807218</v>
      </c>
      <c r="CF72" s="39">
        <v>2.9563296807218</v>
      </c>
      <c r="CG72" s="39">
        <v>2.9563296807218</v>
      </c>
      <c r="CH72" s="39">
        <v>2.9563296807218</v>
      </c>
      <c r="CI72" s="39">
        <v>2.9563296807218</v>
      </c>
      <c r="CJ72" s="39">
        <v>2.9563296807218</v>
      </c>
      <c r="CK72" s="39">
        <v>2.9563296807218</v>
      </c>
      <c r="CL72" s="39">
        <v>2.9563296807218</v>
      </c>
      <c r="CM72" s="39">
        <v>2.9563296807218</v>
      </c>
      <c r="CN72" s="39">
        <v>2.9563296807218</v>
      </c>
      <c r="CO72" s="39">
        <v>2.9563296807218</v>
      </c>
      <c r="CP72" s="39">
        <v>2.9563296807218</v>
      </c>
      <c r="CQ72" s="39">
        <v>2.9563296807218</v>
      </c>
      <c r="CR72" s="39">
        <v>2.9563296807218</v>
      </c>
      <c r="CS72" s="39">
        <v>2.9563296807218</v>
      </c>
      <c r="CT72" s="39">
        <v>2.9563296807218</v>
      </c>
      <c r="CU72" s="39">
        <v>2.9563296807218</v>
      </c>
      <c r="CV72" s="39">
        <v>2.9563296807218</v>
      </c>
      <c r="CW72" s="39">
        <v>2.9563296807218</v>
      </c>
      <c r="CX72" s="39">
        <v>2.9563296807218</v>
      </c>
      <c r="CY72" s="39">
        <v>2.9563296807218</v>
      </c>
      <c r="CZ72" s="39">
        <v>2.9563296807217898</v>
      </c>
      <c r="DA72" s="39">
        <v>2.9563161520893102</v>
      </c>
      <c r="DB72" s="39">
        <v>2.95631615207764</v>
      </c>
      <c r="DC72" s="39">
        <v>2.95631615207764</v>
      </c>
      <c r="DD72" s="39">
        <v>2.95631615207764</v>
      </c>
      <c r="DE72" s="39">
        <v>2.95631615207764</v>
      </c>
      <c r="DF72" s="39">
        <v>2.95631615207764</v>
      </c>
      <c r="DG72" s="39">
        <v>2.95631615207764</v>
      </c>
      <c r="DH72" s="39">
        <v>2.95631615207764</v>
      </c>
      <c r="DI72" s="39">
        <v>2.95631615207764</v>
      </c>
      <c r="DJ72" s="39">
        <v>2.95631615207764</v>
      </c>
      <c r="DK72" s="39">
        <v>2.95631615207764</v>
      </c>
      <c r="DL72" s="39">
        <v>2.95631615207764</v>
      </c>
      <c r="DM72" s="39">
        <v>2.95631615207764</v>
      </c>
      <c r="DN72" s="39">
        <v>2.95631615207764</v>
      </c>
      <c r="DO72" s="39">
        <v>2.95631615207764</v>
      </c>
      <c r="DP72" s="39">
        <v>2.95631615207764</v>
      </c>
      <c r="DQ72" s="39">
        <v>2.95631615207764</v>
      </c>
      <c r="DR72" s="39">
        <v>2.95631615207764</v>
      </c>
      <c r="DS72" s="39">
        <v>2.95631615207764</v>
      </c>
      <c r="DT72" s="39">
        <v>2.95631615207764</v>
      </c>
      <c r="DU72" s="39">
        <v>2.95631615207764</v>
      </c>
      <c r="DV72" s="39">
        <v>2.95631615207764</v>
      </c>
      <c r="DW72" s="39">
        <v>2.95631615207764</v>
      </c>
      <c r="DX72" s="39">
        <v>2.95631615207764</v>
      </c>
      <c r="DY72" s="39">
        <v>2.95631615207764</v>
      </c>
      <c r="DZ72" s="39">
        <v>2.95631615207764</v>
      </c>
      <c r="EA72" s="39">
        <v>2.95631615207764</v>
      </c>
      <c r="EB72" s="39">
        <v>2.95631615207764</v>
      </c>
      <c r="EC72" s="39">
        <v>2.95631615207764</v>
      </c>
      <c r="ED72" s="39">
        <v>2.95631615207764</v>
      </c>
      <c r="EE72" s="39">
        <v>2.95631615207764</v>
      </c>
      <c r="EF72" s="39">
        <v>2.95631615207764</v>
      </c>
      <c r="EG72" s="39">
        <v>2.95631615207764</v>
      </c>
      <c r="EH72" s="39">
        <v>2.95631615207764</v>
      </c>
      <c r="EI72" s="39">
        <v>2.95631615207764</v>
      </c>
      <c r="EJ72" s="39">
        <v>2.95631615207764</v>
      </c>
      <c r="EK72" s="39">
        <v>2.95631615207764</v>
      </c>
      <c r="EL72" s="39">
        <v>2.95631615207764</v>
      </c>
      <c r="EM72" s="39">
        <v>2.95631615207764</v>
      </c>
      <c r="EN72" s="39">
        <v>2.95631615207764</v>
      </c>
      <c r="EO72" s="39">
        <v>2.95631615207764</v>
      </c>
      <c r="EP72" s="39">
        <v>2.95631615207764</v>
      </c>
      <c r="EQ72" s="39">
        <v>2.95631615207764</v>
      </c>
      <c r="ER72" s="39">
        <v>2.95631615207764</v>
      </c>
      <c r="ES72" s="39">
        <v>2.95631615207764</v>
      </c>
      <c r="ET72" s="39">
        <v>2.95631615207764</v>
      </c>
      <c r="EU72" s="39">
        <v>2.95631615207764</v>
      </c>
      <c r="EV72" s="39">
        <v>2.95631615207764</v>
      </c>
      <c r="EW72" s="39">
        <v>2.95631615207764</v>
      </c>
      <c r="EX72" s="39">
        <v>2.95631615207764</v>
      </c>
      <c r="EY72" s="39">
        <v>2.9563432846546802</v>
      </c>
      <c r="EZ72" s="39">
        <v>2.9563432846546802</v>
      </c>
      <c r="FA72" s="39">
        <v>2.9563432846546802</v>
      </c>
      <c r="FB72" s="39">
        <v>2.9563432846546802</v>
      </c>
      <c r="FC72" s="39">
        <v>2.9563432846546802</v>
      </c>
      <c r="FD72" s="39">
        <v>2.9563432846546802</v>
      </c>
      <c r="FE72" s="39">
        <v>2.9563432846546802</v>
      </c>
      <c r="FF72" s="39">
        <v>2.9563432846546802</v>
      </c>
      <c r="FG72" s="39">
        <v>2.9563432846546802</v>
      </c>
      <c r="FH72" s="39">
        <v>2.9563432846546802</v>
      </c>
      <c r="FI72" s="39">
        <v>2.9563432846546802</v>
      </c>
      <c r="FJ72" s="39">
        <v>2.9563432846546802</v>
      </c>
      <c r="FK72" s="39">
        <v>2.9563432846546802</v>
      </c>
      <c r="FL72" s="39">
        <v>2.9563432846546802</v>
      </c>
      <c r="FM72" s="39">
        <v>2.9563432846546802</v>
      </c>
      <c r="FN72" s="39">
        <v>2.9563432846546802</v>
      </c>
      <c r="FO72" s="39">
        <v>2.9563432846546802</v>
      </c>
      <c r="FP72" s="39">
        <v>2.9563432846546802</v>
      </c>
      <c r="FQ72" s="39">
        <v>2.9563432846546802</v>
      </c>
      <c r="FR72" s="39">
        <v>2.9563432846546802</v>
      </c>
      <c r="FS72" s="39">
        <v>2.9563432846546802</v>
      </c>
      <c r="FT72" s="39">
        <v>2.9563432846546802</v>
      </c>
      <c r="FU72" s="39">
        <v>2.9563432846546802</v>
      </c>
      <c r="FV72" s="39">
        <v>2.9563432846546802</v>
      </c>
      <c r="FW72" s="39">
        <v>2.9563432846546802</v>
      </c>
      <c r="FX72" s="39">
        <v>2.9563432846546802</v>
      </c>
      <c r="FY72" s="39">
        <v>2.9563432846546802</v>
      </c>
      <c r="FZ72" s="39">
        <v>2.9563432846546802</v>
      </c>
      <c r="GA72" s="39">
        <v>2.9563432846546802</v>
      </c>
      <c r="GB72" s="39">
        <v>2.9563432846546802</v>
      </c>
      <c r="GC72" s="39">
        <v>2.9563432846546802</v>
      </c>
      <c r="GD72" s="39">
        <v>2.9563432846546802</v>
      </c>
      <c r="GE72" s="39">
        <v>2.9563432846546802</v>
      </c>
      <c r="GF72" s="39">
        <v>2.9563432846546802</v>
      </c>
      <c r="GG72" s="39">
        <v>2.9563432846546802</v>
      </c>
      <c r="GH72" s="39">
        <v>2.9563432846546802</v>
      </c>
      <c r="GI72" s="39">
        <v>2.9563432846546802</v>
      </c>
      <c r="GJ72" s="39">
        <v>2.9563432846546802</v>
      </c>
      <c r="GK72" s="39">
        <v>2.9563432846546802</v>
      </c>
      <c r="GL72" s="39">
        <v>2.9563432846546802</v>
      </c>
      <c r="GM72" s="39">
        <v>2.9563432846546802</v>
      </c>
      <c r="GN72" s="39">
        <v>2.9563432846546802</v>
      </c>
      <c r="GO72" s="39">
        <v>2.9563432846546802</v>
      </c>
      <c r="GP72" s="39">
        <v>2.9563432846546802</v>
      </c>
      <c r="GQ72" s="39">
        <v>2.9563432846546802</v>
      </c>
      <c r="GR72" s="39">
        <v>2.9563432846546802</v>
      </c>
      <c r="GS72" s="39">
        <v>2.9563432846546802</v>
      </c>
      <c r="GT72" s="39">
        <v>2.9563432846546802</v>
      </c>
      <c r="GU72" s="39">
        <v>2.9563432846546802</v>
      </c>
      <c r="GV72" s="39">
        <v>2.9563432846546802</v>
      </c>
      <c r="GW72" s="39">
        <v>2.9563707180482899</v>
      </c>
      <c r="GX72" s="39">
        <v>2.9563707180163301</v>
      </c>
      <c r="GY72" s="39">
        <v>2.9563707180163301</v>
      </c>
      <c r="GZ72" s="39">
        <v>2.9563707180163301</v>
      </c>
      <c r="HA72" s="39">
        <v>2.9563707180163301</v>
      </c>
      <c r="HB72" s="39">
        <v>2.9563707180163301</v>
      </c>
      <c r="HC72" s="39">
        <v>2.9563707180163301</v>
      </c>
      <c r="HD72" s="39">
        <v>2.9563707180163301</v>
      </c>
      <c r="HE72" s="39">
        <v>2.9563707180163301</v>
      </c>
      <c r="HF72" s="39">
        <v>2.9563707180163301</v>
      </c>
      <c r="HG72" s="39">
        <v>2.9563707180163301</v>
      </c>
      <c r="HH72" s="39">
        <v>2.9563707180163301</v>
      </c>
      <c r="HI72" s="39">
        <v>2.9563707180163301</v>
      </c>
      <c r="HJ72" s="39">
        <v>2.9563707180163301</v>
      </c>
      <c r="HK72" s="39">
        <v>2.9563707180163301</v>
      </c>
      <c r="HL72" s="39">
        <v>2.9563707180163301</v>
      </c>
      <c r="HM72" s="39">
        <v>2.9563707180163301</v>
      </c>
      <c r="HN72" s="39">
        <v>2.9563707180163301</v>
      </c>
      <c r="HO72" s="39">
        <v>2.9563707180163301</v>
      </c>
      <c r="HP72" s="39">
        <v>2.9563707180163301</v>
      </c>
      <c r="HQ72" s="39">
        <v>2.9563707180163301</v>
      </c>
      <c r="HR72" s="39">
        <v>2.9563707180163301</v>
      </c>
      <c r="HS72" s="39">
        <v>2.9563707180163301</v>
      </c>
      <c r="HT72" s="39">
        <v>2.9563707180163301</v>
      </c>
      <c r="HU72" s="39">
        <v>2.9563707180163301</v>
      </c>
      <c r="HV72" s="39">
        <v>2.9563707180163301</v>
      </c>
      <c r="HW72" s="39">
        <v>2.9563707180163301</v>
      </c>
      <c r="HX72" s="39">
        <v>2.9563707180163301</v>
      </c>
      <c r="HY72" s="39">
        <v>2.9563707180163301</v>
      </c>
      <c r="HZ72" s="39">
        <v>2.9563707180163301</v>
      </c>
      <c r="IA72" s="39">
        <v>2.9563707180163301</v>
      </c>
      <c r="IB72" s="39">
        <v>2.9563707180163301</v>
      </c>
      <c r="IC72" s="39">
        <v>2.9563707180163301</v>
      </c>
      <c r="ID72" s="39">
        <v>2.9563707180163301</v>
      </c>
      <c r="IE72" s="39">
        <v>2.9563707180163301</v>
      </c>
      <c r="IF72" s="39">
        <v>2.9563707180163301</v>
      </c>
      <c r="IG72" s="39">
        <v>2.9563707180163301</v>
      </c>
      <c r="IH72" s="39">
        <v>2.9563707180163301</v>
      </c>
      <c r="II72" s="39">
        <v>2.9563707180163301</v>
      </c>
      <c r="IJ72" s="39">
        <v>2.9563707180163301</v>
      </c>
      <c r="IK72" s="39">
        <v>2.9563707180163301</v>
      </c>
      <c r="IL72" s="39">
        <v>2.9563707180163301</v>
      </c>
      <c r="IM72" s="39">
        <v>2.9563707180163301</v>
      </c>
      <c r="IN72" s="39">
        <v>2.9563707180163301</v>
      </c>
      <c r="IO72" s="39">
        <v>2.9563707180163301</v>
      </c>
      <c r="IP72" s="39">
        <v>2.9563707180163301</v>
      </c>
      <c r="IQ72" s="39">
        <v>2.9563707180163301</v>
      </c>
      <c r="IR72" s="39">
        <v>2.9563707180163301</v>
      </c>
      <c r="IS72" s="39">
        <v>2.9563707180163301</v>
      </c>
      <c r="IT72" s="39">
        <v>2.9563707180163301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84.138423962129494</v>
      </c>
      <c r="F73" s="14">
        <v>84.093440530934899</v>
      </c>
      <c r="G73" s="14">
        <v>84.041787772870194</v>
      </c>
      <c r="H73" s="14">
        <v>83.986168197721099</v>
      </c>
      <c r="I73" s="14">
        <v>83.928527175915605</v>
      </c>
      <c r="J73" s="14">
        <v>83.870152196308098</v>
      </c>
      <c r="K73" s="39">
        <v>83.811579497881993</v>
      </c>
      <c r="L73" s="39">
        <v>83.753020430817898</v>
      </c>
      <c r="M73" s="39">
        <v>83.694411349059294</v>
      </c>
      <c r="N73" s="39">
        <v>83.635622171123202</v>
      </c>
      <c r="O73" s="39">
        <v>83.636530910384494</v>
      </c>
      <c r="P73" s="39">
        <v>83.695245519713296</v>
      </c>
      <c r="Q73" s="39">
        <v>83.753781962069894</v>
      </c>
      <c r="R73" s="39">
        <v>83.812277843801894</v>
      </c>
      <c r="S73" s="39">
        <v>83.870782329584699</v>
      </c>
      <c r="T73" s="39">
        <v>83.929109202056395</v>
      </c>
      <c r="U73" s="39">
        <v>83.986648383694302</v>
      </c>
      <c r="V73" s="39">
        <v>84.042174764777798</v>
      </c>
      <c r="W73" s="39">
        <v>84.093719230652297</v>
      </c>
      <c r="X73" s="39">
        <v>84.138581506080399</v>
      </c>
      <c r="Y73" s="39">
        <v>84.138805221481405</v>
      </c>
      <c r="Z73" s="39">
        <v>84.093882250252804</v>
      </c>
      <c r="AA73" s="39">
        <v>84.042376521752999</v>
      </c>
      <c r="AB73" s="39">
        <v>83.986887462123605</v>
      </c>
      <c r="AC73" s="39">
        <v>83.929384155218401</v>
      </c>
      <c r="AD73" s="39">
        <v>83.871092153428194</v>
      </c>
      <c r="AE73" s="39">
        <v>83.812622328606807</v>
      </c>
      <c r="AF73" s="39">
        <v>83.754161950426294</v>
      </c>
      <c r="AG73" s="39">
        <v>83.695662944899496</v>
      </c>
      <c r="AH73" s="39">
        <v>83.636990279314801</v>
      </c>
      <c r="AI73" s="39">
        <v>83.636074878313906</v>
      </c>
      <c r="AJ73" s="39">
        <v>83.694829133523001</v>
      </c>
      <c r="AK73" s="39">
        <v>83.753401450298497</v>
      </c>
      <c r="AL73" s="39">
        <v>83.811930206310393</v>
      </c>
      <c r="AM73" s="39">
        <v>83.870465750246396</v>
      </c>
      <c r="AN73" s="39">
        <v>83.9288234942222</v>
      </c>
      <c r="AO73" s="39">
        <v>83.986395327285905</v>
      </c>
      <c r="AP73" s="39">
        <v>84.041958144114901</v>
      </c>
      <c r="AQ73" s="39">
        <v>84.093544387811605</v>
      </c>
      <c r="AR73" s="39">
        <v>84.138454327125501</v>
      </c>
      <c r="AS73" s="39">
        <v>84.138297016384797</v>
      </c>
      <c r="AT73" s="39">
        <v>84.093183249643999</v>
      </c>
      <c r="AU73" s="39">
        <v>84.041510663448193</v>
      </c>
      <c r="AV73" s="39">
        <v>83.985876123221999</v>
      </c>
      <c r="AW73" s="39">
        <v>83.928242464544596</v>
      </c>
      <c r="AX73" s="39">
        <v>83.869827217003305</v>
      </c>
      <c r="AY73" s="39">
        <v>83.811233392554797</v>
      </c>
      <c r="AZ73" s="39">
        <v>83.752641756391398</v>
      </c>
      <c r="BA73" s="39">
        <v>83.693999514022806</v>
      </c>
      <c r="BB73" s="39">
        <v>83.635168554835801</v>
      </c>
      <c r="BC73" s="39">
        <v>83.631499148681996</v>
      </c>
      <c r="BD73" s="39">
        <v>83.690148313094895</v>
      </c>
      <c r="BE73" s="39">
        <v>83.748588610395203</v>
      </c>
      <c r="BF73" s="39">
        <v>83.806965408807002</v>
      </c>
      <c r="BG73" s="39">
        <v>83.865339768907802</v>
      </c>
      <c r="BH73" s="39">
        <v>83.923541357638697</v>
      </c>
      <c r="BI73" s="39">
        <v>83.980979342649405</v>
      </c>
      <c r="BJ73" s="39">
        <v>84.036449732346796</v>
      </c>
      <c r="BK73" s="39">
        <v>84.088003870660302</v>
      </c>
      <c r="BL73" s="39">
        <v>84.132957857904003</v>
      </c>
      <c r="BM73" s="39">
        <v>84.133309962265898</v>
      </c>
      <c r="BN73" s="39">
        <v>84.088342855407006</v>
      </c>
      <c r="BO73" s="39">
        <v>84.036869051119595</v>
      </c>
      <c r="BP73" s="39">
        <v>83.981472246896502</v>
      </c>
      <c r="BQ73" s="39">
        <v>83.924102665158301</v>
      </c>
      <c r="BR73" s="39">
        <v>83.865966781001802</v>
      </c>
      <c r="BS73" s="39">
        <v>83.807658217774005</v>
      </c>
      <c r="BT73" s="39">
        <v>83.749350009878697</v>
      </c>
      <c r="BU73" s="39">
        <v>83.6909833784254</v>
      </c>
      <c r="BV73" s="39">
        <v>83.632416182004505</v>
      </c>
      <c r="BW73" s="39">
        <v>83.633333993783495</v>
      </c>
      <c r="BX73" s="39">
        <v>83.691822604900295</v>
      </c>
      <c r="BY73" s="39">
        <v>83.750117845878094</v>
      </c>
      <c r="BZ73" s="39">
        <v>83.808361978406396</v>
      </c>
      <c r="CA73" s="39">
        <v>83.866611283214695</v>
      </c>
      <c r="CB73" s="39">
        <v>83.924688846866303</v>
      </c>
      <c r="CC73" s="39">
        <v>83.981995891639798</v>
      </c>
      <c r="CD73" s="39">
        <v>84.037320317691595</v>
      </c>
      <c r="CE73" s="39">
        <v>84.088707143779004</v>
      </c>
      <c r="CF73" s="39">
        <v>84.133470207807505</v>
      </c>
      <c r="CG73" s="39">
        <v>84.133438121499395</v>
      </c>
      <c r="CH73" s="39">
        <v>84.088518819669602</v>
      </c>
      <c r="CI73" s="39">
        <v>84.037086892260106</v>
      </c>
      <c r="CJ73" s="39">
        <v>83.981726625536496</v>
      </c>
      <c r="CK73" s="39">
        <v>83.924389825610206</v>
      </c>
      <c r="CL73" s="39">
        <v>83.866284997607494</v>
      </c>
      <c r="CM73" s="39">
        <v>83.808007753434893</v>
      </c>
      <c r="CN73" s="39">
        <v>83.749732774440105</v>
      </c>
      <c r="CO73" s="39">
        <v>83.691402478778798</v>
      </c>
      <c r="CP73" s="39">
        <v>83.632875507616802</v>
      </c>
      <c r="CQ73" s="39">
        <v>83.631956019273105</v>
      </c>
      <c r="CR73" s="39">
        <v>83.690565289546498</v>
      </c>
      <c r="CS73" s="39">
        <v>83.748969530597094</v>
      </c>
      <c r="CT73" s="39">
        <v>83.807313347865801</v>
      </c>
      <c r="CU73" s="39">
        <v>83.865656616070694</v>
      </c>
      <c r="CV73" s="39">
        <v>83.923827364976802</v>
      </c>
      <c r="CW73" s="39">
        <v>83.981232781676496</v>
      </c>
      <c r="CX73" s="39">
        <v>84.036666850028695</v>
      </c>
      <c r="CY73" s="39">
        <v>84.088179331070705</v>
      </c>
      <c r="CZ73" s="39">
        <v>84.133085753850395</v>
      </c>
      <c r="DA73" s="39">
        <v>84.130538433784807</v>
      </c>
      <c r="DB73" s="39">
        <v>84.085551488150003</v>
      </c>
      <c r="DC73" s="39">
        <v>84.034095868570901</v>
      </c>
      <c r="DD73" s="39">
        <v>83.978747405428805</v>
      </c>
      <c r="DE73" s="39">
        <v>83.9214468086778</v>
      </c>
      <c r="DF73" s="39">
        <v>83.863390936621002</v>
      </c>
      <c r="DG73" s="39">
        <v>83.805164716628497</v>
      </c>
      <c r="DH73" s="39">
        <v>83.746934004831004</v>
      </c>
      <c r="DI73" s="39">
        <v>83.688634625584299</v>
      </c>
      <c r="DJ73" s="39">
        <v>83.629982837781796</v>
      </c>
      <c r="DK73" s="39">
        <v>83.630903499041906</v>
      </c>
      <c r="DL73" s="39">
        <v>83.6894726827433</v>
      </c>
      <c r="DM73" s="39">
        <v>83.747702205003606</v>
      </c>
      <c r="DN73" s="39">
        <v>83.805868724955701</v>
      </c>
      <c r="DO73" s="39">
        <v>83.864035656330103</v>
      </c>
      <c r="DP73" s="39">
        <v>83.922033252415005</v>
      </c>
      <c r="DQ73" s="39">
        <v>83.979271418128207</v>
      </c>
      <c r="DR73" s="39">
        <v>84.034547647961006</v>
      </c>
      <c r="DS73" s="39">
        <v>84.085916441607907</v>
      </c>
      <c r="DT73" s="39">
        <v>84.130699579219794</v>
      </c>
      <c r="DU73" s="39">
        <v>84.1309241002307</v>
      </c>
      <c r="DV73" s="39">
        <v>84.086081008418603</v>
      </c>
      <c r="DW73" s="39">
        <v>84.034751180948803</v>
      </c>
      <c r="DX73" s="39">
        <v>83.979512497155795</v>
      </c>
      <c r="DY73" s="39">
        <v>83.922310455384803</v>
      </c>
      <c r="DZ73" s="39">
        <v>83.864348039875296</v>
      </c>
      <c r="EA73" s="39">
        <v>83.806216176860303</v>
      </c>
      <c r="EB73" s="39">
        <v>83.748085691320099</v>
      </c>
      <c r="EC73" s="39">
        <v>83.689896020316993</v>
      </c>
      <c r="ED73" s="39">
        <v>83.6313660754615</v>
      </c>
      <c r="EE73" s="39">
        <v>83.630442421239707</v>
      </c>
      <c r="EF73" s="39">
        <v>83.689052218010502</v>
      </c>
      <c r="EG73" s="39">
        <v>83.747318304314007</v>
      </c>
      <c r="EH73" s="39">
        <v>83.805518231854094</v>
      </c>
      <c r="EI73" s="39">
        <v>83.863716617245899</v>
      </c>
      <c r="EJ73" s="39">
        <v>83.921745370781807</v>
      </c>
      <c r="EK73" s="39">
        <v>83.979016396702207</v>
      </c>
      <c r="EL73" s="39">
        <v>84.034329229342205</v>
      </c>
      <c r="EM73" s="39">
        <v>84.085739960826501</v>
      </c>
      <c r="EN73" s="39">
        <v>84.1305709450194</v>
      </c>
      <c r="EO73" s="39">
        <v>84.130410078767895</v>
      </c>
      <c r="EP73" s="39">
        <v>84.085375460886596</v>
      </c>
      <c r="EQ73" s="39">
        <v>84.033878138973805</v>
      </c>
      <c r="ER73" s="39">
        <v>83.9784933099033</v>
      </c>
      <c r="ES73" s="39">
        <v>83.921160084972598</v>
      </c>
      <c r="ET73" s="39">
        <v>83.863073283917799</v>
      </c>
      <c r="EU73" s="39">
        <v>83.804815842304606</v>
      </c>
      <c r="EV73" s="39">
        <v>83.746551970676805</v>
      </c>
      <c r="EW73" s="39">
        <v>83.688216301468501</v>
      </c>
      <c r="EX73" s="39">
        <v>83.629524223570002</v>
      </c>
      <c r="EY73" s="39">
        <v>83.633334545877801</v>
      </c>
      <c r="EZ73" s="39">
        <v>83.692076104810695</v>
      </c>
      <c r="FA73" s="39">
        <v>83.750618594940406</v>
      </c>
      <c r="FB73" s="39">
        <v>83.809104647488894</v>
      </c>
      <c r="FC73" s="39">
        <v>83.867591131311499</v>
      </c>
      <c r="FD73" s="39">
        <v>83.925902193833494</v>
      </c>
      <c r="FE73" s="39">
        <v>83.983440309194293</v>
      </c>
      <c r="FF73" s="39">
        <v>84.038993915606596</v>
      </c>
      <c r="FG73" s="39">
        <v>84.090606450796898</v>
      </c>
      <c r="FH73" s="39">
        <v>84.135586633429199</v>
      </c>
      <c r="FI73" s="39">
        <v>84.135937985475906</v>
      </c>
      <c r="FJ73" s="39">
        <v>84.0909443776616</v>
      </c>
      <c r="FK73" s="39">
        <v>84.039412048844497</v>
      </c>
      <c r="FL73" s="39">
        <v>83.983931899438105</v>
      </c>
      <c r="FM73" s="39">
        <v>83.926462036927703</v>
      </c>
      <c r="FN73" s="39">
        <v>83.868216482872597</v>
      </c>
      <c r="FO73" s="39">
        <v>83.8097955311096</v>
      </c>
      <c r="FP73" s="39">
        <v>83.751377716118398</v>
      </c>
      <c r="FQ73" s="39">
        <v>83.692908436233694</v>
      </c>
      <c r="FR73" s="39">
        <v>83.634248334924095</v>
      </c>
      <c r="FS73" s="39">
        <v>83.635162815396697</v>
      </c>
      <c r="FT73" s="39">
        <v>83.693744967211899</v>
      </c>
      <c r="FU73" s="39">
        <v>83.752143321334202</v>
      </c>
      <c r="FV73" s="39">
        <v>83.810497417313499</v>
      </c>
      <c r="FW73" s="39">
        <v>83.868859372181007</v>
      </c>
      <c r="FX73" s="39">
        <v>83.9270467896214</v>
      </c>
      <c r="FY73" s="39">
        <v>83.984454241980899</v>
      </c>
      <c r="FZ73" s="39">
        <v>84.039862106434896</v>
      </c>
      <c r="GA73" s="39">
        <v>84.091307541758397</v>
      </c>
      <c r="GB73" s="39">
        <v>84.136097043863202</v>
      </c>
      <c r="GC73" s="39">
        <v>84.136065659530303</v>
      </c>
      <c r="GD73" s="39">
        <v>84.0911197958457</v>
      </c>
      <c r="GE73" s="39">
        <v>84.0396292905954</v>
      </c>
      <c r="GF73" s="39">
        <v>83.984185623030697</v>
      </c>
      <c r="GG73" s="39">
        <v>83.9267484727648</v>
      </c>
      <c r="GH73" s="39">
        <v>83.868533879566698</v>
      </c>
      <c r="GI73" s="39">
        <v>83.810144114914294</v>
      </c>
      <c r="GJ73" s="39">
        <v>83.751759351037293</v>
      </c>
      <c r="GK73" s="39">
        <v>83.693326176265202</v>
      </c>
      <c r="GL73" s="39">
        <v>83.634706011599604</v>
      </c>
      <c r="GM73" s="39">
        <v>83.633789787545496</v>
      </c>
      <c r="GN73" s="39">
        <v>83.692491732884704</v>
      </c>
      <c r="GO73" s="39">
        <v>83.750998395107899</v>
      </c>
      <c r="GP73" s="39">
        <v>83.809451642483097</v>
      </c>
      <c r="GQ73" s="39">
        <v>83.867907164887598</v>
      </c>
      <c r="GR73" s="39">
        <v>83.926187481634301</v>
      </c>
      <c r="GS73" s="39">
        <v>83.983693097134505</v>
      </c>
      <c r="GT73" s="39">
        <v>84.039210436820895</v>
      </c>
      <c r="GU73" s="39">
        <v>84.090781367076701</v>
      </c>
      <c r="GV73" s="39">
        <v>84.135714045230003</v>
      </c>
      <c r="GW73" s="39">
        <v>84.141022267552103</v>
      </c>
      <c r="GX73" s="39">
        <v>84.0959324246286</v>
      </c>
      <c r="GY73" s="39">
        <v>84.044245847763193</v>
      </c>
      <c r="GZ73" s="39">
        <v>83.988567155843299</v>
      </c>
      <c r="HA73" s="39">
        <v>83.930868584395597</v>
      </c>
      <c r="HB73" s="39">
        <v>83.872377163416203</v>
      </c>
      <c r="HC73" s="39">
        <v>83.8137044851062</v>
      </c>
      <c r="HD73" s="39">
        <v>83.7550383869212</v>
      </c>
      <c r="HE73" s="39">
        <v>83.696331386175501</v>
      </c>
      <c r="HF73" s="39">
        <v>83.637448896500501</v>
      </c>
      <c r="HG73" s="39">
        <v>83.638354346865</v>
      </c>
      <c r="HH73" s="39">
        <v>83.697160440575004</v>
      </c>
      <c r="HI73" s="39">
        <v>83.755797698081096</v>
      </c>
      <c r="HJ73" s="39">
        <v>83.814401021083498</v>
      </c>
      <c r="HK73" s="39">
        <v>83.873015446586393</v>
      </c>
      <c r="HL73" s="39">
        <v>83.931449319869401</v>
      </c>
      <c r="HM73" s="39">
        <v>83.989085962398306</v>
      </c>
      <c r="HN73" s="39">
        <v>84.044692790236098</v>
      </c>
      <c r="HO73" s="39">
        <v>84.096292877435005</v>
      </c>
      <c r="HP73" s="39">
        <v>84.141178658567597</v>
      </c>
      <c r="HQ73" s="39">
        <v>84.141402099659402</v>
      </c>
      <c r="HR73" s="39">
        <v>84.096455376193603</v>
      </c>
      <c r="HS73" s="39">
        <v>84.044893949486607</v>
      </c>
      <c r="HT73" s="39">
        <v>83.9893243679779</v>
      </c>
      <c r="HU73" s="39">
        <v>83.931723517442705</v>
      </c>
      <c r="HV73" s="39">
        <v>83.873324412734107</v>
      </c>
      <c r="HW73" s="39">
        <v>83.814744514697693</v>
      </c>
      <c r="HX73" s="39">
        <v>83.756176520097895</v>
      </c>
      <c r="HY73" s="39">
        <v>83.697576475059293</v>
      </c>
      <c r="HZ73" s="39">
        <v>83.638812096615595</v>
      </c>
      <c r="IA73" s="39">
        <v>83.637899950543101</v>
      </c>
      <c r="IB73" s="39">
        <v>83.696745408694596</v>
      </c>
      <c r="IC73" s="39">
        <v>83.755418315213504</v>
      </c>
      <c r="ID73" s="39">
        <v>83.814054338333193</v>
      </c>
      <c r="IE73" s="39">
        <v>83.872699692266096</v>
      </c>
      <c r="IF73" s="39">
        <v>83.9311643428438</v>
      </c>
      <c r="IG73" s="39">
        <v>83.988833567456993</v>
      </c>
      <c r="IH73" s="39">
        <v>84.044476775004298</v>
      </c>
      <c r="II73" s="39">
        <v>84.096118585955296</v>
      </c>
      <c r="IJ73" s="39">
        <v>84.141051969133599</v>
      </c>
      <c r="IK73" s="39">
        <v>84.140895851107004</v>
      </c>
      <c r="IL73" s="39">
        <v>84.095758579419396</v>
      </c>
      <c r="IM73" s="39">
        <v>84.044030510202504</v>
      </c>
      <c r="IN73" s="39">
        <v>83.9883156710641</v>
      </c>
      <c r="IO73" s="39">
        <v>83.930584744892698</v>
      </c>
      <c r="IP73" s="39">
        <v>83.872062769959101</v>
      </c>
      <c r="IQ73" s="39">
        <v>83.813359389718897</v>
      </c>
      <c r="IR73" s="39">
        <v>83.754660832047506</v>
      </c>
      <c r="IS73" s="39">
        <v>83.695918449637901</v>
      </c>
      <c r="IT73" s="39">
        <v>83.636996900703494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136.845941352918</v>
      </c>
      <c r="F74" s="14">
        <v>136.41524427041401</v>
      </c>
      <c r="G74" s="14">
        <v>135.929532566327</v>
      </c>
      <c r="H74" s="14">
        <v>135.41065467181099</v>
      </c>
      <c r="I74" s="14">
        <v>134.87535137064901</v>
      </c>
      <c r="J74" s="14">
        <v>134.33587779069401</v>
      </c>
      <c r="K74" s="39">
        <v>133.798842180501</v>
      </c>
      <c r="L74" s="39">
        <v>133.26837081769</v>
      </c>
      <c r="M74" s="39">
        <v>132.746074913624</v>
      </c>
      <c r="N74" s="39">
        <v>132.23260149697001</v>
      </c>
      <c r="O74" s="39">
        <v>132.240994999322</v>
      </c>
      <c r="P74" s="39">
        <v>132.75399043517001</v>
      </c>
      <c r="Q74" s="39">
        <v>133.275705582641</v>
      </c>
      <c r="R74" s="39">
        <v>133.80566432055801</v>
      </c>
      <c r="S74" s="39">
        <v>134.34211211886301</v>
      </c>
      <c r="T74" s="39">
        <v>134.88115032866099</v>
      </c>
      <c r="U74" s="39">
        <v>135.415559702525</v>
      </c>
      <c r="V74" s="39">
        <v>135.93362245421</v>
      </c>
      <c r="W74" s="39">
        <v>136.41840655041</v>
      </c>
      <c r="X74" s="39">
        <v>136.84808755796999</v>
      </c>
      <c r="Y74" s="39">
        <v>136.850288342326</v>
      </c>
      <c r="Z74" s="39">
        <v>136.420187143155</v>
      </c>
      <c r="AA74" s="39">
        <v>135.935745626054</v>
      </c>
      <c r="AB74" s="39">
        <v>135.41801241843001</v>
      </c>
      <c r="AC74" s="39">
        <v>134.88391676315399</v>
      </c>
      <c r="AD74" s="39">
        <v>134.34517726647701</v>
      </c>
      <c r="AE74" s="39">
        <v>133.80901720503101</v>
      </c>
      <c r="AF74" s="39">
        <v>133.27934218389001</v>
      </c>
      <c r="AG74" s="39">
        <v>132.75791512321399</v>
      </c>
      <c r="AH74" s="39">
        <v>132.24528086226101</v>
      </c>
      <c r="AI74" s="39">
        <v>132.23676846464801</v>
      </c>
      <c r="AJ74" s="39">
        <v>132.75005751434099</v>
      </c>
      <c r="AK74" s="39">
        <v>133.27204846789101</v>
      </c>
      <c r="AL74" s="39">
        <v>133.80227247684701</v>
      </c>
      <c r="AM74" s="39">
        <v>134.33898385560801</v>
      </c>
      <c r="AN74" s="39">
        <v>134.87829486189301</v>
      </c>
      <c r="AO74" s="39">
        <v>135.41299867518299</v>
      </c>
      <c r="AP74" s="39">
        <v>135.93138955055599</v>
      </c>
      <c r="AQ74" s="39">
        <v>136.41654382006899</v>
      </c>
      <c r="AR74" s="39">
        <v>136.84663782994201</v>
      </c>
      <c r="AS74" s="39">
        <v>136.84449456939001</v>
      </c>
      <c r="AT74" s="39">
        <v>136.41274000516901</v>
      </c>
      <c r="AU74" s="39">
        <v>135.92681983180901</v>
      </c>
      <c r="AV74" s="39">
        <v>135.407776269941</v>
      </c>
      <c r="AW74" s="39">
        <v>134.872504968226</v>
      </c>
      <c r="AX74" s="39">
        <v>134.332676323333</v>
      </c>
      <c r="AY74" s="39">
        <v>133.79546394701299</v>
      </c>
      <c r="AZ74" s="39">
        <v>133.264729912441</v>
      </c>
      <c r="BA74" s="39">
        <v>132.74220186740499</v>
      </c>
      <c r="BB74" s="39">
        <v>132.22839617868499</v>
      </c>
      <c r="BC74" s="39">
        <v>132.21733352477801</v>
      </c>
      <c r="BD74" s="39">
        <v>132.73127067060599</v>
      </c>
      <c r="BE74" s="39">
        <v>133.253943350387</v>
      </c>
      <c r="BF74" s="39">
        <v>133.78490987465699</v>
      </c>
      <c r="BG74" s="39">
        <v>134.322463382872</v>
      </c>
      <c r="BH74" s="39">
        <v>134.86277150501499</v>
      </c>
      <c r="BI74" s="39">
        <v>135.39870091383099</v>
      </c>
      <c r="BJ74" s="39">
        <v>135.91863350654901</v>
      </c>
      <c r="BK74" s="39">
        <v>136.40573563955601</v>
      </c>
      <c r="BL74" s="39">
        <v>136.83825680356901</v>
      </c>
      <c r="BM74" s="39">
        <v>136.84193731070599</v>
      </c>
      <c r="BN74" s="39">
        <v>136.409410300556</v>
      </c>
      <c r="BO74" s="39">
        <v>135.92302223211601</v>
      </c>
      <c r="BP74" s="39">
        <v>135.40374851567699</v>
      </c>
      <c r="BQ74" s="39">
        <v>134.86842852411601</v>
      </c>
      <c r="BR74" s="39">
        <v>134.32869336741001</v>
      </c>
      <c r="BS74" s="39">
        <v>133.79169296537501</v>
      </c>
      <c r="BT74" s="39">
        <v>133.261277670189</v>
      </c>
      <c r="BU74" s="39">
        <v>132.739171678058</v>
      </c>
      <c r="BV74" s="39">
        <v>132.22589349061701</v>
      </c>
      <c r="BW74" s="39">
        <v>132.23439755891599</v>
      </c>
      <c r="BX74" s="39">
        <v>132.74714531904999</v>
      </c>
      <c r="BY74" s="39">
        <v>133.26870201638999</v>
      </c>
      <c r="BZ74" s="39">
        <v>133.798596456246</v>
      </c>
      <c r="CA74" s="39">
        <v>134.33508605126099</v>
      </c>
      <c r="CB74" s="39">
        <v>134.87429447464899</v>
      </c>
      <c r="CC74" s="39">
        <v>135.409038342282</v>
      </c>
      <c r="CD74" s="39">
        <v>135.92765099737801</v>
      </c>
      <c r="CE74" s="39">
        <v>136.41326491883601</v>
      </c>
      <c r="CF74" s="39">
        <v>136.84412608940301</v>
      </c>
      <c r="CG74" s="39">
        <v>136.843405143978</v>
      </c>
      <c r="CH74" s="39">
        <v>136.411293982784</v>
      </c>
      <c r="CI74" s="39">
        <v>135.925278389026</v>
      </c>
      <c r="CJ74" s="39">
        <v>135.40633507035301</v>
      </c>
      <c r="CK74" s="39">
        <v>134.87131188590999</v>
      </c>
      <c r="CL74" s="39">
        <v>134.33185210425501</v>
      </c>
      <c r="CM74" s="39">
        <v>133.795118172234</v>
      </c>
      <c r="CN74" s="39">
        <v>133.26497143997</v>
      </c>
      <c r="CO74" s="39">
        <v>132.74314504619699</v>
      </c>
      <c r="CP74" s="39">
        <v>132.23016475383801</v>
      </c>
      <c r="CQ74" s="39">
        <v>132.22158343061301</v>
      </c>
      <c r="CR74" s="39">
        <v>132.73522523271501</v>
      </c>
      <c r="CS74" s="39">
        <v>133.25762068430299</v>
      </c>
      <c r="CT74" s="39">
        <v>133.78832079633699</v>
      </c>
      <c r="CU74" s="39">
        <v>134.32560983331001</v>
      </c>
      <c r="CV74" s="39">
        <v>134.86564448537399</v>
      </c>
      <c r="CW74" s="39">
        <v>135.40127894681399</v>
      </c>
      <c r="CX74" s="39">
        <v>135.92088299006301</v>
      </c>
      <c r="CY74" s="39">
        <v>136.40761448728</v>
      </c>
      <c r="CZ74" s="39">
        <v>136.83972200908499</v>
      </c>
      <c r="DA74" s="39">
        <v>136.83771013320799</v>
      </c>
      <c r="DB74" s="39">
        <v>136.40397261829401</v>
      </c>
      <c r="DC74" s="39">
        <v>135.91661310421401</v>
      </c>
      <c r="DD74" s="39">
        <v>135.396570863601</v>
      </c>
      <c r="DE74" s="39">
        <v>134.86064016546399</v>
      </c>
      <c r="DF74" s="39">
        <v>134.32040828625799</v>
      </c>
      <c r="DG74" s="39">
        <v>133.782988433924</v>
      </c>
      <c r="DH74" s="39">
        <v>133.25220332091499</v>
      </c>
      <c r="DI74" s="39">
        <v>132.72975776259301</v>
      </c>
      <c r="DJ74" s="39">
        <v>132.214927071235</v>
      </c>
      <c r="DK74" s="39">
        <v>132.22350348106301</v>
      </c>
      <c r="DL74" s="39">
        <v>132.73769925414601</v>
      </c>
      <c r="DM74" s="39">
        <v>133.259648146329</v>
      </c>
      <c r="DN74" s="39">
        <v>133.789911143805</v>
      </c>
      <c r="DO74" s="39">
        <v>134.326819273539</v>
      </c>
      <c r="DP74" s="39">
        <v>134.866523777315</v>
      </c>
      <c r="DQ74" s="39">
        <v>135.40187794679801</v>
      </c>
      <c r="DR74" s="39">
        <v>135.92125886394601</v>
      </c>
      <c r="DS74" s="39">
        <v>136.407843945558</v>
      </c>
      <c r="DT74" s="39">
        <v>136.83991571617901</v>
      </c>
      <c r="DU74" s="39">
        <v>136.84213971174501</v>
      </c>
      <c r="DV74" s="39">
        <v>136.40965499416001</v>
      </c>
      <c r="DW74" s="39">
        <v>135.92341648237399</v>
      </c>
      <c r="DX74" s="39">
        <v>135.40436898271</v>
      </c>
      <c r="DY74" s="39">
        <v>134.869332390127</v>
      </c>
      <c r="DZ74" s="39">
        <v>134.32993061116099</v>
      </c>
      <c r="EA74" s="39">
        <v>133.79331458597801</v>
      </c>
      <c r="EB74" s="39">
        <v>133.26334017256599</v>
      </c>
      <c r="EC74" s="39">
        <v>132.74173917744599</v>
      </c>
      <c r="ED74" s="39">
        <v>132.227811358152</v>
      </c>
      <c r="EE74" s="39">
        <v>132.219208731132</v>
      </c>
      <c r="EF74" s="39">
        <v>132.73370534740499</v>
      </c>
      <c r="EG74" s="39">
        <v>133.255935873303</v>
      </c>
      <c r="EH74" s="39">
        <v>133.78646909380899</v>
      </c>
      <c r="EI74" s="39">
        <v>134.323645173133</v>
      </c>
      <c r="EJ74" s="39">
        <v>134.86362640853599</v>
      </c>
      <c r="EK74" s="39">
        <v>135.39927866815299</v>
      </c>
      <c r="EL74" s="39">
        <v>135.91899122842699</v>
      </c>
      <c r="EM74" s="39">
        <v>136.40595002053001</v>
      </c>
      <c r="EN74" s="39">
        <v>136.83843847359199</v>
      </c>
      <c r="EO74" s="39">
        <v>136.836235962541</v>
      </c>
      <c r="EP74" s="39">
        <v>136.40208315382799</v>
      </c>
      <c r="EQ74" s="39">
        <v>135.914351869716</v>
      </c>
      <c r="ER74" s="39">
        <v>135.39397997400701</v>
      </c>
      <c r="ES74" s="39">
        <v>134.85775317093601</v>
      </c>
      <c r="ET74" s="39">
        <v>134.31724654562501</v>
      </c>
      <c r="EU74" s="39">
        <v>133.77956077694699</v>
      </c>
      <c r="EV74" s="39">
        <v>133.24850759549199</v>
      </c>
      <c r="EW74" s="39">
        <v>132.72578289623701</v>
      </c>
      <c r="EX74" s="39">
        <v>132.210653935669</v>
      </c>
      <c r="EY74" s="39">
        <v>132.222837748133</v>
      </c>
      <c r="EZ74" s="39">
        <v>132.73674384055599</v>
      </c>
      <c r="FA74" s="39">
        <v>133.25935097515799</v>
      </c>
      <c r="FB74" s="39">
        <v>133.79021112728401</v>
      </c>
      <c r="FC74" s="39">
        <v>134.32760683980499</v>
      </c>
      <c r="FD74" s="39">
        <v>134.86768894250099</v>
      </c>
      <c r="FE74" s="39">
        <v>135.403299778844</v>
      </c>
      <c r="FF74" s="39">
        <v>135.92278946975301</v>
      </c>
      <c r="FG74" s="39">
        <v>136.409287738389</v>
      </c>
      <c r="FH74" s="39">
        <v>136.84100829659701</v>
      </c>
      <c r="FI74" s="39">
        <v>136.844671923824</v>
      </c>
      <c r="FJ74" s="39">
        <v>136.412941905982</v>
      </c>
      <c r="FK74" s="39">
        <v>135.92715521356899</v>
      </c>
      <c r="FL74" s="39">
        <v>135.40832195792399</v>
      </c>
      <c r="FM74" s="39">
        <v>134.87331806169999</v>
      </c>
      <c r="FN74" s="39">
        <v>134.333806304625</v>
      </c>
      <c r="FO74" s="39">
        <v>133.79696081935799</v>
      </c>
      <c r="FP74" s="39">
        <v>133.26664864105001</v>
      </c>
      <c r="FQ74" s="39">
        <v>132.744604445146</v>
      </c>
      <c r="FR74" s="39">
        <v>132.231352716288</v>
      </c>
      <c r="FS74" s="39">
        <v>132.239811973992</v>
      </c>
      <c r="FT74" s="39">
        <v>132.752537485716</v>
      </c>
      <c r="FU74" s="39">
        <v>133.27403620992001</v>
      </c>
      <c r="FV74" s="39">
        <v>133.80383086157099</v>
      </c>
      <c r="FW74" s="39">
        <v>134.340168469731</v>
      </c>
      <c r="FX74" s="39">
        <v>134.879156105965</v>
      </c>
      <c r="FY74" s="39">
        <v>135.41358625573201</v>
      </c>
      <c r="FZ74" s="39">
        <v>135.93176068983499</v>
      </c>
      <c r="GA74" s="39">
        <v>136.41677545253901</v>
      </c>
      <c r="GB74" s="39">
        <v>136.84684091476399</v>
      </c>
      <c r="GC74" s="39">
        <v>136.84613058745799</v>
      </c>
      <c r="GD74" s="39">
        <v>136.41481518938301</v>
      </c>
      <c r="GE74" s="39">
        <v>135.92939979273299</v>
      </c>
      <c r="GF74" s="39">
        <v>135.41089576182799</v>
      </c>
      <c r="GG74" s="39">
        <v>134.87618745587901</v>
      </c>
      <c r="GH74" s="39">
        <v>134.33694976213201</v>
      </c>
      <c r="GI74" s="39">
        <v>133.80036929044499</v>
      </c>
      <c r="GJ74" s="39">
        <v>133.27032402410899</v>
      </c>
      <c r="GK74" s="39">
        <v>132.748557527598</v>
      </c>
      <c r="GL74" s="39">
        <v>132.23560148461101</v>
      </c>
      <c r="GM74" s="39">
        <v>132.22706533613399</v>
      </c>
      <c r="GN74" s="39">
        <v>132.74067825405101</v>
      </c>
      <c r="GO74" s="39">
        <v>133.26301003612801</v>
      </c>
      <c r="GP74" s="39">
        <v>133.79360540750599</v>
      </c>
      <c r="GQ74" s="39">
        <v>134.33073808861801</v>
      </c>
      <c r="GR74" s="39">
        <v>134.87054801848601</v>
      </c>
      <c r="GS74" s="39">
        <v>135.40586511143599</v>
      </c>
      <c r="GT74" s="39">
        <v>135.925027414326</v>
      </c>
      <c r="GU74" s="39">
        <v>136.41115621567201</v>
      </c>
      <c r="GV74" s="39">
        <v>136.842464349056</v>
      </c>
      <c r="GW74" s="39">
        <v>136.84865047956501</v>
      </c>
      <c r="GX74" s="39">
        <v>136.41811098117199</v>
      </c>
      <c r="GY74" s="39">
        <v>135.93316677448101</v>
      </c>
      <c r="GZ74" s="39">
        <v>135.41489599607701</v>
      </c>
      <c r="HA74" s="39">
        <v>134.88023930223</v>
      </c>
      <c r="HB74" s="39">
        <v>134.34091091443099</v>
      </c>
      <c r="HC74" s="39">
        <v>133.804121188614</v>
      </c>
      <c r="HD74" s="39">
        <v>133.273759874875</v>
      </c>
      <c r="HE74" s="39">
        <v>132.75157402343501</v>
      </c>
      <c r="HF74" s="39">
        <v>132.238093209499</v>
      </c>
      <c r="HG74" s="39">
        <v>132.24644271925399</v>
      </c>
      <c r="HH74" s="39">
        <v>132.75940826055501</v>
      </c>
      <c r="HI74" s="39">
        <v>133.28105844438701</v>
      </c>
      <c r="HJ74" s="39">
        <v>133.81091087645299</v>
      </c>
      <c r="HK74" s="39">
        <v>134.34720047813099</v>
      </c>
      <c r="HL74" s="39">
        <v>134.88601183621299</v>
      </c>
      <c r="HM74" s="39">
        <v>135.42010142035099</v>
      </c>
      <c r="HN74" s="39">
        <v>135.937719754444</v>
      </c>
      <c r="HO74" s="39">
        <v>136.42189832778999</v>
      </c>
      <c r="HP74" s="39">
        <v>136.85077717110701</v>
      </c>
      <c r="HQ74" s="39">
        <v>136.852970295392</v>
      </c>
      <c r="HR74" s="39">
        <v>136.423668870109</v>
      </c>
      <c r="HS74" s="39">
        <v>135.939831560187</v>
      </c>
      <c r="HT74" s="39">
        <v>135.422541495541</v>
      </c>
      <c r="HU74" s="39">
        <v>134.888764363219</v>
      </c>
      <c r="HV74" s="39">
        <v>134.35025040418699</v>
      </c>
      <c r="HW74" s="39">
        <v>133.814247111572</v>
      </c>
      <c r="HX74" s="39">
        <v>133.284676787298</v>
      </c>
      <c r="HY74" s="39">
        <v>132.76331283610301</v>
      </c>
      <c r="HZ74" s="39">
        <v>132.25070606835001</v>
      </c>
      <c r="IA74" s="39">
        <v>132.24223835189599</v>
      </c>
      <c r="IB74" s="39">
        <v>132.75549534756101</v>
      </c>
      <c r="IC74" s="39">
        <v>133.27741948066799</v>
      </c>
      <c r="ID74" s="39">
        <v>133.80753556705301</v>
      </c>
      <c r="IE74" s="39">
        <v>134.344087320867</v>
      </c>
      <c r="IF74" s="39">
        <v>134.88317018703501</v>
      </c>
      <c r="IG74" s="39">
        <v>135.41755301325901</v>
      </c>
      <c r="IH74" s="39">
        <v>135.93549831443599</v>
      </c>
      <c r="II74" s="39">
        <v>136.42004589608001</v>
      </c>
      <c r="IJ74" s="39">
        <v>136.849336526955</v>
      </c>
      <c r="IK74" s="39">
        <v>136.84721283100899</v>
      </c>
      <c r="IL74" s="39">
        <v>136.416262901544</v>
      </c>
      <c r="IM74" s="39">
        <v>135.93095158470001</v>
      </c>
      <c r="IN74" s="39">
        <v>135.41235578044601</v>
      </c>
      <c r="IO74" s="39">
        <v>134.87740777835199</v>
      </c>
      <c r="IP74" s="39">
        <v>134.33780981086301</v>
      </c>
      <c r="IQ74" s="39">
        <v>133.800759901052</v>
      </c>
      <c r="IR74" s="39">
        <v>133.27013701207699</v>
      </c>
      <c r="IS74" s="39">
        <v>132.74767948213099</v>
      </c>
      <c r="IT74" s="39">
        <v>132.233909887084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1.9718779591191</v>
      </c>
      <c r="F75" s="14">
        <v>1.97187795911907</v>
      </c>
      <c r="G75" s="14">
        <v>1.97187795911907</v>
      </c>
      <c r="H75" s="14">
        <v>1.97187795911907</v>
      </c>
      <c r="I75" s="14">
        <v>1.97187795911907</v>
      </c>
      <c r="J75" s="14">
        <v>1.97187795911907</v>
      </c>
      <c r="K75" s="39">
        <v>1.97187795911907</v>
      </c>
      <c r="L75" s="39">
        <v>1.97187795911907</v>
      </c>
      <c r="M75" s="39">
        <v>1.97187795911907</v>
      </c>
      <c r="N75" s="39">
        <v>1.97187795911907</v>
      </c>
      <c r="O75" s="39">
        <v>1.97187795911907</v>
      </c>
      <c r="P75" s="39">
        <v>1.97187795911907</v>
      </c>
      <c r="Q75" s="39">
        <v>1.97187795911907</v>
      </c>
      <c r="R75" s="39">
        <v>1.97187795911907</v>
      </c>
      <c r="S75" s="39">
        <v>1.97187795911907</v>
      </c>
      <c r="T75" s="39">
        <v>1.97187795911907</v>
      </c>
      <c r="U75" s="39">
        <v>1.97187795911908</v>
      </c>
      <c r="V75" s="39">
        <v>1.97187795911907</v>
      </c>
      <c r="W75" s="39">
        <v>1.97187795911907</v>
      </c>
      <c r="X75" s="39">
        <v>1.97187795911907</v>
      </c>
      <c r="Y75" s="39">
        <v>1.97187795911908</v>
      </c>
      <c r="Z75" s="39">
        <v>1.97187795911907</v>
      </c>
      <c r="AA75" s="39">
        <v>1.97187795911907</v>
      </c>
      <c r="AB75" s="39">
        <v>1.97187795911908</v>
      </c>
      <c r="AC75" s="39">
        <v>1.97187795911907</v>
      </c>
      <c r="AD75" s="39">
        <v>1.97187795911907</v>
      </c>
      <c r="AE75" s="39">
        <v>1.97187795911907</v>
      </c>
      <c r="AF75" s="39">
        <v>1.97187795911907</v>
      </c>
      <c r="AG75" s="39">
        <v>1.97187795911907</v>
      </c>
      <c r="AH75" s="39">
        <v>1.97187795911907</v>
      </c>
      <c r="AI75" s="39">
        <v>1.97187795911907</v>
      </c>
      <c r="AJ75" s="39">
        <v>1.97187795911907</v>
      </c>
      <c r="AK75" s="39">
        <v>1.97187795911907</v>
      </c>
      <c r="AL75" s="39">
        <v>1.97187795911907</v>
      </c>
      <c r="AM75" s="39">
        <v>1.97187795911907</v>
      </c>
      <c r="AN75" s="39">
        <v>1.97187795911907</v>
      </c>
      <c r="AO75" s="39">
        <v>1.97187795911907</v>
      </c>
      <c r="AP75" s="39">
        <v>1.97187795911907</v>
      </c>
      <c r="AQ75" s="39">
        <v>1.97187795911907</v>
      </c>
      <c r="AR75" s="39">
        <v>1.97187795911907</v>
      </c>
      <c r="AS75" s="39">
        <v>1.97187795911907</v>
      </c>
      <c r="AT75" s="39">
        <v>1.97187795911907</v>
      </c>
      <c r="AU75" s="39">
        <v>1.97187795911907</v>
      </c>
      <c r="AV75" s="39">
        <v>1.97187795911907</v>
      </c>
      <c r="AW75" s="39">
        <v>1.97187795911907</v>
      </c>
      <c r="AX75" s="39">
        <v>1.97187795911907</v>
      </c>
      <c r="AY75" s="39">
        <v>1.97187795911907</v>
      </c>
      <c r="AZ75" s="39">
        <v>1.97187795911907</v>
      </c>
      <c r="BA75" s="39">
        <v>1.97187795911908</v>
      </c>
      <c r="BB75" s="39">
        <v>1.97187795911907</v>
      </c>
      <c r="BC75" s="39">
        <v>1.9718779553894199</v>
      </c>
      <c r="BD75" s="39">
        <v>1.9718779553894199</v>
      </c>
      <c r="BE75" s="39">
        <v>1.9718779553894199</v>
      </c>
      <c r="BF75" s="39">
        <v>1.9718779553894199</v>
      </c>
      <c r="BG75" s="39">
        <v>1.9718779553894199</v>
      </c>
      <c r="BH75" s="39">
        <v>1.9718779553894199</v>
      </c>
      <c r="BI75" s="39">
        <v>1.9718779553894199</v>
      </c>
      <c r="BJ75" s="39">
        <v>1.9718779553894199</v>
      </c>
      <c r="BK75" s="39">
        <v>1.9718779553894199</v>
      </c>
      <c r="BL75" s="39">
        <v>1.9718779553894199</v>
      </c>
      <c r="BM75" s="39">
        <v>1.9718779553894199</v>
      </c>
      <c r="BN75" s="39">
        <v>1.9718779553894199</v>
      </c>
      <c r="BO75" s="39">
        <v>1.9718779553894199</v>
      </c>
      <c r="BP75" s="39">
        <v>1.9718779553894199</v>
      </c>
      <c r="BQ75" s="39">
        <v>1.9718779553894199</v>
      </c>
      <c r="BR75" s="39">
        <v>1.9718779553894199</v>
      </c>
      <c r="BS75" s="39">
        <v>1.9718779553894199</v>
      </c>
      <c r="BT75" s="39">
        <v>1.9718779553894199</v>
      </c>
      <c r="BU75" s="39">
        <v>1.9718779553894199</v>
      </c>
      <c r="BV75" s="39">
        <v>1.9718779553894199</v>
      </c>
      <c r="BW75" s="39">
        <v>1.9718779553894199</v>
      </c>
      <c r="BX75" s="39">
        <v>1.9718779553894199</v>
      </c>
      <c r="BY75" s="39">
        <v>1.9718779553894199</v>
      </c>
      <c r="BZ75" s="39">
        <v>1.9718779553894199</v>
      </c>
      <c r="CA75" s="39">
        <v>1.9718779553894199</v>
      </c>
      <c r="CB75" s="39">
        <v>1.9718779553894199</v>
      </c>
      <c r="CC75" s="39">
        <v>1.9718779553894199</v>
      </c>
      <c r="CD75" s="39">
        <v>1.9718779553894199</v>
      </c>
      <c r="CE75" s="39">
        <v>1.9718779553894199</v>
      </c>
      <c r="CF75" s="39">
        <v>1.9718779553894199</v>
      </c>
      <c r="CG75" s="39">
        <v>1.9718779553894199</v>
      </c>
      <c r="CH75" s="39">
        <v>1.9718779553894199</v>
      </c>
      <c r="CI75" s="39">
        <v>1.9718779553894199</v>
      </c>
      <c r="CJ75" s="39">
        <v>1.9718779553894199</v>
      </c>
      <c r="CK75" s="39">
        <v>1.9718779553894199</v>
      </c>
      <c r="CL75" s="39">
        <v>1.9718779553894199</v>
      </c>
      <c r="CM75" s="39">
        <v>1.9718779553894199</v>
      </c>
      <c r="CN75" s="39">
        <v>1.9718779553894199</v>
      </c>
      <c r="CO75" s="39">
        <v>1.9718779553894199</v>
      </c>
      <c r="CP75" s="39">
        <v>1.9718779553894199</v>
      </c>
      <c r="CQ75" s="39">
        <v>1.9718779553894199</v>
      </c>
      <c r="CR75" s="39">
        <v>1.9718779553894199</v>
      </c>
      <c r="CS75" s="39">
        <v>1.9718779553894199</v>
      </c>
      <c r="CT75" s="39">
        <v>1.9718779553894199</v>
      </c>
      <c r="CU75" s="39">
        <v>1.9718779553894199</v>
      </c>
      <c r="CV75" s="39">
        <v>1.9718779553894199</v>
      </c>
      <c r="CW75" s="39">
        <v>1.9718779553894099</v>
      </c>
      <c r="CX75" s="39">
        <v>1.9718779553894199</v>
      </c>
      <c r="CY75" s="39">
        <v>1.9718779553894199</v>
      </c>
      <c r="CZ75" s="39">
        <v>1.9718779553894099</v>
      </c>
      <c r="DA75" s="39">
        <v>1.97187795351969</v>
      </c>
      <c r="DB75" s="39">
        <v>1.97187795351969</v>
      </c>
      <c r="DC75" s="39">
        <v>1.97187795351969</v>
      </c>
      <c r="DD75" s="39">
        <v>1.97187795351969</v>
      </c>
      <c r="DE75" s="39">
        <v>1.97187795351969</v>
      </c>
      <c r="DF75" s="39">
        <v>1.97187795351969</v>
      </c>
      <c r="DG75" s="39">
        <v>1.97187795351969</v>
      </c>
      <c r="DH75" s="39">
        <v>1.97187795351969</v>
      </c>
      <c r="DI75" s="39">
        <v>1.97187795351969</v>
      </c>
      <c r="DJ75" s="39">
        <v>1.97187795351969</v>
      </c>
      <c r="DK75" s="39">
        <v>1.97187795351969</v>
      </c>
      <c r="DL75" s="39">
        <v>1.97187795351969</v>
      </c>
      <c r="DM75" s="39">
        <v>1.97187795351969</v>
      </c>
      <c r="DN75" s="39">
        <v>1.97187795351969</v>
      </c>
      <c r="DO75" s="39">
        <v>1.97187795351969</v>
      </c>
      <c r="DP75" s="39">
        <v>1.97187795351969</v>
      </c>
      <c r="DQ75" s="39">
        <v>1.97187795351969</v>
      </c>
      <c r="DR75" s="39">
        <v>1.97187795351969</v>
      </c>
      <c r="DS75" s="39">
        <v>1.97187795351969</v>
      </c>
      <c r="DT75" s="39">
        <v>1.97187795351969</v>
      </c>
      <c r="DU75" s="39">
        <v>1.97187795351969</v>
      </c>
      <c r="DV75" s="39">
        <v>1.97187795351969</v>
      </c>
      <c r="DW75" s="39">
        <v>1.97187795351969</v>
      </c>
      <c r="DX75" s="39">
        <v>1.97187795351969</v>
      </c>
      <c r="DY75" s="39">
        <v>1.97187795351969</v>
      </c>
      <c r="DZ75" s="39">
        <v>1.97187795351969</v>
      </c>
      <c r="EA75" s="39">
        <v>1.97187795351969</v>
      </c>
      <c r="EB75" s="39">
        <v>1.97187795351969</v>
      </c>
      <c r="EC75" s="39">
        <v>1.97187795351969</v>
      </c>
      <c r="ED75" s="39">
        <v>1.97187795351969</v>
      </c>
      <c r="EE75" s="39">
        <v>1.97187795351969</v>
      </c>
      <c r="EF75" s="39">
        <v>1.97187795351969</v>
      </c>
      <c r="EG75" s="39">
        <v>1.97187795351969</v>
      </c>
      <c r="EH75" s="39">
        <v>1.97187795351969</v>
      </c>
      <c r="EI75" s="39">
        <v>1.97187795351969</v>
      </c>
      <c r="EJ75" s="39">
        <v>1.97187795351969</v>
      </c>
      <c r="EK75" s="39">
        <v>1.97187795351969</v>
      </c>
      <c r="EL75" s="39">
        <v>1.97187795351969</v>
      </c>
      <c r="EM75" s="39">
        <v>1.97187795351969</v>
      </c>
      <c r="EN75" s="39">
        <v>1.97187795351969</v>
      </c>
      <c r="EO75" s="39">
        <v>1.97187795351969</v>
      </c>
      <c r="EP75" s="39">
        <v>1.97187795351969</v>
      </c>
      <c r="EQ75" s="39">
        <v>1.97187795351969</v>
      </c>
      <c r="ER75" s="39">
        <v>1.97187795351969</v>
      </c>
      <c r="ES75" s="39">
        <v>1.97187795351969</v>
      </c>
      <c r="ET75" s="39">
        <v>1.97187795351969</v>
      </c>
      <c r="EU75" s="39">
        <v>1.97187795351969</v>
      </c>
      <c r="EV75" s="39">
        <v>1.97187795351969</v>
      </c>
      <c r="EW75" s="39">
        <v>1.97187795351969</v>
      </c>
      <c r="EX75" s="39">
        <v>1.97187795351969</v>
      </c>
      <c r="EY75" s="39">
        <v>1.9718779572559</v>
      </c>
      <c r="EZ75" s="39">
        <v>1.9718779572559</v>
      </c>
      <c r="FA75" s="39">
        <v>1.9718779572559</v>
      </c>
      <c r="FB75" s="39">
        <v>1.9718779572559</v>
      </c>
      <c r="FC75" s="39">
        <v>1.9718779572559</v>
      </c>
      <c r="FD75" s="39">
        <v>1.9718779572559</v>
      </c>
      <c r="FE75" s="39">
        <v>1.9718779572559</v>
      </c>
      <c r="FF75" s="39">
        <v>1.9718779572559</v>
      </c>
      <c r="FG75" s="39">
        <v>1.9718779572559</v>
      </c>
      <c r="FH75" s="39">
        <v>1.9718779572559</v>
      </c>
      <c r="FI75" s="39">
        <v>1.9718779572559</v>
      </c>
      <c r="FJ75" s="39">
        <v>1.9718779572559</v>
      </c>
      <c r="FK75" s="39">
        <v>1.9718779572559</v>
      </c>
      <c r="FL75" s="39">
        <v>1.9718779572559</v>
      </c>
      <c r="FM75" s="39">
        <v>1.9718779572559</v>
      </c>
      <c r="FN75" s="39">
        <v>1.9718779572559</v>
      </c>
      <c r="FO75" s="39">
        <v>1.9718779572559</v>
      </c>
      <c r="FP75" s="39">
        <v>1.9718779572559</v>
      </c>
      <c r="FQ75" s="39">
        <v>1.9718779572559</v>
      </c>
      <c r="FR75" s="39">
        <v>1.9718779572559</v>
      </c>
      <c r="FS75" s="39">
        <v>1.9718779572559</v>
      </c>
      <c r="FT75" s="39">
        <v>1.9718779572559</v>
      </c>
      <c r="FU75" s="39">
        <v>1.9718779572559</v>
      </c>
      <c r="FV75" s="39">
        <v>1.9718779572559</v>
      </c>
      <c r="FW75" s="39">
        <v>1.9718779572559</v>
      </c>
      <c r="FX75" s="39">
        <v>1.9718779572559</v>
      </c>
      <c r="FY75" s="39">
        <v>1.9718779572559</v>
      </c>
      <c r="FZ75" s="39">
        <v>1.9718779572559</v>
      </c>
      <c r="GA75" s="39">
        <v>1.9718779572559</v>
      </c>
      <c r="GB75" s="39">
        <v>1.9718779572559</v>
      </c>
      <c r="GC75" s="39">
        <v>1.9718779572559</v>
      </c>
      <c r="GD75" s="39">
        <v>1.9718779572559</v>
      </c>
      <c r="GE75" s="39">
        <v>1.9718779572559</v>
      </c>
      <c r="GF75" s="39">
        <v>1.9718779572559</v>
      </c>
      <c r="GG75" s="39">
        <v>1.9718779572559</v>
      </c>
      <c r="GH75" s="39">
        <v>1.9718779572559</v>
      </c>
      <c r="GI75" s="39">
        <v>1.9718779572559</v>
      </c>
      <c r="GJ75" s="39">
        <v>1.9718779572559</v>
      </c>
      <c r="GK75" s="39">
        <v>1.9718779572559</v>
      </c>
      <c r="GL75" s="39">
        <v>1.9718779572559</v>
      </c>
      <c r="GM75" s="39">
        <v>1.9718779572559</v>
      </c>
      <c r="GN75" s="39">
        <v>1.9718779572559</v>
      </c>
      <c r="GO75" s="39">
        <v>1.9718779572559</v>
      </c>
      <c r="GP75" s="39">
        <v>1.9718779572559</v>
      </c>
      <c r="GQ75" s="39">
        <v>1.9718779572559</v>
      </c>
      <c r="GR75" s="39">
        <v>1.9718779572559</v>
      </c>
      <c r="GS75" s="39">
        <v>1.9718779572559</v>
      </c>
      <c r="GT75" s="39">
        <v>1.9718779572559</v>
      </c>
      <c r="GU75" s="39">
        <v>1.9718779572559</v>
      </c>
      <c r="GV75" s="39">
        <v>1.9718779572559</v>
      </c>
      <c r="GW75" s="39">
        <v>1.9718779609788599</v>
      </c>
      <c r="GX75" s="39">
        <v>1.9718779609788599</v>
      </c>
      <c r="GY75" s="39">
        <v>1.9718779609788599</v>
      </c>
      <c r="GZ75" s="39">
        <v>1.9718779609788599</v>
      </c>
      <c r="HA75" s="39">
        <v>1.9718779609788599</v>
      </c>
      <c r="HB75" s="39">
        <v>1.9718779609788599</v>
      </c>
      <c r="HC75" s="39">
        <v>1.9718779609788599</v>
      </c>
      <c r="HD75" s="39">
        <v>1.9718779609788599</v>
      </c>
      <c r="HE75" s="39">
        <v>1.9718779609788599</v>
      </c>
      <c r="HF75" s="39">
        <v>1.9718779609788599</v>
      </c>
      <c r="HG75" s="39">
        <v>1.9718779609788499</v>
      </c>
      <c r="HH75" s="39">
        <v>1.9718779609788499</v>
      </c>
      <c r="HI75" s="39">
        <v>1.9718779609788599</v>
      </c>
      <c r="HJ75" s="39">
        <v>1.9718779609788599</v>
      </c>
      <c r="HK75" s="39">
        <v>1.9718779609788599</v>
      </c>
      <c r="HL75" s="39">
        <v>1.9718779609788599</v>
      </c>
      <c r="HM75" s="39">
        <v>1.9718779609788599</v>
      </c>
      <c r="HN75" s="39">
        <v>1.9718779609788599</v>
      </c>
      <c r="HO75" s="39">
        <v>1.9718779609788599</v>
      </c>
      <c r="HP75" s="39">
        <v>1.9718779609788599</v>
      </c>
      <c r="HQ75" s="39">
        <v>1.9718779609788599</v>
      </c>
      <c r="HR75" s="39">
        <v>1.9718779609788599</v>
      </c>
      <c r="HS75" s="39">
        <v>1.9718779609788599</v>
      </c>
      <c r="HT75" s="39">
        <v>1.9718779609788599</v>
      </c>
      <c r="HU75" s="39">
        <v>1.9718779609788599</v>
      </c>
      <c r="HV75" s="39">
        <v>1.9718779609788599</v>
      </c>
      <c r="HW75" s="39">
        <v>1.9718779609788599</v>
      </c>
      <c r="HX75" s="39">
        <v>1.9718779609788599</v>
      </c>
      <c r="HY75" s="39">
        <v>1.9718779609788599</v>
      </c>
      <c r="HZ75" s="39">
        <v>1.9718779609788599</v>
      </c>
      <c r="IA75" s="39">
        <v>1.9718779609788599</v>
      </c>
      <c r="IB75" s="39">
        <v>1.9718779609788599</v>
      </c>
      <c r="IC75" s="39">
        <v>1.9718779609788599</v>
      </c>
      <c r="ID75" s="39">
        <v>1.9718779609788599</v>
      </c>
      <c r="IE75" s="39">
        <v>1.9718779609788599</v>
      </c>
      <c r="IF75" s="39">
        <v>1.9718779609788599</v>
      </c>
      <c r="IG75" s="39">
        <v>1.9718779609788599</v>
      </c>
      <c r="IH75" s="39">
        <v>1.9718779609788599</v>
      </c>
      <c r="II75" s="39">
        <v>1.9718779609788599</v>
      </c>
      <c r="IJ75" s="39">
        <v>1.9718779609788599</v>
      </c>
      <c r="IK75" s="39">
        <v>1.9718779609788599</v>
      </c>
      <c r="IL75" s="39">
        <v>1.9718779609788599</v>
      </c>
      <c r="IM75" s="39">
        <v>1.9718779609788599</v>
      </c>
      <c r="IN75" s="39">
        <v>1.9718779609788599</v>
      </c>
      <c r="IO75" s="39">
        <v>1.9718779609788599</v>
      </c>
      <c r="IP75" s="39">
        <v>1.9718779609788599</v>
      </c>
      <c r="IQ75" s="39">
        <v>1.9718779609788499</v>
      </c>
      <c r="IR75" s="39">
        <v>1.9718779609788599</v>
      </c>
      <c r="IS75" s="39">
        <v>1.9718779609788599</v>
      </c>
      <c r="IT75" s="39">
        <v>1.9718779609788599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4.9416328974907803E-2</v>
      </c>
      <c r="F76" s="14">
        <v>4.7212418486021403E-2</v>
      </c>
      <c r="G76" s="14">
        <v>4.4977024682495703E-2</v>
      </c>
      <c r="H76" s="14">
        <v>4.2722657832819103E-2</v>
      </c>
      <c r="I76" s="14">
        <v>4.0462843534829401E-2</v>
      </c>
      <c r="J76" s="14">
        <v>3.8211954188832199E-2</v>
      </c>
      <c r="K76" s="39">
        <v>3.5984378567706303E-2</v>
      </c>
      <c r="L76" s="39">
        <v>3.3794708064505602E-2</v>
      </c>
      <c r="M76" s="39">
        <v>3.1657114099158001E-2</v>
      </c>
      <c r="N76" s="39">
        <v>2.9585390797165202E-2</v>
      </c>
      <c r="O76" s="39">
        <v>2.9636864085300901E-2</v>
      </c>
      <c r="P76" s="39">
        <v>3.1705524457374103E-2</v>
      </c>
      <c r="Q76" s="39">
        <v>3.3840036393937602E-2</v>
      </c>
      <c r="R76" s="39">
        <v>3.60267193358111E-2</v>
      </c>
      <c r="S76" s="39">
        <v>3.82513501562258E-2</v>
      </c>
      <c r="T76" s="39">
        <v>4.0499422902765703E-2</v>
      </c>
      <c r="U76" s="39">
        <v>4.2756410437570898E-2</v>
      </c>
      <c r="V76" s="39">
        <v>4.50080843471488E-2</v>
      </c>
      <c r="W76" s="39">
        <v>4.7240885378282402E-2</v>
      </c>
      <c r="X76" s="39">
        <v>4.9442319886940402E-2</v>
      </c>
      <c r="Y76" s="39">
        <v>4.9455463265443901E-2</v>
      </c>
      <c r="Z76" s="39">
        <v>4.7255181891677399E-2</v>
      </c>
      <c r="AA76" s="39">
        <v>4.5023666489664702E-2</v>
      </c>
      <c r="AB76" s="39">
        <v>4.2773327833753601E-2</v>
      </c>
      <c r="AC76" s="39">
        <v>4.05177208297322E-2</v>
      </c>
      <c r="AD76" s="39">
        <v>3.8271070286535799E-2</v>
      </c>
      <c r="AE76" s="39">
        <v>3.6047900704747803E-2</v>
      </c>
      <c r="AF76" s="39">
        <v>3.38627168284346E-2</v>
      </c>
      <c r="AG76" s="39">
        <v>3.1729742590313303E-2</v>
      </c>
      <c r="AH76" s="39">
        <v>2.9662717432165499E-2</v>
      </c>
      <c r="AI76" s="39">
        <v>2.9611088417166202E-2</v>
      </c>
      <c r="AJ76" s="39">
        <v>3.1681322371846801E-2</v>
      </c>
      <c r="AK76" s="39">
        <v>3.38173668817991E-2</v>
      </c>
      <c r="AL76" s="39">
        <v>3.6005545330951801E-2</v>
      </c>
      <c r="AM76" s="39">
        <v>3.82316355483985E-2</v>
      </c>
      <c r="AN76" s="39">
        <v>4.0481130484721302E-2</v>
      </c>
      <c r="AO76" s="39">
        <v>4.2739500338503697E-2</v>
      </c>
      <c r="AP76" s="39">
        <v>4.4992512809461101E-2</v>
      </c>
      <c r="AQ76" s="39">
        <v>4.7226603821295801E-2</v>
      </c>
      <c r="AR76" s="39">
        <v>4.9429274293437603E-2</v>
      </c>
      <c r="AS76" s="39">
        <v>4.9403313447712198E-2</v>
      </c>
      <c r="AT76" s="39">
        <v>4.7198084625328797E-2</v>
      </c>
      <c r="AU76" s="39">
        <v>4.4961413396576499E-2</v>
      </c>
      <c r="AV76" s="39">
        <v>4.2705725186444797E-2</v>
      </c>
      <c r="AW76" s="39">
        <v>4.0444594278181902E-2</v>
      </c>
      <c r="AX76" s="39">
        <v>3.8192261130432198E-2</v>
      </c>
      <c r="AY76" s="39">
        <v>3.5963261025416401E-2</v>
      </c>
      <c r="AZ76" s="39">
        <v>3.3772103253679298E-2</v>
      </c>
      <c r="BA76" s="39">
        <v>3.1633008120250002E-2</v>
      </c>
      <c r="BB76" s="39">
        <v>2.9559700467879601E-2</v>
      </c>
      <c r="BC76" s="39">
        <v>2.9974413334147298E-2</v>
      </c>
      <c r="BD76" s="39">
        <v>3.20651039721968E-2</v>
      </c>
      <c r="BE76" s="39">
        <v>3.4222784203811897E-2</v>
      </c>
      <c r="BF76" s="39">
        <v>3.6433602047472403E-2</v>
      </c>
      <c r="BG76" s="39">
        <v>3.8683157240789301E-2</v>
      </c>
      <c r="BH76" s="39">
        <v>4.0956763746244601E-2</v>
      </c>
      <c r="BI76" s="39">
        <v>4.3239712126479403E-2</v>
      </c>
      <c r="BJ76" s="39">
        <v>4.55175907304479E-2</v>
      </c>
      <c r="BK76" s="39">
        <v>4.7776657845648898E-2</v>
      </c>
      <c r="BL76" s="39">
        <v>5.0004240300450697E-2</v>
      </c>
      <c r="BM76" s="39">
        <v>5.0030830599315602E-2</v>
      </c>
      <c r="BN76" s="39">
        <v>4.7805670083080801E-2</v>
      </c>
      <c r="BO76" s="39">
        <v>4.5549220904894203E-2</v>
      </c>
      <c r="BP76" s="39">
        <v>4.3274060916625501E-2</v>
      </c>
      <c r="BQ76" s="39">
        <v>4.0993922811727097E-2</v>
      </c>
      <c r="BR76" s="39">
        <v>3.8723210972665401E-2</v>
      </c>
      <c r="BS76" s="39">
        <v>3.6476629857081902E-2</v>
      </c>
      <c r="BT76" s="39">
        <v>3.4268863652673599E-2</v>
      </c>
      <c r="BU76" s="39">
        <v>3.2114315020752897E-2</v>
      </c>
      <c r="BV76" s="39">
        <v>3.0026902217987199E-2</v>
      </c>
      <c r="BW76" s="39">
        <v>3.0079492238939999E-2</v>
      </c>
      <c r="BX76" s="39">
        <v>3.2163721429708601E-2</v>
      </c>
      <c r="BY76" s="39">
        <v>3.4315119742170101E-2</v>
      </c>
      <c r="BZ76" s="39">
        <v>3.6519816388278899E-2</v>
      </c>
      <c r="CA76" s="39">
        <v>3.8763405381454001E-2</v>
      </c>
      <c r="CB76" s="39">
        <v>4.1031203657810197E-2</v>
      </c>
      <c r="CC76" s="39">
        <v>4.3308511385291702E-2</v>
      </c>
      <c r="CD76" s="39">
        <v>4.5580931688255999E-2</v>
      </c>
      <c r="CE76" s="39">
        <v>4.7834741586132497E-2</v>
      </c>
      <c r="CF76" s="39">
        <v>5.0057289253589897E-2</v>
      </c>
      <c r="CG76" s="39">
        <v>5.0044093605729402E-2</v>
      </c>
      <c r="CH76" s="39">
        <v>4.7820198437714997E-2</v>
      </c>
      <c r="CI76" s="39">
        <v>4.5565064619091697E-2</v>
      </c>
      <c r="CJ76" s="39">
        <v>4.3291270415046698E-2</v>
      </c>
      <c r="CK76" s="39">
        <v>4.1012543857849103E-2</v>
      </c>
      <c r="CL76" s="39">
        <v>3.8743285664561797E-2</v>
      </c>
      <c r="CM76" s="39">
        <v>3.6498197926304099E-2</v>
      </c>
      <c r="CN76" s="39">
        <v>3.4291964129975497E-2</v>
      </c>
      <c r="CO76" s="39">
        <v>3.21389884207188E-2</v>
      </c>
      <c r="CP76" s="39">
        <v>3.0053193470417301E-2</v>
      </c>
      <c r="CQ76" s="39">
        <v>3.0000617872477899E-2</v>
      </c>
      <c r="CR76" s="39">
        <v>3.2089701324643102E-2</v>
      </c>
      <c r="CS76" s="39">
        <v>3.4245818387404599E-2</v>
      </c>
      <c r="CT76" s="39">
        <v>3.6455112245512601E-2</v>
      </c>
      <c r="CU76" s="39">
        <v>3.8703181362459399E-2</v>
      </c>
      <c r="CV76" s="39">
        <v>4.09753405708057E-2</v>
      </c>
      <c r="CW76" s="39">
        <v>4.3256882937088598E-2</v>
      </c>
      <c r="CX76" s="39">
        <v>4.55334005872544E-2</v>
      </c>
      <c r="CY76" s="39">
        <v>4.7791156559460299E-2</v>
      </c>
      <c r="CZ76" s="39">
        <v>5.0017483074527899E-2</v>
      </c>
      <c r="DA76" s="39">
        <v>5.0318151889684297E-2</v>
      </c>
      <c r="DB76" s="39">
        <v>4.8080554876465002E-2</v>
      </c>
      <c r="DC76" s="39">
        <v>4.5811642153947799E-2</v>
      </c>
      <c r="DD76" s="39">
        <v>4.3524079347087997E-2</v>
      </c>
      <c r="DE76" s="39">
        <v>4.1231688463516901E-2</v>
      </c>
      <c r="DF76" s="39">
        <v>3.8948964090349002E-2</v>
      </c>
      <c r="DG76" s="39">
        <v>3.66907010975095E-2</v>
      </c>
      <c r="DH76" s="39">
        <v>3.4471673871589698E-2</v>
      </c>
      <c r="DI76" s="39">
        <v>3.2306374999631703E-2</v>
      </c>
      <c r="DJ76" s="39">
        <v>3.0204002854468899E-2</v>
      </c>
      <c r="DK76" s="39">
        <v>3.0257061648209901E-2</v>
      </c>
      <c r="DL76" s="39">
        <v>3.2356159716165699E-2</v>
      </c>
      <c r="DM76" s="39">
        <v>3.4518298840223401E-2</v>
      </c>
      <c r="DN76" s="39">
        <v>3.6734227530422499E-2</v>
      </c>
      <c r="DO76" s="39">
        <v>3.8989471301470402E-2</v>
      </c>
      <c r="DP76" s="39">
        <v>4.1269256639101803E-2</v>
      </c>
      <c r="DQ76" s="39">
        <v>4.3558793127463101E-2</v>
      </c>
      <c r="DR76" s="39">
        <v>4.5843593568184897E-2</v>
      </c>
      <c r="DS76" s="39">
        <v>4.8109845589034597E-2</v>
      </c>
      <c r="DT76" s="39">
        <v>5.0344809786753403E-2</v>
      </c>
      <c r="DU76" s="39">
        <v>5.0358288385969403E-2</v>
      </c>
      <c r="DV76" s="39">
        <v>4.8124513205454598E-2</v>
      </c>
      <c r="DW76" s="39">
        <v>4.5859585046363401E-2</v>
      </c>
      <c r="DX76" s="39">
        <v>4.3576160900954702E-2</v>
      </c>
      <c r="DY76" s="39">
        <v>4.1288049052635001E-2</v>
      </c>
      <c r="DZ76" s="39">
        <v>3.9009733439849002E-2</v>
      </c>
      <c r="EA76" s="39">
        <v>3.6756002299078397E-2</v>
      </c>
      <c r="EB76" s="39">
        <v>3.4541628536380403E-2</v>
      </c>
      <c r="EC76" s="39">
        <v>3.2381110018763003E-2</v>
      </c>
      <c r="ED76" s="39">
        <v>3.02836715605895E-2</v>
      </c>
      <c r="EE76" s="39">
        <v>3.02305054467767E-2</v>
      </c>
      <c r="EF76" s="39">
        <v>3.2331247958524698E-2</v>
      </c>
      <c r="EG76" s="39">
        <v>3.4494980699044199E-2</v>
      </c>
      <c r="EH76" s="39">
        <v>3.6712460529301098E-2</v>
      </c>
      <c r="EI76" s="39">
        <v>3.8969214906873197E-2</v>
      </c>
      <c r="EJ76" s="39">
        <v>4.1250469822957402E-2</v>
      </c>
      <c r="EK76" s="39">
        <v>4.3541432649627801E-2</v>
      </c>
      <c r="EL76" s="39">
        <v>4.5827612637989498E-2</v>
      </c>
      <c r="EM76" s="39">
        <v>4.8095192840826799E-2</v>
      </c>
      <c r="EN76" s="39">
        <v>5.03314285994571E-2</v>
      </c>
      <c r="EO76" s="39">
        <v>5.0304797120055797E-2</v>
      </c>
      <c r="EP76" s="39">
        <v>4.8065932012269302E-2</v>
      </c>
      <c r="EQ76" s="39">
        <v>4.57956953654199E-2</v>
      </c>
      <c r="ER76" s="39">
        <v>4.3506757891283901E-2</v>
      </c>
      <c r="ES76" s="39">
        <v>4.1212946263780997E-2</v>
      </c>
      <c r="ET76" s="39">
        <v>3.8928758732789698E-2</v>
      </c>
      <c r="EU76" s="39">
        <v>3.6668992519155903E-2</v>
      </c>
      <c r="EV76" s="39">
        <v>3.4448422675758497E-2</v>
      </c>
      <c r="EW76" s="39">
        <v>3.2281540243875403E-2</v>
      </c>
      <c r="EX76" s="39">
        <v>3.01775350803518E-2</v>
      </c>
      <c r="EY76" s="39">
        <v>2.9766863396999198E-2</v>
      </c>
      <c r="EZ76" s="39">
        <v>3.1848924421869797E-2</v>
      </c>
      <c r="FA76" s="39">
        <v>3.3997341778899397E-2</v>
      </c>
      <c r="FB76" s="39">
        <v>3.6198355196756599E-2</v>
      </c>
      <c r="FC76" s="39">
        <v>3.8437654652297301E-2</v>
      </c>
      <c r="FD76" s="39">
        <v>4.0700642690545699E-2</v>
      </c>
      <c r="FE76" s="39">
        <v>4.2972697183122702E-2</v>
      </c>
      <c r="FF76" s="39">
        <v>4.5239492405614201E-2</v>
      </c>
      <c r="FG76" s="39">
        <v>4.74873707717847E-2</v>
      </c>
      <c r="FH76" s="39">
        <v>4.9703740850058402E-2</v>
      </c>
      <c r="FI76" s="39">
        <v>4.9730107953556098E-2</v>
      </c>
      <c r="FJ76" s="39">
        <v>4.75161361408118E-2</v>
      </c>
      <c r="FK76" s="39">
        <v>4.5270850330954598E-2</v>
      </c>
      <c r="FL76" s="39">
        <v>4.30067464968069E-2</v>
      </c>
      <c r="FM76" s="39">
        <v>4.0737473040330097E-2</v>
      </c>
      <c r="FN76" s="39">
        <v>3.8477348195081799E-2</v>
      </c>
      <c r="FO76" s="39">
        <v>3.6240988812595798E-2</v>
      </c>
      <c r="FP76" s="39">
        <v>3.4042990101907998E-2</v>
      </c>
      <c r="FQ76" s="39">
        <v>3.1897663957981402E-2</v>
      </c>
      <c r="FR76" s="39">
        <v>2.9818834938515101E-2</v>
      </c>
      <c r="FS76" s="39">
        <v>2.9870907377585802E-2</v>
      </c>
      <c r="FT76" s="39">
        <v>3.1946596796670598E-2</v>
      </c>
      <c r="FU76" s="39">
        <v>3.4088813235664997E-2</v>
      </c>
      <c r="FV76" s="39">
        <v>3.6283779513916897E-2</v>
      </c>
      <c r="FW76" s="39">
        <v>3.8517180949678598E-2</v>
      </c>
      <c r="FX76" s="39">
        <v>4.0774423861249701E-2</v>
      </c>
      <c r="FY76" s="39">
        <v>4.30408963244618E-2</v>
      </c>
      <c r="FZ76" s="39">
        <v>4.53022878362596E-2</v>
      </c>
      <c r="GA76" s="39">
        <v>4.7544959871246899E-2</v>
      </c>
      <c r="GB76" s="39">
        <v>4.9756342584131197E-2</v>
      </c>
      <c r="GC76" s="39">
        <v>4.9743259142087298E-2</v>
      </c>
      <c r="GD76" s="39">
        <v>4.7530540764705302E-2</v>
      </c>
      <c r="GE76" s="39">
        <v>4.5286557580753402E-2</v>
      </c>
      <c r="GF76" s="39">
        <v>4.3023805868882201E-2</v>
      </c>
      <c r="GG76" s="39">
        <v>4.0755929287198199E-2</v>
      </c>
      <c r="GH76" s="39">
        <v>3.8497242291782599E-2</v>
      </c>
      <c r="GI76" s="39">
        <v>3.6262359217181198E-2</v>
      </c>
      <c r="GJ76" s="39">
        <v>3.4065874370763798E-2</v>
      </c>
      <c r="GK76" s="39">
        <v>3.1922100863663497E-2</v>
      </c>
      <c r="GL76" s="39">
        <v>2.98448673115457E-2</v>
      </c>
      <c r="GM76" s="39">
        <v>2.97928096615158E-2</v>
      </c>
      <c r="GN76" s="39">
        <v>3.1873286171850201E-2</v>
      </c>
      <c r="GO76" s="39">
        <v>3.4020160504182398E-2</v>
      </c>
      <c r="GP76" s="39">
        <v>3.6219668363404102E-2</v>
      </c>
      <c r="GQ76" s="39">
        <v>3.84574987149136E-2</v>
      </c>
      <c r="GR76" s="39">
        <v>4.0719055170884498E-2</v>
      </c>
      <c r="GS76" s="39">
        <v>4.2989718254353999E-2</v>
      </c>
      <c r="GT76" s="39">
        <v>4.5255166127659799E-2</v>
      </c>
      <c r="GU76" s="39">
        <v>4.75017460360894E-2</v>
      </c>
      <c r="GV76" s="39">
        <v>4.9716871999423901E-2</v>
      </c>
      <c r="GW76" s="39">
        <v>4.9115697535124903E-2</v>
      </c>
      <c r="GX76" s="39">
        <v>4.6922942827991899E-2</v>
      </c>
      <c r="GY76" s="39">
        <v>4.4698782497527602E-2</v>
      </c>
      <c r="GZ76" s="39">
        <v>4.2455555859348598E-2</v>
      </c>
      <c r="HA76" s="39">
        <v>4.0206748864499903E-2</v>
      </c>
      <c r="HB76" s="39">
        <v>3.7966512813210097E-2</v>
      </c>
      <c r="HC76" s="39">
        <v>3.5749293747569202E-2</v>
      </c>
      <c r="HD76" s="39">
        <v>3.3569512144796199E-2</v>
      </c>
      <c r="HE76" s="39">
        <v>3.1441300110211103E-2</v>
      </c>
      <c r="HF76" s="39">
        <v>2.9378294623818999E-2</v>
      </c>
      <c r="HG76" s="39">
        <v>2.94292594464407E-2</v>
      </c>
      <c r="HH76" s="39">
        <v>3.1489222744998498E-2</v>
      </c>
      <c r="HI76" s="39">
        <v>3.3614414253259797E-2</v>
      </c>
      <c r="HJ76" s="39">
        <v>3.5791244594694703E-2</v>
      </c>
      <c r="HK76" s="39">
        <v>3.8005580101555199E-2</v>
      </c>
      <c r="HL76" s="39">
        <v>4.02430027528888E-2</v>
      </c>
      <c r="HM76" s="39">
        <v>4.2489072137897203E-2</v>
      </c>
      <c r="HN76" s="39">
        <v>4.4729645216607897E-2</v>
      </c>
      <c r="HO76" s="39">
        <v>4.6951246309973903E-2</v>
      </c>
      <c r="HP76" s="39">
        <v>4.9141462942956397E-2</v>
      </c>
      <c r="HQ76" s="39">
        <v>4.9154495775047297E-2</v>
      </c>
      <c r="HR76" s="39">
        <v>4.69654204890654E-2</v>
      </c>
      <c r="HS76" s="39">
        <v>4.4745092464149802E-2</v>
      </c>
      <c r="HT76" s="39">
        <v>4.2505841168806902E-2</v>
      </c>
      <c r="HU76" s="39">
        <v>4.0261137854076499E-2</v>
      </c>
      <c r="HV76" s="39">
        <v>3.8025121847684799E-2</v>
      </c>
      <c r="HW76" s="39">
        <v>3.5812230779849699E-2</v>
      </c>
      <c r="HX76" s="39">
        <v>3.3636881272434603E-2</v>
      </c>
      <c r="HY76" s="39">
        <v>3.1513207545745797E-2</v>
      </c>
      <c r="HZ76" s="39">
        <v>2.9454856707015101E-2</v>
      </c>
      <c r="IA76" s="39">
        <v>2.9403738637754698E-2</v>
      </c>
      <c r="IB76" s="39">
        <v>3.1465253691171001E-2</v>
      </c>
      <c r="IC76" s="39">
        <v>3.3591957951874002E-2</v>
      </c>
      <c r="ID76" s="39">
        <v>3.5770265645476799E-2</v>
      </c>
      <c r="IE76" s="39">
        <v>3.7986043808330303E-2</v>
      </c>
      <c r="IF76" s="39">
        <v>4.0224873133643403E-2</v>
      </c>
      <c r="IG76" s="39">
        <v>4.2472310405790602E-2</v>
      </c>
      <c r="IH76" s="39">
        <v>4.4714208593036903E-2</v>
      </c>
      <c r="II76" s="39">
        <v>4.6937087116099702E-2</v>
      </c>
      <c r="IJ76" s="39">
        <v>4.9128528007391398E-2</v>
      </c>
      <c r="IK76" s="39">
        <v>4.9102788284559599E-2</v>
      </c>
      <c r="IL76" s="39">
        <v>4.6908812400008798E-2</v>
      </c>
      <c r="IM76" s="39">
        <v>4.4683378705305303E-2</v>
      </c>
      <c r="IN76" s="39">
        <v>4.2438831611489702E-2</v>
      </c>
      <c r="IO76" s="39">
        <v>4.0188662053934801E-2</v>
      </c>
      <c r="IP76" s="39">
        <v>3.7947025427785198E-2</v>
      </c>
      <c r="IQ76" s="39">
        <v>3.5728370707207399E-2</v>
      </c>
      <c r="IR76" s="39">
        <v>3.3547119812331501E-2</v>
      </c>
      <c r="IS76" s="39">
        <v>3.14174043382483E-2</v>
      </c>
      <c r="IT76" s="39">
        <v>2.93528581311687E-2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1.9797723993448799</v>
      </c>
      <c r="F77" s="14">
        <v>2.0115811662507301</v>
      </c>
      <c r="G77" s="14">
        <v>2.04396861641571</v>
      </c>
      <c r="H77" s="14">
        <v>2.0768670807016498</v>
      </c>
      <c r="I77" s="14">
        <v>2.1101803087060098</v>
      </c>
      <c r="J77" s="14">
        <v>2.1437822359500398</v>
      </c>
      <c r="K77" s="39">
        <v>2.1775364062867899</v>
      </c>
      <c r="L77" s="39">
        <v>2.2112854568827398</v>
      </c>
      <c r="M77" s="39">
        <v>2.2448684354039998</v>
      </c>
      <c r="N77" s="39">
        <v>2.2781234652191702</v>
      </c>
      <c r="O77" s="39">
        <v>2.27737715837254</v>
      </c>
      <c r="P77" s="39">
        <v>2.2441784187225098</v>
      </c>
      <c r="Q77" s="39">
        <v>2.2106461737773802</v>
      </c>
      <c r="R77" s="39">
        <v>2.1769459250586398</v>
      </c>
      <c r="S77" s="39">
        <v>2.14323909489252</v>
      </c>
      <c r="T77" s="39">
        <v>2.1096796387432599</v>
      </c>
      <c r="U77" s="39">
        <v>2.07640875110055</v>
      </c>
      <c r="V77" s="39">
        <v>2.0435487959760699</v>
      </c>
      <c r="W77" s="39">
        <v>2.0111972221782</v>
      </c>
      <c r="X77" s="39">
        <v>1.9794216664081601</v>
      </c>
      <c r="Y77" s="39">
        <v>1.9792447251467</v>
      </c>
      <c r="Z77" s="39">
        <v>2.0110040278113099</v>
      </c>
      <c r="AA77" s="39">
        <v>2.04333764039924</v>
      </c>
      <c r="AB77" s="39">
        <v>2.0761783887837102</v>
      </c>
      <c r="AC77" s="39">
        <v>2.1094288008402402</v>
      </c>
      <c r="AD77" s="39">
        <v>2.1429664842199401</v>
      </c>
      <c r="AE77" s="39">
        <v>2.17665020643491</v>
      </c>
      <c r="AF77" s="39">
        <v>2.2103259563092901</v>
      </c>
      <c r="AG77" s="39">
        <v>2.2438322248098199</v>
      </c>
      <c r="AH77" s="39">
        <v>2.2770041898872999</v>
      </c>
      <c r="AI77" s="39">
        <v>2.2777502593671701</v>
      </c>
      <c r="AJ77" s="39">
        <v>2.2445241022758902</v>
      </c>
      <c r="AK77" s="39">
        <v>2.2109660030780498</v>
      </c>
      <c r="AL77" s="39">
        <v>2.1772413221169198</v>
      </c>
      <c r="AM77" s="39">
        <v>2.14351139877534</v>
      </c>
      <c r="AN77" s="39">
        <v>2.1099301393389598</v>
      </c>
      <c r="AO77" s="39">
        <v>2.0766387145633698</v>
      </c>
      <c r="AP77" s="39">
        <v>2.0437594822407101</v>
      </c>
      <c r="AQ77" s="39">
        <v>2.0113898936934702</v>
      </c>
      <c r="AR77" s="39">
        <v>1.9795975869392499</v>
      </c>
      <c r="AS77" s="39">
        <v>1.97994781370629</v>
      </c>
      <c r="AT77" s="39">
        <v>2.0117741890077099</v>
      </c>
      <c r="AU77" s="39">
        <v>2.0441797988086701</v>
      </c>
      <c r="AV77" s="39">
        <v>2.0770975848270998</v>
      </c>
      <c r="AW77" s="39">
        <v>2.1104300631517399</v>
      </c>
      <c r="AX77" s="39">
        <v>2.1440548643456401</v>
      </c>
      <c r="AY77" s="39">
        <v>2.1778308485425901</v>
      </c>
      <c r="AZ77" s="39">
        <v>2.2116041984602699</v>
      </c>
      <c r="BA77" s="39">
        <v>2.24521373329664</v>
      </c>
      <c r="BB77" s="39">
        <v>2.27849513494751</v>
      </c>
      <c r="BC77" s="39">
        <v>2.2749062389552899</v>
      </c>
      <c r="BD77" s="39">
        <v>2.2415186028975702</v>
      </c>
      <c r="BE77" s="39">
        <v>2.2077943864204199</v>
      </c>
      <c r="BF77" s="39">
        <v>2.17390092757987</v>
      </c>
      <c r="BG77" s="39">
        <v>2.14000145978483</v>
      </c>
      <c r="BH77" s="39">
        <v>2.1062517497074702</v>
      </c>
      <c r="BI77" s="39">
        <v>2.0727947978390202</v>
      </c>
      <c r="BJ77" s="39">
        <v>2.0397547504704301</v>
      </c>
      <c r="BK77" s="39">
        <v>2.0072307768456801</v>
      </c>
      <c r="BL77" s="39">
        <v>1.9752921105149499</v>
      </c>
      <c r="BM77" s="39">
        <v>1.97493599562567</v>
      </c>
      <c r="BN77" s="39">
        <v>2.0068414173948002</v>
      </c>
      <c r="BO77" s="39">
        <v>2.03932897564265</v>
      </c>
      <c r="BP77" s="39">
        <v>2.0723300583912301</v>
      </c>
      <c r="BQ77" s="39">
        <v>2.1057454726127101</v>
      </c>
      <c r="BR77" s="39">
        <v>2.1394510335011199</v>
      </c>
      <c r="BS77" s="39">
        <v>2.17330367360492</v>
      </c>
      <c r="BT77" s="39">
        <v>2.2071475144086201</v>
      </c>
      <c r="BU77" s="39">
        <v>2.2408191435420601</v>
      </c>
      <c r="BV77" s="39">
        <v>2.2741517854862598</v>
      </c>
      <c r="BW77" s="39">
        <v>2.27339267754749</v>
      </c>
      <c r="BX77" s="39">
        <v>2.2401169369164</v>
      </c>
      <c r="BY77" s="39">
        <v>2.20649811415548</v>
      </c>
      <c r="BZ77" s="39">
        <v>2.1727041551931801</v>
      </c>
      <c r="CA77" s="39">
        <v>2.1388986549282198</v>
      </c>
      <c r="CB77" s="39">
        <v>2.1052375996935901</v>
      </c>
      <c r="CC77" s="39">
        <v>2.0718641027450002</v>
      </c>
      <c r="CD77" s="39">
        <v>2.0389023491209399</v>
      </c>
      <c r="CE77" s="39">
        <v>2.00645150876186</v>
      </c>
      <c r="CF77" s="39">
        <v>1.97458081826826</v>
      </c>
      <c r="CG77" s="39">
        <v>1.9747581612476399</v>
      </c>
      <c r="CH77" s="39">
        <v>2.00664646578677</v>
      </c>
      <c r="CI77" s="39">
        <v>2.0391157242286502</v>
      </c>
      <c r="CJ77" s="39">
        <v>2.07209721454198</v>
      </c>
      <c r="CK77" s="39">
        <v>2.1054917431450701</v>
      </c>
      <c r="CL77" s="39">
        <v>2.1391751150623999</v>
      </c>
      <c r="CM77" s="39">
        <v>2.1730042340457998</v>
      </c>
      <c r="CN77" s="39">
        <v>2.2068231659123199</v>
      </c>
      <c r="CO77" s="39">
        <v>2.2404684069934402</v>
      </c>
      <c r="CP77" s="39">
        <v>2.2737730437985899</v>
      </c>
      <c r="CQ77" s="39">
        <v>2.2745289332505099</v>
      </c>
      <c r="CR77" s="39">
        <v>2.2411691361276</v>
      </c>
      <c r="CS77" s="39">
        <v>2.2074711504045998</v>
      </c>
      <c r="CT77" s="39">
        <v>2.17360246583049</v>
      </c>
      <c r="CU77" s="39">
        <v>2.13972640339817</v>
      </c>
      <c r="CV77" s="39">
        <v>2.1059987824550102</v>
      </c>
      <c r="CW77" s="39">
        <v>2.0725626298659199</v>
      </c>
      <c r="CX77" s="39">
        <v>2.03954210011534</v>
      </c>
      <c r="CY77" s="39">
        <v>2.0070363613732298</v>
      </c>
      <c r="CZ77" s="39">
        <v>1.9751146468884599</v>
      </c>
      <c r="DA77" s="39">
        <v>1.97278631010977</v>
      </c>
      <c r="DB77" s="39">
        <v>2.0047645668499801</v>
      </c>
      <c r="DC77" s="39">
        <v>2.03732891299091</v>
      </c>
      <c r="DD77" s="39">
        <v>2.07040994792077</v>
      </c>
      <c r="DE77" s="39">
        <v>2.10390761472995</v>
      </c>
      <c r="DF77" s="39">
        <v>2.1376968291075298</v>
      </c>
      <c r="DG77" s="39">
        <v>2.1716336027000098</v>
      </c>
      <c r="DH77" s="39">
        <v>2.2055611194343401</v>
      </c>
      <c r="DI77" s="39">
        <v>2.2393150105331801</v>
      </c>
      <c r="DJ77" s="39">
        <v>2.2728035415907599</v>
      </c>
      <c r="DK77" s="39">
        <v>2.27204107712102</v>
      </c>
      <c r="DL77" s="39">
        <v>2.2386077710917198</v>
      </c>
      <c r="DM77" s="39">
        <v>2.2049082850554198</v>
      </c>
      <c r="DN77" s="39">
        <v>2.17103099428408</v>
      </c>
      <c r="DO77" s="39">
        <v>2.1371416763726998</v>
      </c>
      <c r="DP77" s="39">
        <v>2.1033972567241301</v>
      </c>
      <c r="DQ77" s="39">
        <v>2.06994177232195</v>
      </c>
      <c r="DR77" s="39">
        <v>2.0369003097992202</v>
      </c>
      <c r="DS77" s="39">
        <v>2.0043729044644301</v>
      </c>
      <c r="DT77" s="39">
        <v>1.9724295966436201</v>
      </c>
      <c r="DU77" s="39">
        <v>1.9722495526122199</v>
      </c>
      <c r="DV77" s="39">
        <v>2.0041762709483999</v>
      </c>
      <c r="DW77" s="39">
        <v>2.0366852865188201</v>
      </c>
      <c r="DX77" s="39">
        <v>2.06970706704573</v>
      </c>
      <c r="DY77" s="39">
        <v>2.1031415491256902</v>
      </c>
      <c r="DZ77" s="39">
        <v>2.1368636117761302</v>
      </c>
      <c r="EA77" s="39">
        <v>2.1707291723808901</v>
      </c>
      <c r="EB77" s="39">
        <v>2.2045812377752898</v>
      </c>
      <c r="EC77" s="39">
        <v>2.2382551522656802</v>
      </c>
      <c r="ED77" s="39">
        <v>2.2716585193346401</v>
      </c>
      <c r="EE77" s="39">
        <v>2.2724227504773902</v>
      </c>
      <c r="EF77" s="39">
        <v>2.2389610639999802</v>
      </c>
      <c r="EG77" s="39">
        <v>2.2052349080468199</v>
      </c>
      <c r="EH77" s="39">
        <v>2.1713324674153598</v>
      </c>
      <c r="EI77" s="39">
        <v>2.1374194123940802</v>
      </c>
      <c r="EJ77" s="39">
        <v>2.1036526093644601</v>
      </c>
      <c r="EK77" s="39">
        <v>2.07017606389469</v>
      </c>
      <c r="EL77" s="39">
        <v>2.0371148503833498</v>
      </c>
      <c r="EM77" s="39">
        <v>2.0045690019440801</v>
      </c>
      <c r="EN77" s="39">
        <v>1.97260855652747</v>
      </c>
      <c r="EO77" s="39">
        <v>1.9729647886243999</v>
      </c>
      <c r="EP77" s="39">
        <v>2.0049601270975899</v>
      </c>
      <c r="EQ77" s="39">
        <v>2.0375428516184901</v>
      </c>
      <c r="ER77" s="39">
        <v>2.0706435629066799</v>
      </c>
      <c r="ES77" s="39">
        <v>2.10416220452852</v>
      </c>
      <c r="ET77" s="39">
        <v>2.1379737023718599</v>
      </c>
      <c r="EU77" s="39">
        <v>2.1719340970369898</v>
      </c>
      <c r="EV77" s="39">
        <v>2.2058866284376699</v>
      </c>
      <c r="EW77" s="39">
        <v>2.2396670196433099</v>
      </c>
      <c r="EX77" s="39">
        <v>2.27318375173608</v>
      </c>
      <c r="EY77" s="39">
        <v>2.2767020969958498</v>
      </c>
      <c r="EZ77" s="39">
        <v>2.2433675131787298</v>
      </c>
      <c r="FA77" s="39">
        <v>2.20970025386598</v>
      </c>
      <c r="FB77" s="39">
        <v>2.1758665265383099</v>
      </c>
      <c r="FC77" s="39">
        <v>2.1420285326342299</v>
      </c>
      <c r="FD77" s="39">
        <v>2.1083410579196702</v>
      </c>
      <c r="FE77" s="39">
        <v>2.0749461630442401</v>
      </c>
      <c r="FF77" s="39">
        <v>2.0419670927492999</v>
      </c>
      <c r="FG77" s="39">
        <v>2.00950215879914</v>
      </c>
      <c r="FH77" s="39">
        <v>1.9776197972068701</v>
      </c>
      <c r="FI77" s="39">
        <v>1.97726572547929</v>
      </c>
      <c r="FJ77" s="39">
        <v>2.0091150817695098</v>
      </c>
      <c r="FK77" s="39">
        <v>2.0415438848463601</v>
      </c>
      <c r="FL77" s="39">
        <v>2.0744843055031899</v>
      </c>
      <c r="FM77" s="39">
        <v>2.1078380113013999</v>
      </c>
      <c r="FN77" s="39">
        <v>2.1414817229257599</v>
      </c>
      <c r="FO77" s="39">
        <v>2.1752733177855501</v>
      </c>
      <c r="FP77" s="39">
        <v>2.2090579047183301</v>
      </c>
      <c r="FQ77" s="39">
        <v>2.2426731116652499</v>
      </c>
      <c r="FR77" s="39">
        <v>2.2759532743287401</v>
      </c>
      <c r="FS77" s="39">
        <v>2.2751998663809001</v>
      </c>
      <c r="FT77" s="39">
        <v>2.2419759667225301</v>
      </c>
      <c r="FU77" s="39">
        <v>2.2084130310299899</v>
      </c>
      <c r="FV77" s="39">
        <v>2.1746778482821001</v>
      </c>
      <c r="FW77" s="39">
        <v>2.1409329645656601</v>
      </c>
      <c r="FX77" s="39">
        <v>2.1073333722471799</v>
      </c>
      <c r="FY77" s="39">
        <v>2.0740212345437099</v>
      </c>
      <c r="FZ77" s="39">
        <v>2.0411198269590201</v>
      </c>
      <c r="GA77" s="39">
        <v>2.0087274557021901</v>
      </c>
      <c r="GB77" s="39">
        <v>1.97691255493575</v>
      </c>
      <c r="GC77" s="39">
        <v>1.97708890373157</v>
      </c>
      <c r="GD77" s="39">
        <v>2.0089212721497298</v>
      </c>
      <c r="GE77" s="39">
        <v>2.0413319182046199</v>
      </c>
      <c r="GF77" s="39">
        <v>2.0742529043545499</v>
      </c>
      <c r="GG77" s="39">
        <v>2.1075858991763399</v>
      </c>
      <c r="GH77" s="39">
        <v>2.1412076151898298</v>
      </c>
      <c r="GI77" s="39">
        <v>2.1749759035676002</v>
      </c>
      <c r="GJ77" s="39">
        <v>2.2087358207586401</v>
      </c>
      <c r="GK77" s="39">
        <v>2.24232490763423</v>
      </c>
      <c r="GL77" s="39">
        <v>2.27557736743216</v>
      </c>
      <c r="GM77" s="39">
        <v>2.2763276176514999</v>
      </c>
      <c r="GN77" s="39">
        <v>2.2430205683391802</v>
      </c>
      <c r="GO77" s="39">
        <v>2.2093792736412601</v>
      </c>
      <c r="GP77" s="39">
        <v>2.1755700828769799</v>
      </c>
      <c r="GQ77" s="39">
        <v>2.1417552809145701</v>
      </c>
      <c r="GR77" s="39">
        <v>2.1080897029722498</v>
      </c>
      <c r="GS77" s="39">
        <v>2.0747154335566198</v>
      </c>
      <c r="GT77" s="39">
        <v>2.0417557236314701</v>
      </c>
      <c r="GU77" s="39">
        <v>2.00930888234392</v>
      </c>
      <c r="GV77" s="39">
        <v>1.97744334419623</v>
      </c>
      <c r="GW77" s="39">
        <v>1.98210344638886</v>
      </c>
      <c r="GX77" s="39">
        <v>2.0138562697831501</v>
      </c>
      <c r="GY77" s="39">
        <v>2.0461842905868002</v>
      </c>
      <c r="GZ77" s="39">
        <v>2.0790212235479402</v>
      </c>
      <c r="HA77" s="39">
        <v>2.1122704389542202</v>
      </c>
      <c r="HB77" s="39">
        <v>2.1458104564777201</v>
      </c>
      <c r="HC77" s="39">
        <v>2.1795010451959902</v>
      </c>
      <c r="HD77" s="39">
        <v>2.2131893108544598</v>
      </c>
      <c r="HE77" s="39">
        <v>2.2467150106469602</v>
      </c>
      <c r="HF77" s="39">
        <v>2.2799147851767501</v>
      </c>
      <c r="HG77" s="39">
        <v>2.2791740854301299</v>
      </c>
      <c r="HH77" s="39">
        <v>2.2460291258236</v>
      </c>
      <c r="HI77" s="39">
        <v>2.2125544916305202</v>
      </c>
      <c r="HJ77" s="39">
        <v>2.1789145581776102</v>
      </c>
      <c r="HK77" s="39">
        <v>2.14526972239966</v>
      </c>
      <c r="HL77" s="39">
        <v>2.1117729641687899</v>
      </c>
      <c r="HM77" s="39">
        <v>2.0785645427313502</v>
      </c>
      <c r="HN77" s="39">
        <v>2.0457659248790101</v>
      </c>
      <c r="HO77" s="39">
        <v>2.01347370640398</v>
      </c>
      <c r="HP77" s="39">
        <v>1.9817547314287201</v>
      </c>
      <c r="HQ77" s="39">
        <v>1.9815788163649</v>
      </c>
      <c r="HR77" s="39">
        <v>2.0132816487655401</v>
      </c>
      <c r="HS77" s="39">
        <v>2.0455560470885401</v>
      </c>
      <c r="HT77" s="39">
        <v>2.07833561449561</v>
      </c>
      <c r="HU77" s="39">
        <v>2.1115237333990402</v>
      </c>
      <c r="HV77" s="39">
        <v>2.1449989105812799</v>
      </c>
      <c r="HW77" s="39">
        <v>2.1786208512236298</v>
      </c>
      <c r="HX77" s="39">
        <v>2.2122365228649801</v>
      </c>
      <c r="HY77" s="39">
        <v>2.2456854459147602</v>
      </c>
      <c r="HZ77" s="39">
        <v>2.2788038953519401</v>
      </c>
      <c r="IA77" s="39">
        <v>2.2795443905655901</v>
      </c>
      <c r="IB77" s="39">
        <v>2.2463723092060599</v>
      </c>
      <c r="IC77" s="39">
        <v>2.2128720834043998</v>
      </c>
      <c r="ID77" s="39">
        <v>2.17920795253817</v>
      </c>
      <c r="IE77" s="39">
        <v>2.1455402346213401</v>
      </c>
      <c r="IF77" s="39">
        <v>2.1120218634707402</v>
      </c>
      <c r="IG77" s="39">
        <v>2.0787930770396601</v>
      </c>
      <c r="IH77" s="39">
        <v>2.0459753378126599</v>
      </c>
      <c r="II77" s="39">
        <v>2.0136652455933799</v>
      </c>
      <c r="IJ77" s="39">
        <v>1.9819296469940699</v>
      </c>
      <c r="IK77" s="39">
        <v>1.9822778883425201</v>
      </c>
      <c r="IL77" s="39">
        <v>2.0140472835904299</v>
      </c>
      <c r="IM77" s="39">
        <v>2.04639311565714</v>
      </c>
      <c r="IN77" s="39">
        <v>2.0792490980695302</v>
      </c>
      <c r="IO77" s="39">
        <v>2.11251859548956</v>
      </c>
      <c r="IP77" s="39">
        <v>2.1460801299941701</v>
      </c>
      <c r="IQ77" s="39">
        <v>2.1797934896643998</v>
      </c>
      <c r="IR77" s="39">
        <v>2.21350582349393</v>
      </c>
      <c r="IS77" s="39">
        <v>2.2470569641050901</v>
      </c>
      <c r="IT77" s="39">
        <v>2.2802836695965398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3.2409026251548601</v>
      </c>
      <c r="F78" s="14">
        <v>3.2580164119434798</v>
      </c>
      <c r="G78" s="14">
        <v>3.27580739642482</v>
      </c>
      <c r="H78" s="14">
        <v>3.2940842770306902</v>
      </c>
      <c r="I78" s="14">
        <v>3.3126361773110302</v>
      </c>
      <c r="J78" s="14">
        <v>3.3312223075254601</v>
      </c>
      <c r="K78" s="39">
        <v>3.3496299227221802</v>
      </c>
      <c r="L78" s="39">
        <v>3.3676205153999801</v>
      </c>
      <c r="M78" s="39">
        <v>3.38497649937301</v>
      </c>
      <c r="N78" s="39">
        <v>3.4014974340494302</v>
      </c>
      <c r="O78" s="39">
        <v>3.4009735905344001</v>
      </c>
      <c r="P78" s="39">
        <v>3.3844886729575498</v>
      </c>
      <c r="Q78" s="39">
        <v>3.3671608405779399</v>
      </c>
      <c r="R78" s="39">
        <v>3.3492012900654098</v>
      </c>
      <c r="S78" s="39">
        <v>3.3308287411726001</v>
      </c>
      <c r="T78" s="39">
        <v>3.31226935442209</v>
      </c>
      <c r="U78" s="39">
        <v>3.2937528242006202</v>
      </c>
      <c r="V78" s="39">
        <v>3.2755061365671301</v>
      </c>
      <c r="W78" s="39">
        <v>3.2577443154712298</v>
      </c>
      <c r="X78" s="39">
        <v>3.24065818562348</v>
      </c>
      <c r="Y78" s="39">
        <v>3.2405268395715598</v>
      </c>
      <c r="Z78" s="39">
        <v>3.2576043494014999</v>
      </c>
      <c r="AA78" s="39">
        <v>3.2753519974545</v>
      </c>
      <c r="AB78" s="39">
        <v>3.2935839990051301</v>
      </c>
      <c r="AC78" s="39">
        <v>3.3120854691553698</v>
      </c>
      <c r="AD78" s="39">
        <v>3.3306295482261401</v>
      </c>
      <c r="AE78" s="39">
        <v>3.3489866535270698</v>
      </c>
      <c r="AF78" s="39">
        <v>3.3669307162832798</v>
      </c>
      <c r="AG78" s="39">
        <v>3.3842430823151401</v>
      </c>
      <c r="AH78" s="39">
        <v>3.4007148869964499</v>
      </c>
      <c r="AI78" s="39">
        <v>3.4012344291272201</v>
      </c>
      <c r="AJ78" s="39">
        <v>3.3847340952829299</v>
      </c>
      <c r="AK78" s="39">
        <v>3.3673907771630298</v>
      </c>
      <c r="AL78" s="39">
        <v>3.3494157180364001</v>
      </c>
      <c r="AM78" s="39">
        <v>3.33102769090004</v>
      </c>
      <c r="AN78" s="39">
        <v>3.3124529282054902</v>
      </c>
      <c r="AO78" s="39">
        <v>3.29392121546823</v>
      </c>
      <c r="AP78" s="39">
        <v>3.2756596521047898</v>
      </c>
      <c r="AQ78" s="39">
        <v>3.2578834000566301</v>
      </c>
      <c r="AR78" s="39">
        <v>3.2407834442469898</v>
      </c>
      <c r="AS78" s="39">
        <v>3.2410277103222702</v>
      </c>
      <c r="AT78" s="39">
        <v>3.2581605554632498</v>
      </c>
      <c r="AU78" s="39">
        <v>3.2759658944965602</v>
      </c>
      <c r="AV78" s="39">
        <v>3.29425735982552</v>
      </c>
      <c r="AW78" s="39">
        <v>3.3128195143364199</v>
      </c>
      <c r="AX78" s="39">
        <v>3.3314250444870201</v>
      </c>
      <c r="AY78" s="39">
        <v>3.3498440023009399</v>
      </c>
      <c r="AZ78" s="39">
        <v>3.3678500301207102</v>
      </c>
      <c r="BA78" s="39">
        <v>3.3852242592383099</v>
      </c>
      <c r="BB78" s="39">
        <v>3.40175769937929</v>
      </c>
      <c r="BC78" s="39">
        <v>3.3956022962499302</v>
      </c>
      <c r="BD78" s="39">
        <v>3.3788535532970401</v>
      </c>
      <c r="BE78" s="39">
        <v>3.3612470296398702</v>
      </c>
      <c r="BF78" s="39">
        <v>3.3429964242054502</v>
      </c>
      <c r="BG78" s="39">
        <v>3.3243229353936301</v>
      </c>
      <c r="BH78" s="39">
        <v>3.3054551714762601</v>
      </c>
      <c r="BI78" s="39">
        <v>3.2866252401614302</v>
      </c>
      <c r="BJ78" s="39">
        <v>3.26806249160478</v>
      </c>
      <c r="BK78" s="39">
        <v>3.2499842347113401</v>
      </c>
      <c r="BL78" s="39">
        <v>3.2325834494154102</v>
      </c>
      <c r="BM78" s="39">
        <v>3.2323222290355398</v>
      </c>
      <c r="BN78" s="39">
        <v>3.2497001308475602</v>
      </c>
      <c r="BO78" s="39">
        <v>3.2677492588053001</v>
      </c>
      <c r="BP78" s="39">
        <v>3.2862818865363401</v>
      </c>
      <c r="BQ78" s="39">
        <v>3.3050809810752</v>
      </c>
      <c r="BR78" s="39">
        <v>3.3239174299554399</v>
      </c>
      <c r="BS78" s="39">
        <v>3.3425593250307499</v>
      </c>
      <c r="BT78" s="39">
        <v>3.3607782168933</v>
      </c>
      <c r="BU78" s="39">
        <v>3.3783530191110498</v>
      </c>
      <c r="BV78" s="39">
        <v>3.3950723709866999</v>
      </c>
      <c r="BW78" s="39">
        <v>3.3945363983013301</v>
      </c>
      <c r="BX78" s="39">
        <v>3.3778512741217201</v>
      </c>
      <c r="BY78" s="39">
        <v>3.3603084763074702</v>
      </c>
      <c r="BZ78" s="39">
        <v>3.34212155040579</v>
      </c>
      <c r="CA78" s="39">
        <v>3.3235115007278901</v>
      </c>
      <c r="CB78" s="39">
        <v>3.3047066616092602</v>
      </c>
      <c r="CC78" s="39">
        <v>3.2859387860058402</v>
      </c>
      <c r="CD78" s="39">
        <v>3.2674367771408201</v>
      </c>
      <c r="CE78" s="39">
        <v>3.2494173957831598</v>
      </c>
      <c r="CF78" s="39">
        <v>3.2320729827911601</v>
      </c>
      <c r="CG78" s="39">
        <v>3.2321946119117499</v>
      </c>
      <c r="CH78" s="39">
        <v>3.24955838927914</v>
      </c>
      <c r="CI78" s="39">
        <v>3.2675927902675599</v>
      </c>
      <c r="CJ78" s="39">
        <v>3.2861102236876198</v>
      </c>
      <c r="CK78" s="39">
        <v>3.3048937934416598</v>
      </c>
      <c r="CL78" s="39">
        <v>3.32371449854393</v>
      </c>
      <c r="CM78" s="39">
        <v>3.3423405192357398</v>
      </c>
      <c r="CN78" s="39">
        <v>3.36054347423664</v>
      </c>
      <c r="CO78" s="39">
        <v>3.3781023251997002</v>
      </c>
      <c r="CP78" s="39">
        <v>3.3948057354022101</v>
      </c>
      <c r="CQ78" s="39">
        <v>3.3953362712581998</v>
      </c>
      <c r="CR78" s="39">
        <v>3.37860336786532</v>
      </c>
      <c r="CS78" s="39">
        <v>3.3610127150063902</v>
      </c>
      <c r="CT78" s="39">
        <v>3.3427779771240602</v>
      </c>
      <c r="CU78" s="39">
        <v>3.32412030282548</v>
      </c>
      <c r="CV78" s="39">
        <v>3.3052682309002899</v>
      </c>
      <c r="CW78" s="39">
        <v>3.2864537796094702</v>
      </c>
      <c r="CX78" s="39">
        <v>3.2679061868199701</v>
      </c>
      <c r="CY78" s="39">
        <v>3.2498426240012499</v>
      </c>
      <c r="CZ78" s="39">
        <v>3.2324559110036399</v>
      </c>
      <c r="DA78" s="39">
        <v>3.2282273239746702</v>
      </c>
      <c r="DB78" s="39">
        <v>3.24575504993985</v>
      </c>
      <c r="DC78" s="39">
        <v>3.2639545215409398</v>
      </c>
      <c r="DD78" s="39">
        <v>3.2826370151595499</v>
      </c>
      <c r="DE78" s="39">
        <v>3.3015844177292601</v>
      </c>
      <c r="DF78" s="39">
        <v>3.3205664846571401</v>
      </c>
      <c r="DG78" s="39">
        <v>3.3393501392045701</v>
      </c>
      <c r="DH78" s="39">
        <v>3.3577057350208301</v>
      </c>
      <c r="DI78" s="39">
        <v>3.3754109613629701</v>
      </c>
      <c r="DJ78" s="39">
        <v>3.3922886574922799</v>
      </c>
      <c r="DK78" s="39">
        <v>3.3917498721455299</v>
      </c>
      <c r="DL78" s="39">
        <v>3.3749015292416802</v>
      </c>
      <c r="DM78" s="39">
        <v>3.3572315748121402</v>
      </c>
      <c r="DN78" s="39">
        <v>3.3389083070929599</v>
      </c>
      <c r="DO78" s="39">
        <v>3.3201568396646901</v>
      </c>
      <c r="DP78" s="39">
        <v>3.3012067032296701</v>
      </c>
      <c r="DQ78" s="39">
        <v>3.28229082122298</v>
      </c>
      <c r="DR78" s="39">
        <v>3.2636392302226001</v>
      </c>
      <c r="DS78" s="39">
        <v>3.2454697717736001</v>
      </c>
      <c r="DT78" s="39">
        <v>3.2279757913474398</v>
      </c>
      <c r="DU78" s="39">
        <v>3.2278408517441601</v>
      </c>
      <c r="DV78" s="39">
        <v>3.2453258123273399</v>
      </c>
      <c r="DW78" s="39">
        <v>3.26348065445934</v>
      </c>
      <c r="DX78" s="39">
        <v>3.28211708191761</v>
      </c>
      <c r="DY78" s="39">
        <v>3.30101739038246</v>
      </c>
      <c r="DZ78" s="39">
        <v>3.3199516668100801</v>
      </c>
      <c r="EA78" s="39">
        <v>3.3386870953535799</v>
      </c>
      <c r="EB78" s="39">
        <v>3.3569942280770801</v>
      </c>
      <c r="EC78" s="39">
        <v>3.3746508903786099</v>
      </c>
      <c r="ED78" s="39">
        <v>3.3914799038822898</v>
      </c>
      <c r="EE78" s="39">
        <v>3.3920194566615698</v>
      </c>
      <c r="EF78" s="39">
        <v>3.37515487610534</v>
      </c>
      <c r="EG78" s="39">
        <v>3.3574687472990301</v>
      </c>
      <c r="EH78" s="39">
        <v>3.3391293247918301</v>
      </c>
      <c r="EI78" s="39">
        <v>3.3203617815695399</v>
      </c>
      <c r="EJ78" s="39">
        <v>3.3013957144994901</v>
      </c>
      <c r="EK78" s="39">
        <v>3.28246413402977</v>
      </c>
      <c r="EL78" s="39">
        <v>3.26379718732337</v>
      </c>
      <c r="EM78" s="39">
        <v>3.24561285223459</v>
      </c>
      <c r="EN78" s="39">
        <v>3.2281046335894001</v>
      </c>
      <c r="EO78" s="39">
        <v>3.2283560486504399</v>
      </c>
      <c r="EP78" s="39">
        <v>3.2458979946857101</v>
      </c>
      <c r="EQ78" s="39">
        <v>3.2641123092795401</v>
      </c>
      <c r="ER78" s="39">
        <v>3.2828101188853802</v>
      </c>
      <c r="ES78" s="39">
        <v>3.3017731736542602</v>
      </c>
      <c r="ET78" s="39">
        <v>3.32077111771543</v>
      </c>
      <c r="EU78" s="39">
        <v>3.33957078632718</v>
      </c>
      <c r="EV78" s="39">
        <v>3.3579424656344101</v>
      </c>
      <c r="EW78" s="39">
        <v>3.3756637977731101</v>
      </c>
      <c r="EX78" s="39">
        <v>3.3925576254137599</v>
      </c>
      <c r="EY78" s="39">
        <v>3.3986808192965601</v>
      </c>
      <c r="EZ78" s="39">
        <v>3.3820404160364101</v>
      </c>
      <c r="FA78" s="39">
        <v>3.3645495966678398</v>
      </c>
      <c r="FB78" s="39">
        <v>3.34642087802996</v>
      </c>
      <c r="FC78" s="39">
        <v>3.3278742955284399</v>
      </c>
      <c r="FD78" s="39">
        <v>3.30913733873333</v>
      </c>
      <c r="FE78" s="39">
        <v>3.29044104312633</v>
      </c>
      <c r="FF78" s="39">
        <v>3.2720137447959501</v>
      </c>
      <c r="FG78" s="39">
        <v>3.2540718151278099</v>
      </c>
      <c r="FH78" s="39">
        <v>3.23680739465448</v>
      </c>
      <c r="FI78" s="39">
        <v>3.2365485632679798</v>
      </c>
      <c r="FJ78" s="39">
        <v>3.2537903695692001</v>
      </c>
      <c r="FK78" s="39">
        <v>3.2717034657597099</v>
      </c>
      <c r="FL78" s="39">
        <v>3.29010096136949</v>
      </c>
      <c r="FM78" s="39">
        <v>3.3087667620900101</v>
      </c>
      <c r="FN78" s="39">
        <v>3.32747277135319</v>
      </c>
      <c r="FO78" s="39">
        <v>3.3459881559293598</v>
      </c>
      <c r="FP78" s="39">
        <v>3.36408558887261</v>
      </c>
      <c r="FQ78" s="39">
        <v>3.38154515187823</v>
      </c>
      <c r="FR78" s="39">
        <v>3.39815670833854</v>
      </c>
      <c r="FS78" s="39">
        <v>3.39762653019628</v>
      </c>
      <c r="FT78" s="39">
        <v>3.3810487135101801</v>
      </c>
      <c r="FU78" s="39">
        <v>3.3636206844652499</v>
      </c>
      <c r="FV78" s="39">
        <v>3.3455547848986402</v>
      </c>
      <c r="FW78" s="39">
        <v>3.3270708457103799</v>
      </c>
      <c r="FX78" s="39">
        <v>3.30839607488402</v>
      </c>
      <c r="FY78" s="39">
        <v>3.2897611476889099</v>
      </c>
      <c r="FZ78" s="39">
        <v>3.27139394960524</v>
      </c>
      <c r="GA78" s="39">
        <v>3.2535103016555702</v>
      </c>
      <c r="GB78" s="39">
        <v>3.2363017041655602</v>
      </c>
      <c r="GC78" s="39">
        <v>3.2364221402686</v>
      </c>
      <c r="GD78" s="39">
        <v>3.2536499599609998</v>
      </c>
      <c r="GE78" s="39">
        <v>3.2715484777448101</v>
      </c>
      <c r="GF78" s="39">
        <v>3.28993093903506</v>
      </c>
      <c r="GG78" s="39">
        <v>3.3085813869518801</v>
      </c>
      <c r="GH78" s="39">
        <v>3.3272718373322201</v>
      </c>
      <c r="GI78" s="39">
        <v>3.3457715467061</v>
      </c>
      <c r="GJ78" s="39">
        <v>3.3638532581765399</v>
      </c>
      <c r="GK78" s="39">
        <v>3.3812971041398501</v>
      </c>
      <c r="GL78" s="39">
        <v>3.39789297548805</v>
      </c>
      <c r="GM78" s="39">
        <v>3.3984176949790301</v>
      </c>
      <c r="GN78" s="39">
        <v>3.3817928687793199</v>
      </c>
      <c r="GO78" s="39">
        <v>3.3643176873082101</v>
      </c>
      <c r="GP78" s="39">
        <v>3.34620462191572</v>
      </c>
      <c r="GQ78" s="39">
        <v>3.3276736556431001</v>
      </c>
      <c r="GR78" s="39">
        <v>3.3089522066911701</v>
      </c>
      <c r="GS78" s="39">
        <v>3.29027121974885</v>
      </c>
      <c r="GT78" s="39">
        <v>3.2718589177120299</v>
      </c>
      <c r="GU78" s="39">
        <v>3.2539315339857402</v>
      </c>
      <c r="GV78" s="39">
        <v>3.23668104874548</v>
      </c>
      <c r="GW78" s="39">
        <v>3.2451324550984801</v>
      </c>
      <c r="GX78" s="39">
        <v>3.2621142849719802</v>
      </c>
      <c r="GY78" s="39">
        <v>3.27976797906314</v>
      </c>
      <c r="GZ78" s="39">
        <v>3.2979081425224499</v>
      </c>
      <c r="HA78" s="39">
        <v>3.3163204051277502</v>
      </c>
      <c r="HB78" s="39">
        <v>3.3347785719998999</v>
      </c>
      <c r="HC78" s="39">
        <v>3.3530538488742399</v>
      </c>
      <c r="HD78" s="39">
        <v>3.3709210572012398</v>
      </c>
      <c r="HE78" s="39">
        <v>3.3881625297669702</v>
      </c>
      <c r="HF78" s="39">
        <v>3.4045705045777601</v>
      </c>
      <c r="HG78" s="39">
        <v>3.40405236446695</v>
      </c>
      <c r="HH78" s="39">
        <v>3.38767709697672</v>
      </c>
      <c r="HI78" s="39">
        <v>3.37046615485874</v>
      </c>
      <c r="HJ78" s="39">
        <v>3.35262956003502</v>
      </c>
      <c r="HK78" s="39">
        <v>3.3343848806990599</v>
      </c>
      <c r="HL78" s="39">
        <v>3.3159571678345698</v>
      </c>
      <c r="HM78" s="39">
        <v>3.2975750516116502</v>
      </c>
      <c r="HN78" s="39">
        <v>3.2794645117458798</v>
      </c>
      <c r="HO78" s="39">
        <v>3.2618396427591199</v>
      </c>
      <c r="HP78" s="39">
        <v>3.2448904388422699</v>
      </c>
      <c r="HQ78" s="39">
        <v>3.2447602809095399</v>
      </c>
      <c r="HR78" s="39">
        <v>3.2617009963644499</v>
      </c>
      <c r="HS78" s="39">
        <v>3.2793118382153001</v>
      </c>
      <c r="HT78" s="39">
        <v>3.2974078490002201</v>
      </c>
      <c r="HU78" s="39">
        <v>3.3157750737982199</v>
      </c>
      <c r="HV78" s="39">
        <v>3.33418766014527</v>
      </c>
      <c r="HW78" s="39">
        <v>3.3524170908398601</v>
      </c>
      <c r="HX78" s="39">
        <v>3.3702384084240999</v>
      </c>
      <c r="HY78" s="39">
        <v>3.38743411271399</v>
      </c>
      <c r="HZ78" s="39">
        <v>3.40379654434475</v>
      </c>
      <c r="IA78" s="39">
        <v>3.40431033982507</v>
      </c>
      <c r="IB78" s="39">
        <v>3.3879199066169399</v>
      </c>
      <c r="IC78" s="39">
        <v>3.3706937080056298</v>
      </c>
      <c r="ID78" s="39">
        <v>3.35284181582439</v>
      </c>
      <c r="IE78" s="39">
        <v>3.3345818539568599</v>
      </c>
      <c r="IF78" s="39">
        <v>3.3161389471079099</v>
      </c>
      <c r="IG78" s="39">
        <v>3.2977418178489102</v>
      </c>
      <c r="IH78" s="39">
        <v>3.27961656010058</v>
      </c>
      <c r="II78" s="39">
        <v>3.2619774068778802</v>
      </c>
      <c r="IJ78" s="39">
        <v>3.2450145128238499</v>
      </c>
      <c r="IK78" s="39">
        <v>3.2452564158343602</v>
      </c>
      <c r="IL78" s="39">
        <v>3.2622519229340101</v>
      </c>
      <c r="IM78" s="39">
        <v>3.2799198693151701</v>
      </c>
      <c r="IN78" s="39">
        <v>3.2980747129908701</v>
      </c>
      <c r="IO78" s="39">
        <v>3.3165019448334498</v>
      </c>
      <c r="IP78" s="39">
        <v>3.33497525514312</v>
      </c>
      <c r="IQ78" s="39">
        <v>3.35326575636459</v>
      </c>
      <c r="IR78" s="39">
        <v>3.3711481950190199</v>
      </c>
      <c r="IS78" s="39">
        <v>3.3884048466500198</v>
      </c>
      <c r="IT78" s="39">
        <v>3.4048279130992398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6.5522466844414904</v>
      </c>
      <c r="F79" s="14">
        <v>6.5986190359327503</v>
      </c>
      <c r="G79" s="14">
        <v>6.6518293779025699</v>
      </c>
      <c r="H79" s="14">
        <v>6.7090266959130904</v>
      </c>
      <c r="I79" s="14">
        <v>6.7681591101724097</v>
      </c>
      <c r="J79" s="14">
        <v>6.8278412094470298</v>
      </c>
      <c r="K79" s="39">
        <v>6.8874265704207298</v>
      </c>
      <c r="L79" s="39">
        <v>6.9465445631414502</v>
      </c>
      <c r="M79" s="39">
        <v>7.0050762329865801</v>
      </c>
      <c r="N79" s="39">
        <v>7.06297342249559</v>
      </c>
      <c r="O79" s="39">
        <v>7.0620180596477198</v>
      </c>
      <c r="P79" s="39">
        <v>7.0041813385882197</v>
      </c>
      <c r="Q79" s="39">
        <v>6.9457177360951903</v>
      </c>
      <c r="R79" s="39">
        <v>6.8866596938109996</v>
      </c>
      <c r="S79" s="39">
        <v>6.82714147052861</v>
      </c>
      <c r="T79" s="39">
        <v>6.7675062306787899</v>
      </c>
      <c r="U79" s="39">
        <v>6.7084799028238598</v>
      </c>
      <c r="V79" s="39">
        <v>6.6513803551993798</v>
      </c>
      <c r="W79" s="39">
        <v>6.5982850670792104</v>
      </c>
      <c r="X79" s="39">
        <v>6.5520416083489001</v>
      </c>
      <c r="Y79" s="39">
        <v>6.5517690554022296</v>
      </c>
      <c r="Z79" s="39">
        <v>6.5980906531532</v>
      </c>
      <c r="AA79" s="39">
        <v>6.6511473740943199</v>
      </c>
      <c r="AB79" s="39">
        <v>6.7082086120772999</v>
      </c>
      <c r="AC79" s="39">
        <v>6.7671979020545301</v>
      </c>
      <c r="AD79" s="39">
        <v>6.8267978187083704</v>
      </c>
      <c r="AE79" s="39">
        <v>6.8862821645843599</v>
      </c>
      <c r="AF79" s="39">
        <v>6.9453068652566499</v>
      </c>
      <c r="AG79" s="39">
        <v>7.0037364980731702</v>
      </c>
      <c r="AH79" s="39">
        <v>7.0615320708700002</v>
      </c>
      <c r="AI79" s="39">
        <v>7.0624985119916497</v>
      </c>
      <c r="AJ79" s="39">
        <v>7.0046266619772597</v>
      </c>
      <c r="AK79" s="39">
        <v>6.9461303036841002</v>
      </c>
      <c r="AL79" s="39">
        <v>6.8870411929333297</v>
      </c>
      <c r="AM79" s="39">
        <v>6.82749269162478</v>
      </c>
      <c r="AN79" s="39">
        <v>6.7678267020176097</v>
      </c>
      <c r="AO79" s="39">
        <v>6.7087674798052603</v>
      </c>
      <c r="AP79" s="39">
        <v>6.6516310021693297</v>
      </c>
      <c r="AQ79" s="39">
        <v>6.59849314797279</v>
      </c>
      <c r="AR79" s="39">
        <v>6.5522009075166698</v>
      </c>
      <c r="AS79" s="39">
        <v>6.5524056803363298</v>
      </c>
      <c r="AT79" s="39">
        <v>6.5989226019977298</v>
      </c>
      <c r="AU79" s="39">
        <v>6.6521493166949401</v>
      </c>
      <c r="AV79" s="39">
        <v>6.7093579988466701</v>
      </c>
      <c r="AW79" s="39">
        <v>6.7684786106381196</v>
      </c>
      <c r="AX79" s="39">
        <v>6.8282012945851802</v>
      </c>
      <c r="AY79" s="39">
        <v>6.8878065312295398</v>
      </c>
      <c r="AZ79" s="39">
        <v>6.9469552755129396</v>
      </c>
      <c r="BA79" s="39">
        <v>7.0055156760901003</v>
      </c>
      <c r="BB79" s="39">
        <v>7.0634514427134398</v>
      </c>
      <c r="BC79" s="39">
        <v>7.0647006313006599</v>
      </c>
      <c r="BD79" s="39">
        <v>7.0067276321160898</v>
      </c>
      <c r="BE79" s="39">
        <v>6.9481280057791697</v>
      </c>
      <c r="BF79" s="39">
        <v>6.8889317590770398</v>
      </c>
      <c r="BG79" s="39">
        <v>6.8292692460561399</v>
      </c>
      <c r="BH79" s="39">
        <v>6.7694770291426698</v>
      </c>
      <c r="BI79" s="39">
        <v>6.71027078222704</v>
      </c>
      <c r="BJ79" s="39">
        <v>6.6529545150555096</v>
      </c>
      <c r="BK79" s="39">
        <v>6.5995900832020098</v>
      </c>
      <c r="BL79" s="39">
        <v>6.5530114319212602</v>
      </c>
      <c r="BM79" s="39">
        <v>6.55257623101439</v>
      </c>
      <c r="BN79" s="39">
        <v>6.5991840221654696</v>
      </c>
      <c r="BO79" s="39">
        <v>6.6524671552158097</v>
      </c>
      <c r="BP79" s="39">
        <v>6.7097080173778796</v>
      </c>
      <c r="BQ79" s="39">
        <v>6.7688441540669997</v>
      </c>
      <c r="BR79" s="39">
        <v>6.828570092544</v>
      </c>
      <c r="BS79" s="39">
        <v>6.8881682018146302</v>
      </c>
      <c r="BT79" s="39">
        <v>6.9472997347817396</v>
      </c>
      <c r="BU79" s="39">
        <v>7.0058322676726599</v>
      </c>
      <c r="BV79" s="39">
        <v>7.0637284833617402</v>
      </c>
      <c r="BW79" s="39">
        <v>7.0627601528897603</v>
      </c>
      <c r="BX79" s="39">
        <v>7.0049294949143004</v>
      </c>
      <c r="BY79" s="39">
        <v>6.9464624704708804</v>
      </c>
      <c r="BZ79" s="39">
        <v>6.8873918742194098</v>
      </c>
      <c r="CA79" s="39">
        <v>6.8278516813383998</v>
      </c>
      <c r="CB79" s="39">
        <v>6.7681835311110099</v>
      </c>
      <c r="CC79" s="39">
        <v>6.7091098190087797</v>
      </c>
      <c r="CD79" s="39">
        <v>6.6519421581742604</v>
      </c>
      <c r="CE79" s="39">
        <v>6.5987488566098103</v>
      </c>
      <c r="CF79" s="39">
        <v>6.5523662341012701</v>
      </c>
      <c r="CG79" s="39">
        <v>6.5524148416789503</v>
      </c>
      <c r="CH79" s="39">
        <v>6.5989735537795404</v>
      </c>
      <c r="CI79" s="39">
        <v>6.6522138595770004</v>
      </c>
      <c r="CJ79" s="39">
        <v>6.7094175276370001</v>
      </c>
      <c r="CK79" s="39">
        <v>6.7685204855010799</v>
      </c>
      <c r="CL79" s="39">
        <v>6.8282153563278101</v>
      </c>
      <c r="CM79" s="39">
        <v>6.8877828279823401</v>
      </c>
      <c r="CN79" s="39">
        <v>6.9468828842738501</v>
      </c>
      <c r="CO79" s="39">
        <v>7.0053821955209203</v>
      </c>
      <c r="CP79" s="39">
        <v>7.0632427533133901</v>
      </c>
      <c r="CQ79" s="39">
        <v>7.0642173617384403</v>
      </c>
      <c r="CR79" s="39">
        <v>7.0062797131338499</v>
      </c>
      <c r="CS79" s="39">
        <v>6.9477130319782896</v>
      </c>
      <c r="CT79" s="39">
        <v>6.8885480131562504</v>
      </c>
      <c r="CU79" s="39">
        <v>6.8289159088423004</v>
      </c>
      <c r="CV79" s="39">
        <v>6.7691545435070397</v>
      </c>
      <c r="CW79" s="39">
        <v>6.7099812651781203</v>
      </c>
      <c r="CX79" s="39">
        <v>6.6527019808877501</v>
      </c>
      <c r="CY79" s="39">
        <v>6.5993801602999396</v>
      </c>
      <c r="CZ79" s="39">
        <v>6.5528503485137897</v>
      </c>
      <c r="DA79" s="39">
        <v>6.55298350894412</v>
      </c>
      <c r="DB79" s="39">
        <v>6.5997341748767502</v>
      </c>
      <c r="DC79" s="39">
        <v>6.6531303989185799</v>
      </c>
      <c r="DD79" s="39">
        <v>6.7104610027442302</v>
      </c>
      <c r="DE79" s="39">
        <v>6.7696705511138804</v>
      </c>
      <c r="DF79" s="39">
        <v>6.8294595470707797</v>
      </c>
      <c r="DG79" s="39">
        <v>6.8891146358371298</v>
      </c>
      <c r="DH79" s="39">
        <v>6.9482997273139198</v>
      </c>
      <c r="DI79" s="39">
        <v>7.0068838948344201</v>
      </c>
      <c r="DJ79" s="39">
        <v>7.0649686380404697</v>
      </c>
      <c r="DK79" s="39">
        <v>7.06399315066726</v>
      </c>
      <c r="DL79" s="39">
        <v>7.0059832479524999</v>
      </c>
      <c r="DM79" s="39">
        <v>6.9474600209816204</v>
      </c>
      <c r="DN79" s="39">
        <v>6.8883360480649998</v>
      </c>
      <c r="DO79" s="39">
        <v>6.8287390167406201</v>
      </c>
      <c r="DP79" s="39">
        <v>6.7690079131307597</v>
      </c>
      <c r="DQ79" s="39">
        <v>6.7098608514440299</v>
      </c>
      <c r="DR79" s="39">
        <v>6.6526034740867903</v>
      </c>
      <c r="DS79" s="39">
        <v>6.5992970913536997</v>
      </c>
      <c r="DT79" s="39">
        <v>6.55277150958511</v>
      </c>
      <c r="DU79" s="39">
        <v>6.5524965271736999</v>
      </c>
      <c r="DV79" s="39">
        <v>6.5990992148238803</v>
      </c>
      <c r="DW79" s="39">
        <v>6.6523665398161498</v>
      </c>
      <c r="DX79" s="39">
        <v>6.7095851395363804</v>
      </c>
      <c r="DY79" s="39">
        <v>6.7686947037920104</v>
      </c>
      <c r="DZ79" s="39">
        <v>6.8283900066958303</v>
      </c>
      <c r="EA79" s="39">
        <v>6.8879526354007297</v>
      </c>
      <c r="EB79" s="39">
        <v>6.9470426780223002</v>
      </c>
      <c r="EC79" s="39">
        <v>7.0055264734906499</v>
      </c>
      <c r="ED79" s="39">
        <v>7.0635031522079199</v>
      </c>
      <c r="EE79" s="39">
        <v>7.0644816445076701</v>
      </c>
      <c r="EF79" s="39">
        <v>7.0064357264124402</v>
      </c>
      <c r="EG79" s="39">
        <v>6.94787903860498</v>
      </c>
      <c r="EH79" s="39">
        <v>6.8887233857599597</v>
      </c>
      <c r="EI79" s="39">
        <v>6.8290955352903202</v>
      </c>
      <c r="EJ79" s="39">
        <v>6.7693331969634496</v>
      </c>
      <c r="EK79" s="39">
        <v>6.7101527976269599</v>
      </c>
      <c r="EL79" s="39">
        <v>6.6528580721079402</v>
      </c>
      <c r="EM79" s="39">
        <v>6.5995087116997402</v>
      </c>
      <c r="EN79" s="39">
        <v>6.5529339251588601</v>
      </c>
      <c r="EO79" s="39">
        <v>6.5531456085103299</v>
      </c>
      <c r="EP79" s="39">
        <v>6.5999453129093402</v>
      </c>
      <c r="EQ79" s="39">
        <v>6.6533842740130904</v>
      </c>
      <c r="ER79" s="39">
        <v>6.7107519862175904</v>
      </c>
      <c r="ES79" s="39">
        <v>6.7699946409875702</v>
      </c>
      <c r="ET79" s="39">
        <v>6.8298146461791198</v>
      </c>
      <c r="EU79" s="39">
        <v>6.8895003245935698</v>
      </c>
      <c r="EV79" s="39">
        <v>6.9487168503967203</v>
      </c>
      <c r="EW79" s="39">
        <v>7.0073341987350499</v>
      </c>
      <c r="EX79" s="39">
        <v>7.06545464831835</v>
      </c>
      <c r="EY79" s="39">
        <v>7.0640788755866</v>
      </c>
      <c r="EZ79" s="39">
        <v>7.0061214402454199</v>
      </c>
      <c r="FA79" s="39">
        <v>6.9475407946936603</v>
      </c>
      <c r="FB79" s="39">
        <v>6.8883671375532796</v>
      </c>
      <c r="FC79" s="39">
        <v>6.8287314332101099</v>
      </c>
      <c r="FD79" s="39">
        <v>6.7689716544217502</v>
      </c>
      <c r="FE79" s="39">
        <v>6.7098060943279298</v>
      </c>
      <c r="FF79" s="39">
        <v>6.6525428545071996</v>
      </c>
      <c r="FG79" s="39">
        <v>6.5992491988907798</v>
      </c>
      <c r="FH79" s="39">
        <v>6.5527650120808696</v>
      </c>
      <c r="FI79" s="39">
        <v>6.5523316567808898</v>
      </c>
      <c r="FJ79" s="39">
        <v>6.5988454655040902</v>
      </c>
      <c r="FK79" s="39">
        <v>6.65205812058813</v>
      </c>
      <c r="FL79" s="39">
        <v>6.7092462480775303</v>
      </c>
      <c r="FM79" s="39">
        <v>6.7683419958881696</v>
      </c>
      <c r="FN79" s="39">
        <v>6.8280358136661299</v>
      </c>
      <c r="FO79" s="39">
        <v>6.8876074657902704</v>
      </c>
      <c r="FP79" s="39">
        <v>6.9467168080547701</v>
      </c>
      <c r="FQ79" s="39">
        <v>7.0052308185149403</v>
      </c>
      <c r="FR79" s="39">
        <v>7.0631120259572198</v>
      </c>
      <c r="FS79" s="39">
        <v>7.0621489823058301</v>
      </c>
      <c r="FT79" s="39">
        <v>7.0043328181858602</v>
      </c>
      <c r="FU79" s="39">
        <v>6.9458838463090702</v>
      </c>
      <c r="FV79" s="39">
        <v>6.88683502655224</v>
      </c>
      <c r="FW79" s="39">
        <v>6.8273209228090703</v>
      </c>
      <c r="FX79" s="39">
        <v>6.7676845657861904</v>
      </c>
      <c r="FY79" s="39">
        <v>6.70865095095815</v>
      </c>
      <c r="FZ79" s="39">
        <v>6.6515357613154498</v>
      </c>
      <c r="GA79" s="39">
        <v>6.5984126884466496</v>
      </c>
      <c r="GB79" s="39">
        <v>6.5521239674684404</v>
      </c>
      <c r="GC79" s="39">
        <v>6.5521713061035003</v>
      </c>
      <c r="GD79" s="39">
        <v>6.5986361770022297</v>
      </c>
      <c r="GE79" s="39">
        <v>6.6518061420004502</v>
      </c>
      <c r="GF79" s="39">
        <v>6.7089572147498</v>
      </c>
      <c r="GG79" s="39">
        <v>6.7680199314945897</v>
      </c>
      <c r="GH79" s="39">
        <v>6.8276828432832</v>
      </c>
      <c r="GI79" s="39">
        <v>6.8872240381761696</v>
      </c>
      <c r="GJ79" s="39">
        <v>6.9463021076205598</v>
      </c>
      <c r="GK79" s="39">
        <v>7.00478312920007</v>
      </c>
      <c r="GL79" s="39">
        <v>7.0626289472444501</v>
      </c>
      <c r="GM79" s="39">
        <v>7.0635982366090504</v>
      </c>
      <c r="GN79" s="39">
        <v>7.0056758881583203</v>
      </c>
      <c r="GO79" s="39">
        <v>6.9471279577932199</v>
      </c>
      <c r="GP79" s="39">
        <v>6.8879853269764899</v>
      </c>
      <c r="GQ79" s="39">
        <v>6.8283798529032396</v>
      </c>
      <c r="GR79" s="39">
        <v>6.7686507657195696</v>
      </c>
      <c r="GS79" s="39">
        <v>6.7095180279468298</v>
      </c>
      <c r="GT79" s="39">
        <v>6.6522916329898996</v>
      </c>
      <c r="GU79" s="39">
        <v>6.5990404526889304</v>
      </c>
      <c r="GV79" s="39">
        <v>6.5526049654732201</v>
      </c>
      <c r="GW79" s="39">
        <v>6.5520020632144798</v>
      </c>
      <c r="GX79" s="39">
        <v>6.5983757455699799</v>
      </c>
      <c r="GY79" s="39">
        <v>6.6514890557608597</v>
      </c>
      <c r="GZ79" s="39">
        <v>6.7086077558799904</v>
      </c>
      <c r="HA79" s="39">
        <v>6.7676547890591898</v>
      </c>
      <c r="HB79" s="39">
        <v>6.8273143091581803</v>
      </c>
      <c r="HC79" s="39">
        <v>6.8868625043423597</v>
      </c>
      <c r="HD79" s="39">
        <v>6.9459576596814401</v>
      </c>
      <c r="HE79" s="39">
        <v>7.0044664196596598</v>
      </c>
      <c r="HF79" s="39">
        <v>7.0623516517903804</v>
      </c>
      <c r="HG79" s="39">
        <v>7.0614014771058402</v>
      </c>
      <c r="HH79" s="39">
        <v>7.0035799726711501</v>
      </c>
      <c r="HI79" s="39">
        <v>6.94513506328415</v>
      </c>
      <c r="HJ79" s="39">
        <v>6.8860993769849497</v>
      </c>
      <c r="HK79" s="39">
        <v>6.8266077819865298</v>
      </c>
      <c r="HL79" s="39">
        <v>6.7670048570114396</v>
      </c>
      <c r="HM79" s="39">
        <v>6.7080191553049202</v>
      </c>
      <c r="HN79" s="39">
        <v>6.6509726376639904</v>
      </c>
      <c r="HO79" s="39">
        <v>6.5979481803740203</v>
      </c>
      <c r="HP79" s="39">
        <v>6.5517992639524998</v>
      </c>
      <c r="HQ79" s="39">
        <v>6.5515275118698</v>
      </c>
      <c r="HR79" s="39">
        <v>6.5977549083272198</v>
      </c>
      <c r="HS79" s="39">
        <v>6.6507409601177399</v>
      </c>
      <c r="HT79" s="39">
        <v>6.7077493220357196</v>
      </c>
      <c r="HU79" s="39">
        <v>6.7666981365997101</v>
      </c>
      <c r="HV79" s="39">
        <v>6.8262658945913399</v>
      </c>
      <c r="HW79" s="39">
        <v>6.88572378366643</v>
      </c>
      <c r="HX79" s="39">
        <v>6.94472632361681</v>
      </c>
      <c r="HY79" s="39">
        <v>7.0031374891443203</v>
      </c>
      <c r="HZ79" s="39">
        <v>7.0609181340109402</v>
      </c>
      <c r="IA79" s="39">
        <v>7.0618793190250297</v>
      </c>
      <c r="IB79" s="39">
        <v>7.0040229479267397</v>
      </c>
      <c r="IC79" s="39">
        <v>6.9455455102411499</v>
      </c>
      <c r="ID79" s="39">
        <v>6.8864789550044003</v>
      </c>
      <c r="IE79" s="39">
        <v>6.8269572587595304</v>
      </c>
      <c r="IF79" s="39">
        <v>6.7673237426555799</v>
      </c>
      <c r="IG79" s="39">
        <v>6.7083052917940602</v>
      </c>
      <c r="IH79" s="39">
        <v>6.6512219813586198</v>
      </c>
      <c r="II79" s="39">
        <v>6.5981550933775397</v>
      </c>
      <c r="IJ79" s="39">
        <v>6.5519575347503096</v>
      </c>
      <c r="IK79" s="39">
        <v>6.5521600263517898</v>
      </c>
      <c r="IL79" s="39">
        <v>6.5985821884243601</v>
      </c>
      <c r="IM79" s="39">
        <v>6.6517376937583101</v>
      </c>
      <c r="IN79" s="39">
        <v>6.7088929523837599</v>
      </c>
      <c r="IO79" s="39">
        <v>6.7679725094141601</v>
      </c>
      <c r="IP79" s="39">
        <v>6.8276624017645897</v>
      </c>
      <c r="IQ79" s="39">
        <v>6.88724047628933</v>
      </c>
      <c r="IR79" s="39">
        <v>6.9463662638637604</v>
      </c>
      <c r="IS79" s="39">
        <v>7.0049072897060896</v>
      </c>
      <c r="IT79" s="39">
        <v>7.0628270834779903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32.733098348484603</v>
      </c>
      <c r="F80" s="14">
        <v>32.682559857780298</v>
      </c>
      <c r="G80" s="14">
        <v>32.624943554232701</v>
      </c>
      <c r="H80" s="14">
        <v>32.563123590322299</v>
      </c>
      <c r="I80" s="14">
        <v>32.499184436100698</v>
      </c>
      <c r="J80" s="14">
        <v>32.434558483604903</v>
      </c>
      <c r="K80" s="39">
        <v>32.369931637050499</v>
      </c>
      <c r="L80" s="39">
        <v>32.305728088169801</v>
      </c>
      <c r="M80" s="39">
        <v>32.242116377328003</v>
      </c>
      <c r="N80" s="39">
        <v>32.179190937041398</v>
      </c>
      <c r="O80" s="39">
        <v>32.180290660090598</v>
      </c>
      <c r="P80" s="39">
        <v>32.243141623647503</v>
      </c>
      <c r="Q80" s="39">
        <v>32.306675697345398</v>
      </c>
      <c r="R80" s="39">
        <v>32.370808886884603</v>
      </c>
      <c r="S80" s="39">
        <v>32.435357046242203</v>
      </c>
      <c r="T80" s="39">
        <v>32.499928342058197</v>
      </c>
      <c r="U80" s="39">
        <v>32.563750656436902</v>
      </c>
      <c r="V80" s="39">
        <v>32.625464417161602</v>
      </c>
      <c r="W80" s="39">
        <v>32.682957889311702</v>
      </c>
      <c r="X80" s="39">
        <v>32.733360454110603</v>
      </c>
      <c r="Y80" s="39">
        <v>32.733664628208999</v>
      </c>
      <c r="Z80" s="39">
        <v>32.683185792089802</v>
      </c>
      <c r="AA80" s="39">
        <v>32.625734654867799</v>
      </c>
      <c r="AB80" s="39">
        <v>32.564063284073498</v>
      </c>
      <c r="AC80" s="39">
        <v>32.500282387671</v>
      </c>
      <c r="AD80" s="39">
        <v>32.435751081005598</v>
      </c>
      <c r="AE80" s="39">
        <v>32.3712417372695</v>
      </c>
      <c r="AF80" s="39">
        <v>32.307147090118399</v>
      </c>
      <c r="AG80" s="39">
        <v>32.2436524474439</v>
      </c>
      <c r="AH80" s="39">
        <v>32.180847093323798</v>
      </c>
      <c r="AI80" s="39">
        <v>32.179738607316402</v>
      </c>
      <c r="AJ80" s="39">
        <v>32.242630411146202</v>
      </c>
      <c r="AK80" s="39">
        <v>32.3062026949098</v>
      </c>
      <c r="AL80" s="39">
        <v>32.370372155215399</v>
      </c>
      <c r="AM80" s="39">
        <v>32.434955544376002</v>
      </c>
      <c r="AN80" s="39">
        <v>32.499562288433403</v>
      </c>
      <c r="AO80" s="39">
        <v>32.563421935120203</v>
      </c>
      <c r="AP80" s="39">
        <v>32.6251767903371</v>
      </c>
      <c r="AQ80" s="39">
        <v>32.682716700053298</v>
      </c>
      <c r="AR80" s="39">
        <v>32.733171600198901</v>
      </c>
      <c r="AS80" s="39">
        <v>32.732909857879001</v>
      </c>
      <c r="AT80" s="39">
        <v>32.682221469372102</v>
      </c>
      <c r="AU80" s="39">
        <v>32.624584861670698</v>
      </c>
      <c r="AV80" s="39">
        <v>32.562749400090802</v>
      </c>
      <c r="AW80" s="39">
        <v>32.4988194435726</v>
      </c>
      <c r="AX80" s="39">
        <v>32.434146591560904</v>
      </c>
      <c r="AY80" s="39">
        <v>32.369496568535801</v>
      </c>
      <c r="AZ80" s="39">
        <v>32.305257090360499</v>
      </c>
      <c r="BA80" s="39">
        <v>32.241609888514397</v>
      </c>
      <c r="BB80" s="39">
        <v>32.178641518320497</v>
      </c>
      <c r="BC80" s="39">
        <v>32.178366048666298</v>
      </c>
      <c r="BD80" s="39">
        <v>32.241378357991799</v>
      </c>
      <c r="BE80" s="39">
        <v>32.305072771259098</v>
      </c>
      <c r="BF80" s="39">
        <v>32.3693671415949</v>
      </c>
      <c r="BG80" s="39">
        <v>32.434080701559701</v>
      </c>
      <c r="BH80" s="39">
        <v>32.498827736636002</v>
      </c>
      <c r="BI80" s="39">
        <v>32.562845942068101</v>
      </c>
      <c r="BJ80" s="39">
        <v>32.624789203391899</v>
      </c>
      <c r="BK80" s="39">
        <v>32.682561055297199</v>
      </c>
      <c r="BL80" s="39">
        <v>32.7333042165317</v>
      </c>
      <c r="BM80" s="39">
        <v>32.733800901949003</v>
      </c>
      <c r="BN80" s="39">
        <v>32.683034065552299</v>
      </c>
      <c r="BO80" s="39">
        <v>32.625351243525799</v>
      </c>
      <c r="BP80" s="39">
        <v>32.563491736347103</v>
      </c>
      <c r="BQ80" s="39">
        <v>32.499552576531897</v>
      </c>
      <c r="BR80" s="39">
        <v>32.434881315281501</v>
      </c>
      <c r="BS80" s="39">
        <v>32.370242194489201</v>
      </c>
      <c r="BT80" s="39">
        <v>32.306023102055903</v>
      </c>
      <c r="BU80" s="39">
        <v>32.242406876198203</v>
      </c>
      <c r="BV80" s="39">
        <v>32.179481703837801</v>
      </c>
      <c r="BW80" s="39">
        <v>32.180596511443298</v>
      </c>
      <c r="BX80" s="39">
        <v>32.243443144408701</v>
      </c>
      <c r="BY80" s="39">
        <v>32.3069827036663</v>
      </c>
      <c r="BZ80" s="39">
        <v>32.371130225896302</v>
      </c>
      <c r="CA80" s="39">
        <v>32.435701311509199</v>
      </c>
      <c r="CB80" s="39">
        <v>32.500305176121699</v>
      </c>
      <c r="CC80" s="39">
        <v>32.5641728191491</v>
      </c>
      <c r="CD80" s="39">
        <v>32.625950572012101</v>
      </c>
      <c r="CE80" s="39">
        <v>32.683535593274698</v>
      </c>
      <c r="CF80" s="39">
        <v>32.734068325497702</v>
      </c>
      <c r="CG80" s="39">
        <v>32.733992018835004</v>
      </c>
      <c r="CH80" s="39">
        <v>32.683277876502899</v>
      </c>
      <c r="CI80" s="39">
        <v>32.625641809289498</v>
      </c>
      <c r="CJ80" s="39">
        <v>32.563823724614203</v>
      </c>
      <c r="CK80" s="39">
        <v>32.4999222538693</v>
      </c>
      <c r="CL80" s="39">
        <v>32.435286840146503</v>
      </c>
      <c r="CM80" s="39">
        <v>32.370683400166797</v>
      </c>
      <c r="CN80" s="39">
        <v>32.306501089319099</v>
      </c>
      <c r="CO80" s="39">
        <v>32.2429236546512</v>
      </c>
      <c r="CP80" s="39">
        <v>32.180039983209603</v>
      </c>
      <c r="CQ80" s="39">
        <v>32.178921659295597</v>
      </c>
      <c r="CR80" s="39">
        <v>32.241892806381401</v>
      </c>
      <c r="CS80" s="39">
        <v>32.305548731074801</v>
      </c>
      <c r="CT80" s="39">
        <v>32.369806590721197</v>
      </c>
      <c r="CU80" s="39">
        <v>32.434484717511602</v>
      </c>
      <c r="CV80" s="39">
        <v>32.499196137039</v>
      </c>
      <c r="CW80" s="39">
        <v>32.563176877163599</v>
      </c>
      <c r="CX80" s="39">
        <v>32.6250789386918</v>
      </c>
      <c r="CY80" s="39">
        <v>32.682804261476598</v>
      </c>
      <c r="CZ80" s="39">
        <v>32.733494989152398</v>
      </c>
      <c r="DA80" s="39">
        <v>32.733862754261096</v>
      </c>
      <c r="DB80" s="39">
        <v>32.682952384373699</v>
      </c>
      <c r="DC80" s="39">
        <v>32.625154066660301</v>
      </c>
      <c r="DD80" s="39">
        <v>32.563200789148198</v>
      </c>
      <c r="DE80" s="39">
        <v>32.499182733492297</v>
      </c>
      <c r="DF80" s="39">
        <v>32.434441670269997</v>
      </c>
      <c r="DG80" s="39">
        <v>32.369737783834999</v>
      </c>
      <c r="DH80" s="39">
        <v>32.305456547278801</v>
      </c>
      <c r="DI80" s="39">
        <v>32.241779568141602</v>
      </c>
      <c r="DJ80" s="39">
        <v>32.178646219719397</v>
      </c>
      <c r="DK80" s="39">
        <v>32.179767654312798</v>
      </c>
      <c r="DL80" s="39">
        <v>32.242815768031797</v>
      </c>
      <c r="DM80" s="39">
        <v>32.306419140657503</v>
      </c>
      <c r="DN80" s="39">
        <v>32.370628545560301</v>
      </c>
      <c r="DO80" s="39">
        <v>32.435264182348803</v>
      </c>
      <c r="DP80" s="39">
        <v>32.499937678756403</v>
      </c>
      <c r="DQ80" s="39">
        <v>32.563884096210998</v>
      </c>
      <c r="DR80" s="39">
        <v>32.625755541243798</v>
      </c>
      <c r="DS80" s="39">
        <v>32.683456001305402</v>
      </c>
      <c r="DT80" s="39">
        <v>32.734132299760297</v>
      </c>
      <c r="DU80" s="39">
        <v>32.734439212521501</v>
      </c>
      <c r="DV80" s="39">
        <v>32.683687719949901</v>
      </c>
      <c r="DW80" s="39">
        <v>32.626030168424798</v>
      </c>
      <c r="DX80" s="39">
        <v>32.564201676683197</v>
      </c>
      <c r="DY80" s="39">
        <v>32.500297245144999</v>
      </c>
      <c r="DZ80" s="39">
        <v>32.435664337764699</v>
      </c>
      <c r="EA80" s="39">
        <v>32.3710681794362</v>
      </c>
      <c r="EB80" s="39">
        <v>32.306898062020103</v>
      </c>
      <c r="EC80" s="39">
        <v>32.243338338534997</v>
      </c>
      <c r="ED80" s="39">
        <v>32.180330818142302</v>
      </c>
      <c r="EE80" s="39">
        <v>32.1792061230055</v>
      </c>
      <c r="EF80" s="39">
        <v>32.242296174850097</v>
      </c>
      <c r="EG80" s="39">
        <v>32.305938634386102</v>
      </c>
      <c r="EH80" s="39">
        <v>32.370185075996297</v>
      </c>
      <c r="EI80" s="39">
        <v>32.434856621312498</v>
      </c>
      <c r="EJ80" s="39">
        <v>32.499566173411402</v>
      </c>
      <c r="EK80" s="39">
        <v>32.563550475217802</v>
      </c>
      <c r="EL80" s="39">
        <v>32.625463528960601</v>
      </c>
      <c r="EM80" s="39">
        <v>32.683210922336997</v>
      </c>
      <c r="EN80" s="39">
        <v>32.733940051935598</v>
      </c>
      <c r="EO80" s="39">
        <v>32.7336708763875</v>
      </c>
      <c r="EP80" s="39">
        <v>32.6827078473952</v>
      </c>
      <c r="EQ80" s="39">
        <v>32.6248628466073</v>
      </c>
      <c r="ER80" s="39">
        <v>32.5628682117284</v>
      </c>
      <c r="ES80" s="39">
        <v>32.498812516674803</v>
      </c>
      <c r="ET80" s="39">
        <v>32.434035639382898</v>
      </c>
      <c r="EU80" s="39">
        <v>32.369296092897699</v>
      </c>
      <c r="EV80" s="39">
        <v>32.304978087603999</v>
      </c>
      <c r="EW80" s="39">
        <v>32.2412623262342</v>
      </c>
      <c r="EX80" s="39">
        <v>32.178087381757898</v>
      </c>
      <c r="EY80" s="39">
        <v>32.178501337237002</v>
      </c>
      <c r="EZ80" s="39">
        <v>32.241494224482203</v>
      </c>
      <c r="FA80" s="39">
        <v>32.305165786151903</v>
      </c>
      <c r="FB80" s="39">
        <v>32.369433984943598</v>
      </c>
      <c r="FC80" s="39">
        <v>32.434117708981901</v>
      </c>
      <c r="FD80" s="39">
        <v>32.498830071341501</v>
      </c>
      <c r="FE80" s="39">
        <v>32.562806358317502</v>
      </c>
      <c r="FF80" s="39">
        <v>32.6246965449199</v>
      </c>
      <c r="FG80" s="39">
        <v>32.682398905585003</v>
      </c>
      <c r="FH80" s="39">
        <v>32.7330503263303</v>
      </c>
      <c r="FI80" s="39">
        <v>32.733544970677002</v>
      </c>
      <c r="FJ80" s="39">
        <v>32.682869353948803</v>
      </c>
      <c r="FK80" s="39">
        <v>32.625255669277003</v>
      </c>
      <c r="FL80" s="39">
        <v>32.563448880485403</v>
      </c>
      <c r="FM80" s="39">
        <v>32.4995512690043</v>
      </c>
      <c r="FN80" s="39">
        <v>32.434914281683398</v>
      </c>
      <c r="FO80" s="39">
        <v>32.370304553870298</v>
      </c>
      <c r="FP80" s="39">
        <v>32.306111131514498</v>
      </c>
      <c r="FQ80" s="39">
        <v>32.242517183624898</v>
      </c>
      <c r="FR80" s="39">
        <v>32.1796107536195</v>
      </c>
      <c r="FS80" s="39">
        <v>32.180719317450603</v>
      </c>
      <c r="FT80" s="39">
        <v>32.243547860356998</v>
      </c>
      <c r="FU80" s="39">
        <v>32.307065727434299</v>
      </c>
      <c r="FV80" s="39">
        <v>32.371188096947201</v>
      </c>
      <c r="FW80" s="39">
        <v>32.435730249482503</v>
      </c>
      <c r="FX80" s="39">
        <v>32.500300249490401</v>
      </c>
      <c r="FY80" s="39">
        <v>32.564126708510798</v>
      </c>
      <c r="FZ80" s="39">
        <v>32.625852070824401</v>
      </c>
      <c r="GA80" s="39">
        <v>32.6833682605306</v>
      </c>
      <c r="GB80" s="39">
        <v>32.733809912163601</v>
      </c>
      <c r="GC80" s="39">
        <v>32.733734956421699</v>
      </c>
      <c r="GD80" s="39">
        <v>32.683111868262003</v>
      </c>
      <c r="GE80" s="39">
        <v>32.625544773185702</v>
      </c>
      <c r="GF80" s="39">
        <v>32.563779235513103</v>
      </c>
      <c r="GG80" s="39">
        <v>32.499919129092902</v>
      </c>
      <c r="GH80" s="39">
        <v>32.435317786808902</v>
      </c>
      <c r="GI80" s="39">
        <v>32.370743513555396</v>
      </c>
      <c r="GJ80" s="39">
        <v>32.306586617437603</v>
      </c>
      <c r="GK80" s="39">
        <v>32.243031170108601</v>
      </c>
      <c r="GL80" s="39">
        <v>32.180165907307398</v>
      </c>
      <c r="GM80" s="39">
        <v>32.179053842827201</v>
      </c>
      <c r="GN80" s="39">
        <v>32.242005897984903</v>
      </c>
      <c r="GO80" s="39">
        <v>32.305639258674901</v>
      </c>
      <c r="GP80" s="39">
        <v>32.369871199616398</v>
      </c>
      <c r="GQ80" s="39">
        <v>32.434519714621104</v>
      </c>
      <c r="GR80" s="39">
        <v>32.499196662106399</v>
      </c>
      <c r="GS80" s="39">
        <v>32.563135666190298</v>
      </c>
      <c r="GT80" s="39">
        <v>32.624984822959597</v>
      </c>
      <c r="GU80" s="39">
        <v>32.682640818446103</v>
      </c>
      <c r="GV80" s="39">
        <v>32.733239969740701</v>
      </c>
      <c r="GW80" s="39">
        <v>32.732839469594403</v>
      </c>
      <c r="GX80" s="39">
        <v>32.682295537248599</v>
      </c>
      <c r="GY80" s="39">
        <v>32.624775295816697</v>
      </c>
      <c r="GZ80" s="39">
        <v>32.563034405407798</v>
      </c>
      <c r="HA80" s="39">
        <v>32.499184078007303</v>
      </c>
      <c r="HB80" s="39">
        <v>32.434581709169798</v>
      </c>
      <c r="HC80" s="39">
        <v>32.3699971001991</v>
      </c>
      <c r="HD80" s="39">
        <v>32.305820398618799</v>
      </c>
      <c r="HE80" s="39">
        <v>32.242234578821602</v>
      </c>
      <c r="HF80" s="39">
        <v>32.1793267538416</v>
      </c>
      <c r="HG80" s="39">
        <v>32.180420340545801</v>
      </c>
      <c r="HH80" s="39">
        <v>32.243251894917101</v>
      </c>
      <c r="HI80" s="39">
        <v>32.306763076585099</v>
      </c>
      <c r="HJ80" s="39">
        <v>32.370870004609003</v>
      </c>
      <c r="HK80" s="39">
        <v>32.435388187012201</v>
      </c>
      <c r="HL80" s="39">
        <v>32.4999246122009</v>
      </c>
      <c r="HM80" s="39">
        <v>32.563704746430098</v>
      </c>
      <c r="HN80" s="39">
        <v>32.625365104960103</v>
      </c>
      <c r="HO80" s="39">
        <v>32.682788702651301</v>
      </c>
      <c r="HP80" s="39">
        <v>32.7330991151224</v>
      </c>
      <c r="HQ80" s="39">
        <v>32.733402383514601</v>
      </c>
      <c r="HR80" s="39">
        <v>32.683015344152103</v>
      </c>
      <c r="HS80" s="39">
        <v>32.625633892219398</v>
      </c>
      <c r="HT80" s="39">
        <v>32.564015738171797</v>
      </c>
      <c r="HU80" s="39">
        <v>32.500276835391901</v>
      </c>
      <c r="HV80" s="39">
        <v>32.435780202785097</v>
      </c>
      <c r="HW80" s="39">
        <v>32.371300619192297</v>
      </c>
      <c r="HX80" s="39">
        <v>32.3072319874519</v>
      </c>
      <c r="HY80" s="39">
        <v>32.243759953921298</v>
      </c>
      <c r="HZ80" s="39">
        <v>32.180973663350102</v>
      </c>
      <c r="IA80" s="39">
        <v>32.179871369714</v>
      </c>
      <c r="IB80" s="39">
        <v>32.242743437978802</v>
      </c>
      <c r="IC80" s="39">
        <v>32.306292545217801</v>
      </c>
      <c r="ID80" s="39">
        <v>32.370435493679103</v>
      </c>
      <c r="IE80" s="39">
        <v>32.4349886837851</v>
      </c>
      <c r="IF80" s="39">
        <v>32.499560358187303</v>
      </c>
      <c r="IG80" s="39">
        <v>32.563377643606401</v>
      </c>
      <c r="IH80" s="39">
        <v>32.625078927643699</v>
      </c>
      <c r="II80" s="39">
        <v>32.682548799653702</v>
      </c>
      <c r="IJ80" s="39">
        <v>32.732911383833198</v>
      </c>
      <c r="IK80" s="39">
        <v>32.732652100431203</v>
      </c>
      <c r="IL80" s="39">
        <v>32.682056163514098</v>
      </c>
      <c r="IM80" s="39">
        <v>32.624489892705398</v>
      </c>
      <c r="IN80" s="39">
        <v>32.562708322326898</v>
      </c>
      <c r="IO80" s="39">
        <v>32.498821082341998</v>
      </c>
      <c r="IP80" s="39">
        <v>32.4341836987916</v>
      </c>
      <c r="IQ80" s="39">
        <v>32.369564322346903</v>
      </c>
      <c r="IR80" s="39">
        <v>32.305351858562197</v>
      </c>
      <c r="IS80" s="39">
        <v>32.241728401016097</v>
      </c>
      <c r="IT80" s="39">
        <v>32.178780395410897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4.0882000443102298</v>
      </c>
      <c r="F81" s="14">
        <v>4.1433316595610998</v>
      </c>
      <c r="G81" s="14">
        <v>4.2041436681039004</v>
      </c>
      <c r="H81" s="14">
        <v>4.2682454617908601</v>
      </c>
      <c r="I81" s="14">
        <v>4.3338048407092602</v>
      </c>
      <c r="J81" s="14">
        <v>4.3994912325432596</v>
      </c>
      <c r="K81" s="39">
        <v>4.4645702145544499</v>
      </c>
      <c r="L81" s="39">
        <v>4.5286167687160601</v>
      </c>
      <c r="M81" s="39">
        <v>4.5914899313416502</v>
      </c>
      <c r="N81" s="39">
        <v>4.6531636870843496</v>
      </c>
      <c r="O81" s="39">
        <v>4.6522047723853897</v>
      </c>
      <c r="P81" s="39">
        <v>4.5905795676129797</v>
      </c>
      <c r="Q81" s="39">
        <v>4.5277732716606502</v>
      </c>
      <c r="R81" s="39">
        <v>4.4637835159630299</v>
      </c>
      <c r="S81" s="39">
        <v>4.3987667075279102</v>
      </c>
      <c r="T81" s="39">
        <v>4.3331324825909201</v>
      </c>
      <c r="U81" s="39">
        <v>4.2676678726104003</v>
      </c>
      <c r="V81" s="39">
        <v>4.2036559326242999</v>
      </c>
      <c r="W81" s="39">
        <v>4.1429462905766297</v>
      </c>
      <c r="X81" s="39">
        <v>4.0879276989132096</v>
      </c>
      <c r="Y81" s="39">
        <v>4.0876811775517501</v>
      </c>
      <c r="Z81" s="39">
        <v>4.1427363256037504</v>
      </c>
      <c r="AA81" s="39">
        <v>4.2034064679523704</v>
      </c>
      <c r="AB81" s="39">
        <v>4.2673811430514101</v>
      </c>
      <c r="AC81" s="39">
        <v>4.33281076437361</v>
      </c>
      <c r="AD81" s="39">
        <v>4.3984118941058803</v>
      </c>
      <c r="AE81" s="39">
        <v>4.4633968480964201</v>
      </c>
      <c r="AF81" s="39">
        <v>4.5273551213224099</v>
      </c>
      <c r="AG81" s="39">
        <v>4.5901293336629099</v>
      </c>
      <c r="AH81" s="39">
        <v>4.6517118814192902</v>
      </c>
      <c r="AI81" s="39">
        <v>4.6526887172937199</v>
      </c>
      <c r="AJ81" s="39">
        <v>4.5910307422347199</v>
      </c>
      <c r="AK81" s="39">
        <v>4.5281938194497799</v>
      </c>
      <c r="AL81" s="39">
        <v>4.4641746513924696</v>
      </c>
      <c r="AM81" s="39">
        <v>4.3991285521582499</v>
      </c>
      <c r="AN81" s="39">
        <v>4.3334638683270699</v>
      </c>
      <c r="AO81" s="39">
        <v>4.2679662256682702</v>
      </c>
      <c r="AP81" s="39">
        <v>4.2039173625688004</v>
      </c>
      <c r="AQ81" s="39">
        <v>4.1431659960429901</v>
      </c>
      <c r="AR81" s="39">
        <v>4.0881007327660299</v>
      </c>
      <c r="AS81" s="39">
        <v>4.0883727086599304</v>
      </c>
      <c r="AT81" s="39">
        <v>4.1436146522507098</v>
      </c>
      <c r="AU81" s="39">
        <v>4.2044514618693496</v>
      </c>
      <c r="AV81" s="39">
        <v>4.2685735887984704</v>
      </c>
      <c r="AW81" s="39">
        <v>4.3341351002912303</v>
      </c>
      <c r="AX81" s="39">
        <v>4.3998578288128902</v>
      </c>
      <c r="AY81" s="39">
        <v>4.4649597096435798</v>
      </c>
      <c r="AZ81" s="39">
        <v>4.5290353878226499</v>
      </c>
      <c r="BA81" s="39">
        <v>4.59193184406202</v>
      </c>
      <c r="BB81" s="39">
        <v>4.65364511241921</v>
      </c>
      <c r="BC81" s="39">
        <v>4.6556379582229201</v>
      </c>
      <c r="BD81" s="39">
        <v>4.5938901571929902</v>
      </c>
      <c r="BE81" s="39">
        <v>4.5309582100845702</v>
      </c>
      <c r="BF81" s="39">
        <v>4.4668349799196996</v>
      </c>
      <c r="BG81" s="39">
        <v>4.4016707031376603</v>
      </c>
      <c r="BH81" s="39">
        <v>4.3358669424584502</v>
      </c>
      <c r="BI81" s="39">
        <v>4.2702007711062304</v>
      </c>
      <c r="BJ81" s="39">
        <v>4.2059440552059897</v>
      </c>
      <c r="BK81" s="39">
        <v>4.1449354140950403</v>
      </c>
      <c r="BL81" s="39">
        <v>4.08955484095359</v>
      </c>
      <c r="BM81" s="39">
        <v>4.0891315865085902</v>
      </c>
      <c r="BN81" s="39">
        <v>4.1445018410822101</v>
      </c>
      <c r="BO81" s="39">
        <v>4.2054291468528398</v>
      </c>
      <c r="BP81" s="39">
        <v>4.2696115811900004</v>
      </c>
      <c r="BQ81" s="39">
        <v>4.3352096360947199</v>
      </c>
      <c r="BR81" s="39">
        <v>4.4009497299080298</v>
      </c>
      <c r="BS81" s="39">
        <v>4.46605271690827</v>
      </c>
      <c r="BT81" s="39">
        <v>4.5301148634252701</v>
      </c>
      <c r="BU81" s="39">
        <v>4.5929838557443201</v>
      </c>
      <c r="BV81" s="39">
        <v>4.6546558105790199</v>
      </c>
      <c r="BW81" s="39">
        <v>4.6536841588657198</v>
      </c>
      <c r="BX81" s="39">
        <v>4.5920689989590002</v>
      </c>
      <c r="BY81" s="39">
        <v>4.5292608829088001</v>
      </c>
      <c r="BZ81" s="39">
        <v>4.4652564374335997</v>
      </c>
      <c r="CA81" s="39">
        <v>4.4002103121922298</v>
      </c>
      <c r="CB81" s="39">
        <v>4.3345292680476604</v>
      </c>
      <c r="CC81" s="39">
        <v>4.2689960415785997</v>
      </c>
      <c r="CD81" s="39">
        <v>4.2048878080958501</v>
      </c>
      <c r="CE81" s="39">
        <v>4.1440468733013596</v>
      </c>
      <c r="CF81" s="39">
        <v>4.0888538517011197</v>
      </c>
      <c r="CG81" s="39">
        <v>4.0889562809647799</v>
      </c>
      <c r="CH81" s="39">
        <v>4.14427954043627</v>
      </c>
      <c r="CI81" s="39">
        <v>4.2051648696628696</v>
      </c>
      <c r="CJ81" s="39">
        <v>4.2693101336166199</v>
      </c>
      <c r="CK81" s="39">
        <v>4.3348749017997097</v>
      </c>
      <c r="CL81" s="39">
        <v>4.4005842634017904</v>
      </c>
      <c r="CM81" s="39">
        <v>4.4656576552187701</v>
      </c>
      <c r="CN81" s="39">
        <v>4.5296900426281796</v>
      </c>
      <c r="CO81" s="39">
        <v>4.5925280070625902</v>
      </c>
      <c r="CP81" s="39">
        <v>4.6541667390082697</v>
      </c>
      <c r="CQ81" s="39">
        <v>4.6551514183668603</v>
      </c>
      <c r="CR81" s="39">
        <v>4.5934365427379404</v>
      </c>
      <c r="CS81" s="39">
        <v>4.53053534666424</v>
      </c>
      <c r="CT81" s="39">
        <v>4.4664416242552702</v>
      </c>
      <c r="CU81" s="39">
        <v>4.4013067087662199</v>
      </c>
      <c r="CV81" s="39">
        <v>4.3355334570331197</v>
      </c>
      <c r="CW81" s="39">
        <v>4.2699003543541902</v>
      </c>
      <c r="CX81" s="39">
        <v>4.2056805927272602</v>
      </c>
      <c r="CY81" s="39">
        <v>4.14471371445324</v>
      </c>
      <c r="CZ81" s="39">
        <v>4.0893798721127297</v>
      </c>
      <c r="DA81" s="39">
        <v>4.0898646674825896</v>
      </c>
      <c r="DB81" s="39">
        <v>4.1453919290033703</v>
      </c>
      <c r="DC81" s="39">
        <v>4.2064474095929603</v>
      </c>
      <c r="DD81" s="39">
        <v>4.2707333853764302</v>
      </c>
      <c r="DE81" s="39">
        <v>4.3364153950936597</v>
      </c>
      <c r="DF81" s="39">
        <v>4.4022247879281</v>
      </c>
      <c r="DG81" s="39">
        <v>4.4673866876634403</v>
      </c>
      <c r="DH81" s="39">
        <v>4.5315007461927497</v>
      </c>
      <c r="DI81" s="39">
        <v>4.5944171845505899</v>
      </c>
      <c r="DJ81" s="39">
        <v>4.6562835404767497</v>
      </c>
      <c r="DK81" s="39">
        <v>4.6553015639551898</v>
      </c>
      <c r="DL81" s="39">
        <v>4.5935084133769104</v>
      </c>
      <c r="DM81" s="39">
        <v>4.5306444129843397</v>
      </c>
      <c r="DN81" s="39">
        <v>4.4665881672558099</v>
      </c>
      <c r="DO81" s="39">
        <v>4.4014832013483796</v>
      </c>
      <c r="DP81" s="39">
        <v>4.3357329046748703</v>
      </c>
      <c r="DQ81" s="39">
        <v>4.2701157501590501</v>
      </c>
      <c r="DR81" s="39">
        <v>4.2059039927761201</v>
      </c>
      <c r="DS81" s="39">
        <v>4.1449349065865402</v>
      </c>
      <c r="DT81" s="39">
        <v>4.08958481412109</v>
      </c>
      <c r="DU81" s="39">
        <v>4.0893353870680604</v>
      </c>
      <c r="DV81" s="39">
        <v>4.1447211386770597</v>
      </c>
      <c r="DW81" s="39">
        <v>4.2056502983953497</v>
      </c>
      <c r="DX81" s="39">
        <v>4.2698243786451497</v>
      </c>
      <c r="DY81" s="39">
        <v>4.3354061333698599</v>
      </c>
      <c r="DZ81" s="39">
        <v>4.40112290741141</v>
      </c>
      <c r="EA81" s="39">
        <v>4.4661955547251999</v>
      </c>
      <c r="EB81" s="39">
        <v>4.5302198064520196</v>
      </c>
      <c r="EC81" s="39">
        <v>4.5930425497403702</v>
      </c>
      <c r="ED81" s="39">
        <v>4.65480823821746</v>
      </c>
      <c r="EE81" s="39">
        <v>4.6557933298859098</v>
      </c>
      <c r="EF81" s="39">
        <v>4.5939666387004996</v>
      </c>
      <c r="EG81" s="39">
        <v>4.5310713911359199</v>
      </c>
      <c r="EH81" s="39">
        <v>4.4669852104883097</v>
      </c>
      <c r="EI81" s="39">
        <v>4.4018504926125299</v>
      </c>
      <c r="EJ81" s="39">
        <v>4.3360693197037996</v>
      </c>
      <c r="EK81" s="39">
        <v>4.2704187418070996</v>
      </c>
      <c r="EL81" s="39">
        <v>4.2061696805036499</v>
      </c>
      <c r="EM81" s="39">
        <v>4.1451584835727999</v>
      </c>
      <c r="EN81" s="39">
        <v>4.0897613154394303</v>
      </c>
      <c r="EO81" s="39">
        <v>4.0900407770790004</v>
      </c>
      <c r="EP81" s="39">
        <v>4.1456149408635499</v>
      </c>
      <c r="EQ81" s="39">
        <v>4.2067123091265701</v>
      </c>
      <c r="ER81" s="39">
        <v>4.2710353602225899</v>
      </c>
      <c r="ES81" s="39">
        <v>4.3367505633121297</v>
      </c>
      <c r="ET81" s="39">
        <v>4.4025906004203996</v>
      </c>
      <c r="EU81" s="39">
        <v>4.4677820135183897</v>
      </c>
      <c r="EV81" s="39">
        <v>4.5319257540961804</v>
      </c>
      <c r="EW81" s="39">
        <v>4.5948731457117598</v>
      </c>
      <c r="EX81" s="39">
        <v>4.6567727432285304</v>
      </c>
      <c r="EY81" s="39">
        <v>4.6546452362428798</v>
      </c>
      <c r="EZ81" s="39">
        <v>4.5929096977747399</v>
      </c>
      <c r="FA81" s="39">
        <v>4.5299947286685098</v>
      </c>
      <c r="FB81" s="39">
        <v>4.4658941855221004</v>
      </c>
      <c r="FC81" s="39">
        <v>4.4007597535262502</v>
      </c>
      <c r="FD81" s="39">
        <v>4.3349950990049004</v>
      </c>
      <c r="FE81" s="39">
        <v>4.2693801652022403</v>
      </c>
      <c r="FF81" s="39">
        <v>4.2051904350398503</v>
      </c>
      <c r="FG81" s="39">
        <v>4.1442686612432604</v>
      </c>
      <c r="FH81" s="39">
        <v>4.0889989927336803</v>
      </c>
      <c r="FI81" s="39">
        <v>4.0885778583058103</v>
      </c>
      <c r="FJ81" s="39">
        <v>4.1438376386889297</v>
      </c>
      <c r="FK81" s="39">
        <v>4.2046783456545898</v>
      </c>
      <c r="FL81" s="39">
        <v>4.2687940558243502</v>
      </c>
      <c r="FM81" s="39">
        <v>4.3343411373681304</v>
      </c>
      <c r="FN81" s="39">
        <v>4.4000424031378902</v>
      </c>
      <c r="FO81" s="39">
        <v>4.4651158498133601</v>
      </c>
      <c r="FP81" s="39">
        <v>4.5291556531443202</v>
      </c>
      <c r="FQ81" s="39">
        <v>4.5920080642353103</v>
      </c>
      <c r="FR81" s="39">
        <v>4.65366825693203</v>
      </c>
      <c r="FS81" s="39">
        <v>4.6527017340129504</v>
      </c>
      <c r="FT81" s="39">
        <v>4.59109790074233</v>
      </c>
      <c r="FU81" s="39">
        <v>4.5283059613656196</v>
      </c>
      <c r="FV81" s="39">
        <v>4.46432350838512</v>
      </c>
      <c r="FW81" s="39">
        <v>4.39930661502612</v>
      </c>
      <c r="FX81" s="39">
        <v>4.33366412232506</v>
      </c>
      <c r="FY81" s="39">
        <v>4.2681816140220903</v>
      </c>
      <c r="FZ81" s="39">
        <v>4.2041398599359701</v>
      </c>
      <c r="GA81" s="39">
        <v>4.1433852786996903</v>
      </c>
      <c r="GB81" s="39">
        <v>4.0883026241066096</v>
      </c>
      <c r="GC81" s="39">
        <v>4.0884037082143001</v>
      </c>
      <c r="GD81" s="39">
        <v>4.14361662861777</v>
      </c>
      <c r="GE81" s="39">
        <v>4.2044154877845497</v>
      </c>
      <c r="GF81" s="39">
        <v>4.2684941544973096</v>
      </c>
      <c r="GG81" s="39">
        <v>4.3340080795470701</v>
      </c>
      <c r="GH81" s="39">
        <v>4.3996787522182697</v>
      </c>
      <c r="GI81" s="39">
        <v>4.4647227574377597</v>
      </c>
      <c r="GJ81" s="39">
        <v>4.5287329758809296</v>
      </c>
      <c r="GK81" s="39">
        <v>4.5915545601251999</v>
      </c>
      <c r="GL81" s="39">
        <v>4.6531817650796601</v>
      </c>
      <c r="GM81" s="39">
        <v>4.6541612535844301</v>
      </c>
      <c r="GN81" s="39">
        <v>4.5924584111101199</v>
      </c>
      <c r="GO81" s="39">
        <v>4.5295739947608897</v>
      </c>
      <c r="GP81" s="39">
        <v>4.4655027874614897</v>
      </c>
      <c r="GQ81" s="39">
        <v>4.4003975650076104</v>
      </c>
      <c r="GR81" s="39">
        <v>4.3346632820457902</v>
      </c>
      <c r="GS81" s="39">
        <v>4.2690812882243501</v>
      </c>
      <c r="GT81" s="39">
        <v>4.20492838679142</v>
      </c>
      <c r="GU81" s="39">
        <v>4.1440482483301802</v>
      </c>
      <c r="GV81" s="39">
        <v>4.0888251770438497</v>
      </c>
      <c r="GW81" s="39">
        <v>4.0876514177916601</v>
      </c>
      <c r="GX81" s="39">
        <v>4.1427353199171897</v>
      </c>
      <c r="GY81" s="39">
        <v>4.2034430707901898</v>
      </c>
      <c r="GZ81" s="39">
        <v>4.2674609230185396</v>
      </c>
      <c r="HA81" s="39">
        <v>4.3329378875098996</v>
      </c>
      <c r="HB81" s="39">
        <v>4.3985908534195204</v>
      </c>
      <c r="HC81" s="39">
        <v>4.4636334746843396</v>
      </c>
      <c r="HD81" s="39">
        <v>4.5276570018704696</v>
      </c>
      <c r="HE81" s="39">
        <v>4.5905058763471702</v>
      </c>
      <c r="HF81" s="39">
        <v>4.6521742674693396</v>
      </c>
      <c r="HG81" s="39">
        <v>4.6512203862146801</v>
      </c>
      <c r="HH81" s="39">
        <v>4.5896071869858703</v>
      </c>
      <c r="HI81" s="39">
        <v>4.5268177223075003</v>
      </c>
      <c r="HJ81" s="39">
        <v>4.4628506108993999</v>
      </c>
      <c r="HK81" s="39">
        <v>4.3978637041289597</v>
      </c>
      <c r="HL81" s="39">
        <v>4.3322687404672298</v>
      </c>
      <c r="HM81" s="39">
        <v>4.2668556213820903</v>
      </c>
      <c r="HN81" s="39">
        <v>4.2029110182402496</v>
      </c>
      <c r="HO81" s="39">
        <v>4.14228868946629</v>
      </c>
      <c r="HP81" s="39">
        <v>4.0873815354454504</v>
      </c>
      <c r="HQ81" s="39">
        <v>4.0871359720228897</v>
      </c>
      <c r="HR81" s="39">
        <v>4.14207997965981</v>
      </c>
      <c r="HS81" s="39">
        <v>4.2026629491365801</v>
      </c>
      <c r="HT81" s="39">
        <v>4.2665704226957297</v>
      </c>
      <c r="HU81" s="39">
        <v>4.3319486877410904</v>
      </c>
      <c r="HV81" s="39">
        <v>4.3975106958397703</v>
      </c>
      <c r="HW81" s="39">
        <v>4.46246589951462</v>
      </c>
      <c r="HX81" s="39">
        <v>4.5264016986572697</v>
      </c>
      <c r="HY81" s="39">
        <v>4.5891592760480702</v>
      </c>
      <c r="HZ81" s="39">
        <v>4.6507300866868801</v>
      </c>
      <c r="IA81" s="39">
        <v>4.65170179085536</v>
      </c>
      <c r="IB81" s="39">
        <v>4.5900560507995198</v>
      </c>
      <c r="IC81" s="39">
        <v>4.5272361554279996</v>
      </c>
      <c r="ID81" s="39">
        <v>4.4632398018635602</v>
      </c>
      <c r="IE81" s="39">
        <v>4.3982237546798704</v>
      </c>
      <c r="IF81" s="39">
        <v>4.3325984684168004</v>
      </c>
      <c r="IG81" s="39">
        <v>4.2671524444667899</v>
      </c>
      <c r="IH81" s="39">
        <v>4.2031710430415297</v>
      </c>
      <c r="II81" s="39">
        <v>4.1425071166947998</v>
      </c>
      <c r="IJ81" s="39">
        <v>4.0875534241184299</v>
      </c>
      <c r="IK81" s="39">
        <v>4.0878229260164698</v>
      </c>
      <c r="IL81" s="39">
        <v>4.1429531968226696</v>
      </c>
      <c r="IM81" s="39">
        <v>4.2037023271864902</v>
      </c>
      <c r="IN81" s="39">
        <v>4.2677567546349797</v>
      </c>
      <c r="IO81" s="39">
        <v>4.3332664001056704</v>
      </c>
      <c r="IP81" s="39">
        <v>4.3989494634809798</v>
      </c>
      <c r="IQ81" s="39">
        <v>4.4640209943174503</v>
      </c>
      <c r="IR81" s="39">
        <v>4.5280735197575197</v>
      </c>
      <c r="IS81" s="39">
        <v>4.5909525590442399</v>
      </c>
      <c r="IT81" s="39">
        <v>4.6526531770164103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12.1833639822321</v>
      </c>
      <c r="F82" s="14">
        <v>12.2326655093099</v>
      </c>
      <c r="G82" s="14">
        <v>12.285821058592999</v>
      </c>
      <c r="H82" s="14">
        <v>12.340567117459001</v>
      </c>
      <c r="I82" s="14">
        <v>12.395317646413201</v>
      </c>
      <c r="J82" s="14">
        <v>12.449064028247101</v>
      </c>
      <c r="K82" s="39">
        <v>12.501308951620301</v>
      </c>
      <c r="L82" s="39">
        <v>12.5518717582514</v>
      </c>
      <c r="M82" s="39">
        <v>12.600778026335</v>
      </c>
      <c r="N82" s="39">
        <v>12.6481205991797</v>
      </c>
      <c r="O82" s="39">
        <v>12.647467026045801</v>
      </c>
      <c r="P82" s="39">
        <v>12.6001335141684</v>
      </c>
      <c r="Q82" s="39">
        <v>12.551267769308399</v>
      </c>
      <c r="R82" s="39">
        <v>12.5007331784877</v>
      </c>
      <c r="S82" s="39">
        <v>12.4485151403945</v>
      </c>
      <c r="T82" s="39">
        <v>12.394801351367599</v>
      </c>
      <c r="U82" s="39">
        <v>12.3401078193535</v>
      </c>
      <c r="V82" s="39">
        <v>12.285424679950999</v>
      </c>
      <c r="W82" s="39">
        <v>12.2323475691467</v>
      </c>
      <c r="X82" s="39">
        <v>12.1831399715233</v>
      </c>
      <c r="Y82" s="39">
        <v>12.182932087190499</v>
      </c>
      <c r="Z82" s="39">
        <v>12.232181042042599</v>
      </c>
      <c r="AA82" s="39">
        <v>12.2852287597009</v>
      </c>
      <c r="AB82" s="39">
        <v>12.3398859187481</v>
      </c>
      <c r="AC82" s="39">
        <v>12.394556826803401</v>
      </c>
      <c r="AD82" s="39">
        <v>12.448250817572999</v>
      </c>
      <c r="AE82" s="39">
        <v>12.500451084505499</v>
      </c>
      <c r="AF82" s="39">
        <v>12.5509689931658</v>
      </c>
      <c r="AG82" s="39">
        <v>12.5998182291435</v>
      </c>
      <c r="AH82" s="39">
        <v>12.647122196627</v>
      </c>
      <c r="AI82" s="39">
        <v>12.6477998407369</v>
      </c>
      <c r="AJ82" s="39">
        <v>12.600449814226399</v>
      </c>
      <c r="AK82" s="39">
        <v>12.551568686795299</v>
      </c>
      <c r="AL82" s="39">
        <v>12.501019139449101</v>
      </c>
      <c r="AM82" s="39">
        <v>12.448785705762001</v>
      </c>
      <c r="AN82" s="39">
        <v>12.395054980308601</v>
      </c>
      <c r="AO82" s="39">
        <v>12.3403416428557</v>
      </c>
      <c r="AP82" s="39">
        <v>12.285634394923299</v>
      </c>
      <c r="AQ82" s="39">
        <v>12.232527596198601</v>
      </c>
      <c r="AR82" s="39">
        <v>12.1832840007299</v>
      </c>
      <c r="AS82" s="39">
        <v>12.183507649717001</v>
      </c>
      <c r="AT82" s="39">
        <v>12.232900637630101</v>
      </c>
      <c r="AU82" s="39">
        <v>12.286066891319599</v>
      </c>
      <c r="AV82" s="39">
        <v>12.3408202751944</v>
      </c>
      <c r="AW82" s="39">
        <v>12.395570209194601</v>
      </c>
      <c r="AX82" s="39">
        <v>12.4493317625424</v>
      </c>
      <c r="AY82" s="39">
        <v>12.501593434930401</v>
      </c>
      <c r="AZ82" s="39">
        <v>12.552170990149101</v>
      </c>
      <c r="BA82" s="39">
        <v>12.6010815658758</v>
      </c>
      <c r="BB82" s="39">
        <v>12.6484512764754</v>
      </c>
      <c r="BC82" s="39">
        <v>12.652174743438501</v>
      </c>
      <c r="BD82" s="39">
        <v>12.604857775395599</v>
      </c>
      <c r="BE82" s="39">
        <v>12.5560064938407</v>
      </c>
      <c r="BF82" s="39">
        <v>12.5054791615055</v>
      </c>
      <c r="BG82" s="39">
        <v>12.4532548715285</v>
      </c>
      <c r="BH82" s="39">
        <v>12.3995132235132</v>
      </c>
      <c r="BI82" s="39">
        <v>12.344760123375</v>
      </c>
      <c r="BJ82" s="39">
        <v>12.2899739557228</v>
      </c>
      <c r="BK82" s="39">
        <v>12.2367382103503</v>
      </c>
      <c r="BL82" s="39">
        <v>12.1873061099908</v>
      </c>
      <c r="BM82" s="39">
        <v>12.186951846390601</v>
      </c>
      <c r="BN82" s="39">
        <v>12.2363893550061</v>
      </c>
      <c r="BO82" s="39">
        <v>12.289566144341601</v>
      </c>
      <c r="BP82" s="39">
        <v>12.344302391114001</v>
      </c>
      <c r="BQ82" s="39">
        <v>12.399013253582099</v>
      </c>
      <c r="BR82" s="39">
        <v>12.4527183661233</v>
      </c>
      <c r="BS82" s="39">
        <v>12.5049096833941</v>
      </c>
      <c r="BT82" s="39">
        <v>12.5554055570455</v>
      </c>
      <c r="BU82" s="39">
        <v>12.604225107467499</v>
      </c>
      <c r="BV82" s="39">
        <v>12.6514960293018</v>
      </c>
      <c r="BW82" s="39">
        <v>12.6508351842064</v>
      </c>
      <c r="BX82" s="39">
        <v>12.603584676053799</v>
      </c>
      <c r="BY82" s="39">
        <v>12.5547952192306</v>
      </c>
      <c r="BZ82" s="39">
        <v>12.5043279248308</v>
      </c>
      <c r="CA82" s="39">
        <v>12.452165371182399</v>
      </c>
      <c r="CB82" s="39">
        <v>12.3984915912554</v>
      </c>
      <c r="CC82" s="39">
        <v>12.3438178350009</v>
      </c>
      <c r="CD82" s="39">
        <v>12.289128262383199</v>
      </c>
      <c r="CE82" s="39">
        <v>12.236011515455701</v>
      </c>
      <c r="CF82" s="39">
        <v>12.1867237900956</v>
      </c>
      <c r="CG82" s="39">
        <v>12.1868061905855</v>
      </c>
      <c r="CH82" s="39">
        <v>12.236207512082499</v>
      </c>
      <c r="CI82" s="39">
        <v>12.2893545096187</v>
      </c>
      <c r="CJ82" s="39">
        <v>12.3440665662509</v>
      </c>
      <c r="CK82" s="39">
        <v>12.398757551196899</v>
      </c>
      <c r="CL82" s="39">
        <v>12.452445653773101</v>
      </c>
      <c r="CM82" s="39">
        <v>12.504621491799099</v>
      </c>
      <c r="CN82" s="39">
        <v>12.555102307834201</v>
      </c>
      <c r="CO82" s="39">
        <v>12.603906349896199</v>
      </c>
      <c r="CP82" s="39">
        <v>12.651160625174899</v>
      </c>
      <c r="CQ82" s="39">
        <v>12.6518414614563</v>
      </c>
      <c r="CR82" s="39">
        <v>12.604540936749901</v>
      </c>
      <c r="CS82" s="39">
        <v>12.5557049595677</v>
      </c>
      <c r="CT82" s="39">
        <v>12.5051924953914</v>
      </c>
      <c r="CU82" s="39">
        <v>12.4529835038276</v>
      </c>
      <c r="CV82" s="39">
        <v>12.3992586883162</v>
      </c>
      <c r="CW82" s="39">
        <v>12.34452528706</v>
      </c>
      <c r="CX82" s="39">
        <v>12.2897631263418</v>
      </c>
      <c r="CY82" s="39">
        <v>12.236556984267599</v>
      </c>
      <c r="CZ82" s="39">
        <v>12.187160830042901</v>
      </c>
      <c r="DA82" s="39">
        <v>12.1889647878854</v>
      </c>
      <c r="DB82" s="39">
        <v>12.238496703891901</v>
      </c>
      <c r="DC82" s="39">
        <v>12.2917381702635</v>
      </c>
      <c r="DD82" s="39">
        <v>12.346514074904601</v>
      </c>
      <c r="DE82" s="39">
        <v>12.4012450351927</v>
      </c>
      <c r="DF82" s="39">
        <v>12.454955857085199</v>
      </c>
      <c r="DG82" s="39">
        <v>12.507142889462401</v>
      </c>
      <c r="DH82" s="39">
        <v>12.5576279873302</v>
      </c>
      <c r="DI82" s="39">
        <v>12.6064329987212</v>
      </c>
      <c r="DJ82" s="39">
        <v>12.6538067795038</v>
      </c>
      <c r="DK82" s="39">
        <v>12.6531344885412</v>
      </c>
      <c r="DL82" s="39">
        <v>12.6058044596084</v>
      </c>
      <c r="DM82" s="39">
        <v>12.5570169981467</v>
      </c>
      <c r="DN82" s="39">
        <v>12.506560413640599</v>
      </c>
      <c r="DO82" s="39">
        <v>12.4544020481405</v>
      </c>
      <c r="DP82" s="39">
        <v>12.400722451039901</v>
      </c>
      <c r="DQ82" s="39">
        <v>12.346028479967201</v>
      </c>
      <c r="DR82" s="39">
        <v>12.291299130391099</v>
      </c>
      <c r="DS82" s="39">
        <v>12.238117600106399</v>
      </c>
      <c r="DT82" s="39">
        <v>12.188735303045201</v>
      </c>
      <c r="DU82" s="39">
        <v>12.188525410975799</v>
      </c>
      <c r="DV82" s="39">
        <v>12.237948455509001</v>
      </c>
      <c r="DW82" s="39">
        <v>12.2911003773518</v>
      </c>
      <c r="DX82" s="39">
        <v>12.345803578248599</v>
      </c>
      <c r="DY82" s="39">
        <v>12.4004747891628</v>
      </c>
      <c r="DZ82" s="39">
        <v>12.454134465052499</v>
      </c>
      <c r="EA82" s="39">
        <v>12.506274930554699</v>
      </c>
      <c r="EB82" s="39">
        <v>12.556714701096301</v>
      </c>
      <c r="EC82" s="39">
        <v>12.605472995648199</v>
      </c>
      <c r="ED82" s="39">
        <v>12.6527964120531</v>
      </c>
      <c r="EE82" s="39">
        <v>12.6534712762076</v>
      </c>
      <c r="EF82" s="39">
        <v>12.606124480010401</v>
      </c>
      <c r="EG82" s="39">
        <v>12.5573214222144</v>
      </c>
      <c r="EH82" s="39">
        <v>12.5068497301524</v>
      </c>
      <c r="EI82" s="39">
        <v>12.4546758426739</v>
      </c>
      <c r="EJ82" s="39">
        <v>12.4009791953392</v>
      </c>
      <c r="EK82" s="39">
        <v>12.3462653039541</v>
      </c>
      <c r="EL82" s="39">
        <v>12.2915117141566</v>
      </c>
      <c r="EM82" s="39">
        <v>12.238300329892599</v>
      </c>
      <c r="EN82" s="39">
        <v>12.188881816999899</v>
      </c>
      <c r="EO82" s="39">
        <v>12.1891109040734</v>
      </c>
      <c r="EP82" s="39">
        <v>12.238678852666601</v>
      </c>
      <c r="EQ82" s="39">
        <v>12.2919499712921</v>
      </c>
      <c r="ER82" s="39">
        <v>12.346749920236</v>
      </c>
      <c r="ES82" s="39">
        <v>12.4015006129609</v>
      </c>
      <c r="ET82" s="39">
        <v>12.455228302829999</v>
      </c>
      <c r="EU82" s="39">
        <v>12.5074306751196</v>
      </c>
      <c r="EV82" s="39">
        <v>12.5579306919542</v>
      </c>
      <c r="EW82" s="39">
        <v>12.606751071200801</v>
      </c>
      <c r="EX82" s="39">
        <v>12.654141413750301</v>
      </c>
      <c r="EY82" s="39">
        <v>12.6503176560312</v>
      </c>
      <c r="EZ82" s="39">
        <v>12.602967909474801</v>
      </c>
      <c r="FA82" s="39">
        <v>12.5540865614719</v>
      </c>
      <c r="FB82" s="39">
        <v>12.5035333820265</v>
      </c>
      <c r="FC82" s="39">
        <v>12.4512893252683</v>
      </c>
      <c r="FD82" s="39">
        <v>12.397536391893</v>
      </c>
      <c r="FE82" s="39">
        <v>12.3427835515336</v>
      </c>
      <c r="FF82" s="39">
        <v>12.288012917947</v>
      </c>
      <c r="FG82" s="39">
        <v>12.234812144603501</v>
      </c>
      <c r="FH82" s="39">
        <v>12.185438495445499</v>
      </c>
      <c r="FI82" s="39">
        <v>12.185085725230801</v>
      </c>
      <c r="FJ82" s="39">
        <v>12.2344650556345</v>
      </c>
      <c r="FK82" s="39">
        <v>12.287606997860101</v>
      </c>
      <c r="FL82" s="39">
        <v>12.342327808249401</v>
      </c>
      <c r="FM82" s="39">
        <v>12.397038492156501</v>
      </c>
      <c r="FN82" s="39">
        <v>12.4507549662939</v>
      </c>
      <c r="FO82" s="39">
        <v>12.502966132425399</v>
      </c>
      <c r="FP82" s="39">
        <v>12.5534879507439</v>
      </c>
      <c r="FQ82" s="39">
        <v>12.6023376892873</v>
      </c>
      <c r="FR82" s="39">
        <v>12.649641576679301</v>
      </c>
      <c r="FS82" s="39">
        <v>12.648983318871201</v>
      </c>
      <c r="FT82" s="39">
        <v>12.601699722419299</v>
      </c>
      <c r="FU82" s="39">
        <v>12.5528799509566</v>
      </c>
      <c r="FV82" s="39">
        <v>12.502386609633099</v>
      </c>
      <c r="FW82" s="39">
        <v>12.450204122172799</v>
      </c>
      <c r="FX82" s="39">
        <v>12.3965189064765</v>
      </c>
      <c r="FY82" s="39">
        <v>12.341845258071601</v>
      </c>
      <c r="FZ82" s="39">
        <v>12.2871710451005</v>
      </c>
      <c r="GA82" s="39">
        <v>12.2340890499067</v>
      </c>
      <c r="GB82" s="39">
        <v>12.1848594861547</v>
      </c>
      <c r="GC82" s="39">
        <v>12.184940897498199</v>
      </c>
      <c r="GD82" s="39">
        <v>12.2342841136969</v>
      </c>
      <c r="GE82" s="39">
        <v>12.2873963194574</v>
      </c>
      <c r="GF82" s="39">
        <v>12.342092983594799</v>
      </c>
      <c r="GG82" s="39">
        <v>12.3967838282708</v>
      </c>
      <c r="GH82" s="39">
        <v>12.450483330385101</v>
      </c>
      <c r="GI82" s="39">
        <v>12.5026790594101</v>
      </c>
      <c r="GJ82" s="39">
        <v>12.553185870501199</v>
      </c>
      <c r="GK82" s="39">
        <v>12.602020163243701</v>
      </c>
      <c r="GL82" s="39">
        <v>12.6493074829853</v>
      </c>
      <c r="GM82" s="39">
        <v>12.6499856638853</v>
      </c>
      <c r="GN82" s="39">
        <v>12.6026522888748</v>
      </c>
      <c r="GO82" s="39">
        <v>12.553786184670001</v>
      </c>
      <c r="GP82" s="39">
        <v>12.5032478246883</v>
      </c>
      <c r="GQ82" s="39">
        <v>12.451019025687801</v>
      </c>
      <c r="GR82" s="39">
        <v>12.3972828882074</v>
      </c>
      <c r="GS82" s="39">
        <v>12.3425497096681</v>
      </c>
      <c r="GT82" s="39">
        <v>12.287803040282499</v>
      </c>
      <c r="GU82" s="39">
        <v>12.234631815996</v>
      </c>
      <c r="GV82" s="39">
        <v>12.1852940413618</v>
      </c>
      <c r="GW82" s="39">
        <v>12.181498291579</v>
      </c>
      <c r="GX82" s="39">
        <v>12.230797417737699</v>
      </c>
      <c r="GY82" s="39">
        <v>12.2838994505511</v>
      </c>
      <c r="GZ82" s="39">
        <v>12.3386136106131</v>
      </c>
      <c r="HA82" s="39">
        <v>12.393343901891701</v>
      </c>
      <c r="HB82" s="39">
        <v>12.447100249699901</v>
      </c>
      <c r="HC82" s="39">
        <v>12.4993667787731</v>
      </c>
      <c r="HD82" s="39">
        <v>12.5499557661231</v>
      </c>
      <c r="HE82" s="39">
        <v>12.598881639520799</v>
      </c>
      <c r="HF82" s="39">
        <v>12.646268377155801</v>
      </c>
      <c r="HG82" s="39">
        <v>12.645617339963501</v>
      </c>
      <c r="HH82" s="39">
        <v>12.598250415382701</v>
      </c>
      <c r="HI82" s="39">
        <v>12.5493540665029</v>
      </c>
      <c r="HJ82" s="39">
        <v>12.4987931735866</v>
      </c>
      <c r="HK82" s="39">
        <v>12.446554980247299</v>
      </c>
      <c r="HL82" s="39">
        <v>12.3928295681484</v>
      </c>
      <c r="HM82" s="39">
        <v>12.338135990120801</v>
      </c>
      <c r="HN82" s="39">
        <v>12.283468084511799</v>
      </c>
      <c r="HO82" s="39">
        <v>12.230425612118699</v>
      </c>
      <c r="HP82" s="39">
        <v>12.1812760439526</v>
      </c>
      <c r="HQ82" s="39">
        <v>12.1810688193675</v>
      </c>
      <c r="HR82" s="39">
        <v>12.2302599451539</v>
      </c>
      <c r="HS82" s="39">
        <v>12.283273095416099</v>
      </c>
      <c r="HT82" s="39">
        <v>12.3379150759759</v>
      </c>
      <c r="HU82" s="39">
        <v>12.392586074507401</v>
      </c>
      <c r="HV82" s="39">
        <v>12.4462917281859</v>
      </c>
      <c r="HW82" s="39">
        <v>12.498512191873001</v>
      </c>
      <c r="HX82" s="39">
        <v>12.5490564514299</v>
      </c>
      <c r="HY82" s="39">
        <v>12.5979363522996</v>
      </c>
      <c r="HZ82" s="39">
        <v>12.645273847244599</v>
      </c>
      <c r="IA82" s="39">
        <v>12.6459488676622</v>
      </c>
      <c r="IB82" s="39">
        <v>12.598565505025</v>
      </c>
      <c r="IC82" s="39">
        <v>12.5496538339425</v>
      </c>
      <c r="ID82" s="39">
        <v>12.499078033132699</v>
      </c>
      <c r="IE82" s="39">
        <v>12.4468244849106</v>
      </c>
      <c r="IF82" s="39">
        <v>12.393082173154401</v>
      </c>
      <c r="IG82" s="39">
        <v>12.338368827005899</v>
      </c>
      <c r="IH82" s="39">
        <v>12.283676855943099</v>
      </c>
      <c r="II82" s="39">
        <v>12.2306047502823</v>
      </c>
      <c r="IJ82" s="39">
        <v>12.181419256324601</v>
      </c>
      <c r="IK82" s="39">
        <v>12.181641117308301</v>
      </c>
      <c r="IL82" s="39">
        <v>12.2309759882523</v>
      </c>
      <c r="IM82" s="39">
        <v>12.2841074570778</v>
      </c>
      <c r="IN82" s="39">
        <v>12.338845491322299</v>
      </c>
      <c r="IO82" s="39">
        <v>12.3935953677122</v>
      </c>
      <c r="IP82" s="39">
        <v>12.4473684381393</v>
      </c>
      <c r="IQ82" s="39">
        <v>12.4996501458034</v>
      </c>
      <c r="IR82" s="39">
        <v>12.5502538589413</v>
      </c>
      <c r="IS82" s="39">
        <v>12.599194859891099</v>
      </c>
      <c r="IT82" s="39">
        <v>12.6465977955315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5.1785628739443199</v>
      </c>
      <c r="F83" s="14">
        <v>5.2018048979978202</v>
      </c>
      <c r="G83" s="14">
        <v>5.2317209028727998</v>
      </c>
      <c r="H83" s="14">
        <v>5.2662561840062896</v>
      </c>
      <c r="I83" s="14">
        <v>5.3035952986768198</v>
      </c>
      <c r="J83" s="14">
        <v>5.3422026243478102</v>
      </c>
      <c r="K83" s="39">
        <v>5.38116321417849</v>
      </c>
      <c r="L83" s="39">
        <v>5.4198188409375403</v>
      </c>
      <c r="M83" s="39">
        <v>5.4578791420863304</v>
      </c>
      <c r="N83" s="39">
        <v>5.4952259982031997</v>
      </c>
      <c r="O83" s="39">
        <v>5.4946769374643196</v>
      </c>
      <c r="P83" s="39">
        <v>5.4573602250406301</v>
      </c>
      <c r="Q83" s="39">
        <v>5.4193361713007402</v>
      </c>
      <c r="R83" s="39">
        <v>5.3807152887220502</v>
      </c>
      <c r="S83" s="39">
        <v>5.3418085960579704</v>
      </c>
      <c r="T83" s="39">
        <v>5.3032273614098902</v>
      </c>
      <c r="U83" s="39">
        <v>5.2659801867967397</v>
      </c>
      <c r="V83" s="39">
        <v>5.2315185776050699</v>
      </c>
      <c r="W83" s="39">
        <v>5.2016833422075601</v>
      </c>
      <c r="X83" s="39">
        <v>5.17852433586269</v>
      </c>
      <c r="Y83" s="39">
        <v>5.1783997433798099</v>
      </c>
      <c r="Z83" s="39">
        <v>5.2015924322624896</v>
      </c>
      <c r="AA83" s="39">
        <v>5.2313992568021401</v>
      </c>
      <c r="AB83" s="39">
        <v>5.2658341446868802</v>
      </c>
      <c r="AC83" s="39">
        <v>5.3030563551735597</v>
      </c>
      <c r="AD83" s="39">
        <v>5.3416143500174798</v>
      </c>
      <c r="AE83" s="39">
        <v>5.3804993947172601</v>
      </c>
      <c r="AF83" s="39">
        <v>5.4190998693055503</v>
      </c>
      <c r="AG83" s="39">
        <v>5.4571041622238603</v>
      </c>
      <c r="AH83" s="39">
        <v>5.4943962908819204</v>
      </c>
      <c r="AI83" s="39">
        <v>5.4949535212273997</v>
      </c>
      <c r="AJ83" s="39">
        <v>5.4576180298797397</v>
      </c>
      <c r="AK83" s="39">
        <v>5.4195758282363604</v>
      </c>
      <c r="AL83" s="39">
        <v>5.3809365822224997</v>
      </c>
      <c r="AM83" s="39">
        <v>5.3420102790727197</v>
      </c>
      <c r="AN83" s="39">
        <v>5.3034070313937596</v>
      </c>
      <c r="AO83" s="39">
        <v>5.2661343733635197</v>
      </c>
      <c r="AP83" s="39">
        <v>5.2316431593201598</v>
      </c>
      <c r="AQ83" s="39">
        <v>5.2017743126006399</v>
      </c>
      <c r="AR83" s="39">
        <v>5.1785787882824303</v>
      </c>
      <c r="AS83" s="39">
        <v>5.1786172849349104</v>
      </c>
      <c r="AT83" s="39">
        <v>5.2019562371801502</v>
      </c>
      <c r="AU83" s="39">
        <v>5.2318973647745102</v>
      </c>
      <c r="AV83" s="39">
        <v>5.2664505010886602</v>
      </c>
      <c r="AW83" s="39">
        <v>5.3037744605688397</v>
      </c>
      <c r="AX83" s="39">
        <v>5.3424203234478203</v>
      </c>
      <c r="AY83" s="39">
        <v>5.3813836337781202</v>
      </c>
      <c r="AZ83" s="39">
        <v>5.4200573919084798</v>
      </c>
      <c r="BA83" s="39">
        <v>5.4581341046899601</v>
      </c>
      <c r="BB83" s="39">
        <v>5.4955011102797604</v>
      </c>
      <c r="BC83" s="39">
        <v>5.4973995347170499</v>
      </c>
      <c r="BD83" s="39">
        <v>5.4600359011637698</v>
      </c>
      <c r="BE83" s="39">
        <v>5.4219598019505399</v>
      </c>
      <c r="BF83" s="39">
        <v>5.3832765350537404</v>
      </c>
      <c r="BG83" s="39">
        <v>5.34429038992287</v>
      </c>
      <c r="BH83" s="39">
        <v>5.3056044368483404</v>
      </c>
      <c r="BI83" s="39">
        <v>5.2682185120295202</v>
      </c>
      <c r="BJ83" s="39">
        <v>5.2335765126063896</v>
      </c>
      <c r="BK83" s="39">
        <v>5.2035150167716298</v>
      </c>
      <c r="BL83" s="39">
        <v>5.1800850434796697</v>
      </c>
      <c r="BM83" s="39">
        <v>5.1799037836836304</v>
      </c>
      <c r="BN83" s="39">
        <v>5.2033309398128402</v>
      </c>
      <c r="BO83" s="39">
        <v>5.2333303385561498</v>
      </c>
      <c r="BP83" s="39">
        <v>5.2679159804248297</v>
      </c>
      <c r="BQ83" s="39">
        <v>5.3052514544673004</v>
      </c>
      <c r="BR83" s="39">
        <v>5.34389216512053</v>
      </c>
      <c r="BS83" s="39">
        <v>5.3828370618583596</v>
      </c>
      <c r="BT83" s="39">
        <v>5.4214815538907803</v>
      </c>
      <c r="BU83" s="39">
        <v>5.4595197163976099</v>
      </c>
      <c r="BV83" s="39">
        <v>5.4968398426270202</v>
      </c>
      <c r="BW83" s="39">
        <v>5.4962839851082501</v>
      </c>
      <c r="BX83" s="39">
        <v>5.4589961804932399</v>
      </c>
      <c r="BY83" s="39">
        <v>5.4209932676280896</v>
      </c>
      <c r="BZ83" s="39">
        <v>5.3823839588652298</v>
      </c>
      <c r="CA83" s="39">
        <v>5.3434767000364998</v>
      </c>
      <c r="CB83" s="39">
        <v>5.3048792184978204</v>
      </c>
      <c r="CC83" s="39">
        <v>5.2675956624575297</v>
      </c>
      <c r="CD83" s="39">
        <v>5.2330725755953997</v>
      </c>
      <c r="CE83" s="39">
        <v>5.2031461118391098</v>
      </c>
      <c r="CF83" s="39">
        <v>5.1798629093458102</v>
      </c>
      <c r="CG83" s="39">
        <v>5.17984825087186</v>
      </c>
      <c r="CH83" s="39">
        <v>5.2032386637595502</v>
      </c>
      <c r="CI83" s="39">
        <v>5.2332042637401104</v>
      </c>
      <c r="CJ83" s="39">
        <v>5.2677601390000097</v>
      </c>
      <c r="CK83" s="39">
        <v>5.30506998461638</v>
      </c>
      <c r="CL83" s="39">
        <v>5.3436885414331199</v>
      </c>
      <c r="CM83" s="39">
        <v>5.3826136788707899</v>
      </c>
      <c r="CN83" s="39">
        <v>5.4212396404771601</v>
      </c>
      <c r="CO83" s="39">
        <v>5.4592594614408601</v>
      </c>
      <c r="CP83" s="39">
        <v>5.49656059420807</v>
      </c>
      <c r="CQ83" s="39">
        <v>5.4971217699624502</v>
      </c>
      <c r="CR83" s="39">
        <v>5.4597769458874801</v>
      </c>
      <c r="CS83" s="39">
        <v>5.4217190097265897</v>
      </c>
      <c r="CT83" s="39">
        <v>5.3830541057323797</v>
      </c>
      <c r="CU83" s="39">
        <v>5.3440875581605196</v>
      </c>
      <c r="CV83" s="39">
        <v>5.30542359880668</v>
      </c>
      <c r="CW83" s="39">
        <v>5.2680631414855599</v>
      </c>
      <c r="CX83" s="39">
        <v>5.2334507474208802</v>
      </c>
      <c r="CY83" s="39">
        <v>5.20342289366525</v>
      </c>
      <c r="CZ83" s="39">
        <v>5.1800295101155598</v>
      </c>
      <c r="DA83" s="39">
        <v>5.1806578728560098</v>
      </c>
      <c r="DB83" s="39">
        <v>5.2042024786168701</v>
      </c>
      <c r="DC83" s="39">
        <v>5.2342983244796004</v>
      </c>
      <c r="DD83" s="39">
        <v>5.2689594505711304</v>
      </c>
      <c r="DE83" s="39">
        <v>5.30635164112803</v>
      </c>
      <c r="DF83" s="39">
        <v>5.3450337968888304</v>
      </c>
      <c r="DG83" s="39">
        <v>5.3840087270253898</v>
      </c>
      <c r="DH83" s="39">
        <v>5.4226753666181002</v>
      </c>
      <c r="DI83" s="39">
        <v>5.4607306418267303</v>
      </c>
      <c r="DJ83" s="39">
        <v>5.4981541380052601</v>
      </c>
      <c r="DK83" s="39">
        <v>5.4975937322986903</v>
      </c>
      <c r="DL83" s="39">
        <v>5.4602095707804104</v>
      </c>
      <c r="DM83" s="39">
        <v>5.4221859410914304</v>
      </c>
      <c r="DN83" s="39">
        <v>5.3835544763863297</v>
      </c>
      <c r="DO83" s="39">
        <v>5.3446171647682199</v>
      </c>
      <c r="DP83" s="39">
        <v>5.3059782057679499</v>
      </c>
      <c r="DQ83" s="39">
        <v>5.26863790059652</v>
      </c>
      <c r="DR83" s="39">
        <v>5.2340393155587401</v>
      </c>
      <c r="DS83" s="39">
        <v>5.2040164298828202</v>
      </c>
      <c r="DT83" s="39">
        <v>5.1806159057026298</v>
      </c>
      <c r="DU83" s="39">
        <v>5.1804898499659302</v>
      </c>
      <c r="DV83" s="39">
        <v>5.2039236970311897</v>
      </c>
      <c r="DW83" s="39">
        <v>5.2339178651024403</v>
      </c>
      <c r="DX83" s="39">
        <v>5.2684894425691304</v>
      </c>
      <c r="DY83" s="39">
        <v>5.3058045195143304</v>
      </c>
      <c r="DZ83" s="39">
        <v>5.3444199910936803</v>
      </c>
      <c r="EA83" s="39">
        <v>5.3833354107221298</v>
      </c>
      <c r="EB83" s="39">
        <v>5.4219462017621201</v>
      </c>
      <c r="EC83" s="39">
        <v>5.4599461566324798</v>
      </c>
      <c r="ED83" s="39">
        <v>5.4973121502524602</v>
      </c>
      <c r="EE83" s="39">
        <v>5.4978743940449801</v>
      </c>
      <c r="EF83" s="39">
        <v>5.4604710797013798</v>
      </c>
      <c r="EG83" s="39">
        <v>5.4224289955034397</v>
      </c>
      <c r="EH83" s="39">
        <v>5.3837789136472001</v>
      </c>
      <c r="EI83" s="39">
        <v>5.3448217618446998</v>
      </c>
      <c r="EJ83" s="39">
        <v>5.3061605695720804</v>
      </c>
      <c r="EK83" s="39">
        <v>5.2687945547125201</v>
      </c>
      <c r="EL83" s="39">
        <v>5.23416611782282</v>
      </c>
      <c r="EM83" s="39">
        <v>5.20410934217354</v>
      </c>
      <c r="EN83" s="39">
        <v>5.1806719858295001</v>
      </c>
      <c r="EO83" s="39">
        <v>5.1807138982697101</v>
      </c>
      <c r="EP83" s="39">
        <v>5.2042952670001403</v>
      </c>
      <c r="EQ83" s="39">
        <v>5.23442485022714</v>
      </c>
      <c r="ER83" s="39">
        <v>5.2691156611374703</v>
      </c>
      <c r="ES83" s="39">
        <v>5.3065333888800597</v>
      </c>
      <c r="ET83" s="39">
        <v>5.3452376059902402</v>
      </c>
      <c r="EU83" s="39">
        <v>5.3842322063431602</v>
      </c>
      <c r="EV83" s="39">
        <v>5.4229172918491999</v>
      </c>
      <c r="EW83" s="39">
        <v>5.4609908274501198</v>
      </c>
      <c r="EX83" s="39">
        <v>5.4984332944808401</v>
      </c>
      <c r="EY83" s="39">
        <v>5.4964518278505796</v>
      </c>
      <c r="EZ83" s="39">
        <v>5.4590836387991803</v>
      </c>
      <c r="FA83" s="39">
        <v>5.4210064799143103</v>
      </c>
      <c r="FB83" s="39">
        <v>5.3823269899817303</v>
      </c>
      <c r="FC83" s="39">
        <v>5.3433512795696396</v>
      </c>
      <c r="FD83" s="39">
        <v>5.30468478726816</v>
      </c>
      <c r="FE83" s="39">
        <v>5.2673301317816996</v>
      </c>
      <c r="FF83" s="39">
        <v>5.2327340380832696</v>
      </c>
      <c r="FG83" s="39">
        <v>5.20273537179912</v>
      </c>
      <c r="FH83" s="39">
        <v>5.1793862202645</v>
      </c>
      <c r="FI83" s="39">
        <v>5.1792059906781702</v>
      </c>
      <c r="FJ83" s="39">
        <v>5.20255254746339</v>
      </c>
      <c r="FK83" s="39">
        <v>5.2324893100922498</v>
      </c>
      <c r="FL83" s="39">
        <v>5.26702922209045</v>
      </c>
      <c r="FM83" s="39">
        <v>5.3043335881734297</v>
      </c>
      <c r="FN83" s="39">
        <v>5.3429549917229497</v>
      </c>
      <c r="FO83" s="39">
        <v>5.3818896091382404</v>
      </c>
      <c r="FP83" s="39">
        <v>5.42053049202514</v>
      </c>
      <c r="FQ83" s="39">
        <v>5.4585699050967103</v>
      </c>
      <c r="FR83" s="39">
        <v>5.4958948376147303</v>
      </c>
      <c r="FS83" s="39">
        <v>5.4953416404884203</v>
      </c>
      <c r="FT83" s="39">
        <v>5.4580488271820897</v>
      </c>
      <c r="FU83" s="39">
        <v>5.4200444677864104</v>
      </c>
      <c r="FV83" s="39">
        <v>5.3814385990823501</v>
      </c>
      <c r="FW83" s="39">
        <v>5.3425414699765099</v>
      </c>
      <c r="FX83" s="39">
        <v>5.3039631567072503</v>
      </c>
      <c r="FY83" s="39">
        <v>5.2667105693636902</v>
      </c>
      <c r="FZ83" s="39">
        <v>5.2322330598583102</v>
      </c>
      <c r="GA83" s="39">
        <v>5.2023690549699202</v>
      </c>
      <c r="GB83" s="39">
        <v>5.1791662560235796</v>
      </c>
      <c r="GC83" s="39">
        <v>5.17915100045707</v>
      </c>
      <c r="GD83" s="39">
        <v>5.2024609187744204</v>
      </c>
      <c r="GE83" s="39">
        <v>5.2323639755219</v>
      </c>
      <c r="GF83" s="39">
        <v>5.2668742032314801</v>
      </c>
      <c r="GG83" s="39">
        <v>5.3041530162967501</v>
      </c>
      <c r="GH83" s="39">
        <v>5.3427523394147496</v>
      </c>
      <c r="GI83" s="39">
        <v>5.3816672740958698</v>
      </c>
      <c r="GJ83" s="39">
        <v>5.4202897111480803</v>
      </c>
      <c r="GK83" s="39">
        <v>5.4583108798193702</v>
      </c>
      <c r="GL83" s="39">
        <v>5.4956169330934204</v>
      </c>
      <c r="GM83" s="39">
        <v>5.4961753931436297</v>
      </c>
      <c r="GN83" s="39">
        <v>5.4588259037269804</v>
      </c>
      <c r="GO83" s="39">
        <v>5.420766812419</v>
      </c>
      <c r="GP83" s="39">
        <v>5.3821056022273899</v>
      </c>
      <c r="GQ83" s="39">
        <v>5.3431494140675904</v>
      </c>
      <c r="GR83" s="39">
        <v>5.3045048432164599</v>
      </c>
      <c r="GS83" s="39">
        <v>5.2671755808553797</v>
      </c>
      <c r="GT83" s="39">
        <v>5.23260901114074</v>
      </c>
      <c r="GU83" s="39">
        <v>5.2026438948979896</v>
      </c>
      <c r="GV83" s="39">
        <v>5.1793312290801099</v>
      </c>
      <c r="GW83" s="39">
        <v>5.1778651561295801</v>
      </c>
      <c r="GX83" s="39">
        <v>5.2010870140805201</v>
      </c>
      <c r="GY83" s="39">
        <v>5.2309319634735001</v>
      </c>
      <c r="GZ83" s="39">
        <v>5.2654098369608997</v>
      </c>
      <c r="HA83" s="39">
        <v>5.3026772865262704</v>
      </c>
      <c r="HB83" s="39">
        <v>5.3412819205261703</v>
      </c>
      <c r="HC83" s="39">
        <v>5.3802154397056601</v>
      </c>
      <c r="HD83" s="39">
        <v>5.4188673294798102</v>
      </c>
      <c r="HE83" s="39">
        <v>5.4569272546004903</v>
      </c>
      <c r="HF83" s="39">
        <v>5.4942804180169098</v>
      </c>
      <c r="HG83" s="39">
        <v>5.4937339508422696</v>
      </c>
      <c r="HH83" s="39">
        <v>5.4564123102168498</v>
      </c>
      <c r="HI83" s="39">
        <v>5.4183868807590301</v>
      </c>
      <c r="HJ83" s="39">
        <v>5.3797695064433801</v>
      </c>
      <c r="HK83" s="39">
        <v>5.3408730155969897</v>
      </c>
      <c r="HL83" s="39">
        <v>5.3023110303437999</v>
      </c>
      <c r="HM83" s="39">
        <v>5.2650949156587803</v>
      </c>
      <c r="HN83" s="39">
        <v>5.2306789789969796</v>
      </c>
      <c r="HO83" s="39">
        <v>5.2009062858876201</v>
      </c>
      <c r="HP83" s="39">
        <v>5.1778277295420096</v>
      </c>
      <c r="HQ83" s="39">
        <v>5.1777036185862499</v>
      </c>
      <c r="HR83" s="39">
        <v>5.2008159751004301</v>
      </c>
      <c r="HS83" s="39">
        <v>5.2305603584879199</v>
      </c>
      <c r="HT83" s="39">
        <v>5.2649496681079304</v>
      </c>
      <c r="HU83" s="39">
        <v>5.3021409054649702</v>
      </c>
      <c r="HV83" s="39">
        <v>5.34067973206733</v>
      </c>
      <c r="HW83" s="39">
        <v>5.3795546546795698</v>
      </c>
      <c r="HX83" s="39">
        <v>5.4181517051196497</v>
      </c>
      <c r="HY83" s="39">
        <v>5.4561574683873504</v>
      </c>
      <c r="HZ83" s="39">
        <v>5.4934546650551397</v>
      </c>
      <c r="IA83" s="39">
        <v>5.49400921277247</v>
      </c>
      <c r="IB83" s="39">
        <v>5.4566689046182999</v>
      </c>
      <c r="IC83" s="39">
        <v>5.4186254219440997</v>
      </c>
      <c r="ID83" s="39">
        <v>5.3799897667907004</v>
      </c>
      <c r="IE83" s="39">
        <v>5.3410737403845099</v>
      </c>
      <c r="IF83" s="39">
        <v>5.3024898141365098</v>
      </c>
      <c r="IG83" s="39">
        <v>5.2652482902756104</v>
      </c>
      <c r="IH83" s="39">
        <v>5.2308028300534399</v>
      </c>
      <c r="II83" s="39">
        <v>5.2009966175576103</v>
      </c>
      <c r="IJ83" s="39">
        <v>5.1778816470762301</v>
      </c>
      <c r="IK83" s="39">
        <v>5.1779190219380196</v>
      </c>
      <c r="IL83" s="39">
        <v>5.2011772259515698</v>
      </c>
      <c r="IM83" s="39">
        <v>5.2310555454734597</v>
      </c>
      <c r="IN83" s="39">
        <v>5.2655627793375404</v>
      </c>
      <c r="IO83" s="39">
        <v>5.3028554697972803</v>
      </c>
      <c r="IP83" s="39">
        <v>5.3414818774245703</v>
      </c>
      <c r="IQ83" s="39">
        <v>5.3804347671700201</v>
      </c>
      <c r="IR83" s="39">
        <v>5.4191047720943901</v>
      </c>
      <c r="IS83" s="39">
        <v>5.4571825780090499</v>
      </c>
      <c r="IT83" s="39">
        <v>5.4945542088095802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19.587507081833401</v>
      </c>
      <c r="F84" s="14">
        <v>19.419021066060399</v>
      </c>
      <c r="G84" s="14">
        <v>19.231505958708599</v>
      </c>
      <c r="H84" s="14">
        <v>19.031938969997899</v>
      </c>
      <c r="I84" s="14">
        <v>18.8259975492373</v>
      </c>
      <c r="J84" s="14">
        <v>18.618212136686299</v>
      </c>
      <c r="K84" s="39">
        <v>18.411309355463899</v>
      </c>
      <c r="L84" s="39">
        <v>18.207279311222202</v>
      </c>
      <c r="M84" s="39">
        <v>18.007167547167199</v>
      </c>
      <c r="N84" s="39">
        <v>17.811593074879401</v>
      </c>
      <c r="O84" s="39">
        <v>17.814924942891899</v>
      </c>
      <c r="P84" s="39">
        <v>18.010315783171801</v>
      </c>
      <c r="Q84" s="39">
        <v>18.210218503192898</v>
      </c>
      <c r="R84" s="39">
        <v>18.414052460413</v>
      </c>
      <c r="S84" s="39">
        <v>18.620717820383799</v>
      </c>
      <c r="T84" s="39">
        <v>18.8283356044459</v>
      </c>
      <c r="U84" s="39">
        <v>19.033937154338702</v>
      </c>
      <c r="V84" s="39">
        <v>19.233205922817302</v>
      </c>
      <c r="W84" s="39">
        <v>19.420392978131101</v>
      </c>
      <c r="X84" s="39">
        <v>19.588529562900501</v>
      </c>
      <c r="Y84" s="39">
        <v>19.589390223256199</v>
      </c>
      <c r="Z84" s="39">
        <v>19.421151208821399</v>
      </c>
      <c r="AA84" s="39">
        <v>19.234092957847601</v>
      </c>
      <c r="AB84" s="39">
        <v>19.034947854366699</v>
      </c>
      <c r="AC84" s="39">
        <v>18.8294642964003</v>
      </c>
      <c r="AD84" s="39">
        <v>18.621959329549401</v>
      </c>
      <c r="AE84" s="39">
        <v>18.415402797281899</v>
      </c>
      <c r="AF84" s="39">
        <v>18.211675522394799</v>
      </c>
      <c r="AG84" s="39">
        <v>18.011879634302801</v>
      </c>
      <c r="AH84" s="39">
        <v>17.8166162210705</v>
      </c>
      <c r="AI84" s="39">
        <v>17.813250520810499</v>
      </c>
      <c r="AJ84" s="39">
        <v>18.008747916018802</v>
      </c>
      <c r="AK84" s="39">
        <v>18.208753106463501</v>
      </c>
      <c r="AL84" s="39">
        <v>18.412687932072998</v>
      </c>
      <c r="AM84" s="39">
        <v>18.619455434663699</v>
      </c>
      <c r="AN84" s="39">
        <v>18.827179941472298</v>
      </c>
      <c r="AO84" s="39">
        <v>19.032896216268401</v>
      </c>
      <c r="AP84" s="39">
        <v>19.232290597521001</v>
      </c>
      <c r="AQ84" s="39">
        <v>19.419615603220201</v>
      </c>
      <c r="AR84" s="39">
        <v>19.5879015901928</v>
      </c>
      <c r="AS84" s="39">
        <v>19.586880467101501</v>
      </c>
      <c r="AT84" s="39">
        <v>19.418043338992501</v>
      </c>
      <c r="AU84" s="39">
        <v>19.2304339555943</v>
      </c>
      <c r="AV84" s="39">
        <v>19.0307871234095</v>
      </c>
      <c r="AW84" s="39">
        <v>18.824845410269599</v>
      </c>
      <c r="AX84" s="39">
        <v>18.6169143022451</v>
      </c>
      <c r="AY84" s="39">
        <v>18.4099499579793</v>
      </c>
      <c r="AZ84" s="39">
        <v>18.205819997367598</v>
      </c>
      <c r="BA84" s="39">
        <v>18.005615074693502</v>
      </c>
      <c r="BB84" s="39">
        <v>17.8099265986787</v>
      </c>
      <c r="BC84" s="39">
        <v>17.8108733667565</v>
      </c>
      <c r="BD84" s="39">
        <v>18.006880621233101</v>
      </c>
      <c r="BE84" s="39">
        <v>18.207435267000001</v>
      </c>
      <c r="BF84" s="39">
        <v>18.411967547015902</v>
      </c>
      <c r="BG84" s="39">
        <v>18.6193921665791</v>
      </c>
      <c r="BH84" s="39">
        <v>18.827849255085901</v>
      </c>
      <c r="BI84" s="39">
        <v>19.034393021357701</v>
      </c>
      <c r="BJ84" s="39">
        <v>19.234730784092601</v>
      </c>
      <c r="BK84" s="39">
        <v>19.423133724234798</v>
      </c>
      <c r="BL84" s="39">
        <v>19.5926434347606</v>
      </c>
      <c r="BM84" s="39">
        <v>19.594146991966401</v>
      </c>
      <c r="BN84" s="39">
        <v>19.424684975834701</v>
      </c>
      <c r="BO84" s="39">
        <v>19.2365497641816</v>
      </c>
      <c r="BP84" s="39">
        <v>19.036462205208199</v>
      </c>
      <c r="BQ84" s="39">
        <v>18.830152085255801</v>
      </c>
      <c r="BR84" s="39">
        <v>18.621915516930098</v>
      </c>
      <c r="BS84" s="39">
        <v>18.414702943026299</v>
      </c>
      <c r="BT84" s="39">
        <v>18.2103794261321</v>
      </c>
      <c r="BU84" s="39">
        <v>18.0100354720547</v>
      </c>
      <c r="BV84" s="39">
        <v>17.8142641009782</v>
      </c>
      <c r="BW84" s="39">
        <v>17.817644634582901</v>
      </c>
      <c r="BX84" s="39">
        <v>18.013219462916801</v>
      </c>
      <c r="BY84" s="39">
        <v>18.213358787464699</v>
      </c>
      <c r="BZ84" s="39">
        <v>18.4174827591937</v>
      </c>
      <c r="CA84" s="39">
        <v>18.624494445642402</v>
      </c>
      <c r="CB84" s="39">
        <v>18.832520626926001</v>
      </c>
      <c r="CC84" s="39">
        <v>19.038601695980901</v>
      </c>
      <c r="CD84" s="39">
        <v>19.238433298000999</v>
      </c>
      <c r="CE84" s="39">
        <v>19.426280690574501</v>
      </c>
      <c r="CF84" s="39">
        <v>19.5951889092036</v>
      </c>
      <c r="CG84" s="39">
        <v>19.5947834840658</v>
      </c>
      <c r="CH84" s="39">
        <v>19.4254722385785</v>
      </c>
      <c r="CI84" s="39">
        <v>19.237476070210601</v>
      </c>
      <c r="CJ84" s="39">
        <v>19.037515208692099</v>
      </c>
      <c r="CK84" s="39">
        <v>18.831320923319399</v>
      </c>
      <c r="CL84" s="39">
        <v>18.6231922506092</v>
      </c>
      <c r="CM84" s="39">
        <v>18.416083092565199</v>
      </c>
      <c r="CN84" s="39">
        <v>18.211861853556702</v>
      </c>
      <c r="CO84" s="39">
        <v>18.011621953426499</v>
      </c>
      <c r="CP84" s="39">
        <v>17.815958884581299</v>
      </c>
      <c r="CQ84" s="39">
        <v>17.8125601425375</v>
      </c>
      <c r="CR84" s="39">
        <v>18.0084600320871</v>
      </c>
      <c r="CS84" s="39">
        <v>18.208911509741998</v>
      </c>
      <c r="CT84" s="39">
        <v>18.413342317002702</v>
      </c>
      <c r="CU84" s="39">
        <v>18.620664268189199</v>
      </c>
      <c r="CV84" s="39">
        <v>18.829014170084001</v>
      </c>
      <c r="CW84" s="39">
        <v>19.035442786785801</v>
      </c>
      <c r="CX84" s="39">
        <v>19.235654520722601</v>
      </c>
      <c r="CY84" s="39">
        <v>19.423919066291202</v>
      </c>
      <c r="CZ84" s="39">
        <v>19.593278864691801</v>
      </c>
      <c r="DA84" s="39">
        <v>19.596511537241501</v>
      </c>
      <c r="DB84" s="39">
        <v>19.4264383626399</v>
      </c>
      <c r="DC84" s="39">
        <v>19.2377648977882</v>
      </c>
      <c r="DD84" s="39">
        <v>19.037206417684502</v>
      </c>
      <c r="DE84" s="39">
        <v>18.8304833453562</v>
      </c>
      <c r="DF84" s="39">
        <v>18.621881289758001</v>
      </c>
      <c r="DG84" s="39">
        <v>18.414340972412699</v>
      </c>
      <c r="DH84" s="39">
        <v>18.209719565048101</v>
      </c>
      <c r="DI84" s="39">
        <v>18.009101754124899</v>
      </c>
      <c r="DJ84" s="39">
        <v>17.8126144496295</v>
      </c>
      <c r="DK84" s="39">
        <v>17.8160203278977</v>
      </c>
      <c r="DL84" s="39">
        <v>18.0122833259265</v>
      </c>
      <c r="DM84" s="39">
        <v>18.212709893661199</v>
      </c>
      <c r="DN84" s="39">
        <v>18.4171311321319</v>
      </c>
      <c r="DO84" s="39">
        <v>18.624470034132099</v>
      </c>
      <c r="DP84" s="39">
        <v>18.8328612534259</v>
      </c>
      <c r="DQ84" s="39">
        <v>19.039354880454201</v>
      </c>
      <c r="DR84" s="39">
        <v>19.2396570261484</v>
      </c>
      <c r="DS84" s="39">
        <v>19.428042261640499</v>
      </c>
      <c r="DT84" s="39">
        <v>19.5975612378252</v>
      </c>
      <c r="DU84" s="39">
        <v>19.598433929041999</v>
      </c>
      <c r="DV84" s="39">
        <v>19.428815009973199</v>
      </c>
      <c r="DW84" s="39">
        <v>19.240560347041701</v>
      </c>
      <c r="DX84" s="39">
        <v>19.0403836246055</v>
      </c>
      <c r="DY84" s="39">
        <v>18.834009763926399</v>
      </c>
      <c r="DZ84" s="39">
        <v>18.625733196478802</v>
      </c>
      <c r="EA84" s="39">
        <v>18.418505074896402</v>
      </c>
      <c r="EB84" s="39">
        <v>18.214192651991699</v>
      </c>
      <c r="EC84" s="39">
        <v>18.0138894170158</v>
      </c>
      <c r="ED84" s="39">
        <v>17.817730675772498</v>
      </c>
      <c r="EE84" s="39">
        <v>17.814314923671301</v>
      </c>
      <c r="EF84" s="39">
        <v>18.010687396346501</v>
      </c>
      <c r="EG84" s="39">
        <v>18.2112188728684</v>
      </c>
      <c r="EH84" s="39">
        <v>18.415743105145602</v>
      </c>
      <c r="EI84" s="39">
        <v>18.623186076901298</v>
      </c>
      <c r="EJ84" s="39">
        <v>18.831685802463401</v>
      </c>
      <c r="EK84" s="39">
        <v>19.0382958471324</v>
      </c>
      <c r="EL84" s="39">
        <v>19.2387252578275</v>
      </c>
      <c r="EM84" s="39">
        <v>19.427250099392602</v>
      </c>
      <c r="EN84" s="39">
        <v>19.596920168604701</v>
      </c>
      <c r="EO84" s="39">
        <v>19.595871826798099</v>
      </c>
      <c r="EP84" s="39">
        <v>19.4256480267405</v>
      </c>
      <c r="EQ84" s="39">
        <v>19.236835620947499</v>
      </c>
      <c r="ER84" s="39">
        <v>19.036150574842701</v>
      </c>
      <c r="ES84" s="39">
        <v>18.8293118035064</v>
      </c>
      <c r="ET84" s="39">
        <v>18.620601977979899</v>
      </c>
      <c r="EU84" s="39">
        <v>18.4129583552944</v>
      </c>
      <c r="EV84" s="39">
        <v>18.2082347667214</v>
      </c>
      <c r="EW84" s="39">
        <v>18.007512989452</v>
      </c>
      <c r="EX84" s="39">
        <v>17.810917166895699</v>
      </c>
      <c r="EY84" s="39">
        <v>17.810389200874202</v>
      </c>
      <c r="EZ84" s="39">
        <v>18.006248028973801</v>
      </c>
      <c r="FA84" s="39">
        <v>18.206630385317801</v>
      </c>
      <c r="FB84" s="39">
        <v>18.410964783554199</v>
      </c>
      <c r="FC84" s="39">
        <v>18.6181629660983</v>
      </c>
      <c r="FD84" s="39">
        <v>18.826360462096702</v>
      </c>
      <c r="FE84" s="39">
        <v>19.032605177944902</v>
      </c>
      <c r="FF84" s="39">
        <v>19.232596829213598</v>
      </c>
      <c r="FG84" s="39">
        <v>19.420598718351702</v>
      </c>
      <c r="FH84" s="39">
        <v>19.5896459369675</v>
      </c>
      <c r="FI84" s="39">
        <v>19.591141133059701</v>
      </c>
      <c r="FJ84" s="39">
        <v>19.422140227585899</v>
      </c>
      <c r="FK84" s="39">
        <v>19.234404933793702</v>
      </c>
      <c r="FL84" s="39">
        <v>19.034662358638101</v>
      </c>
      <c r="FM84" s="39">
        <v>18.828650143697899</v>
      </c>
      <c r="FN84" s="39">
        <v>18.620671973504301</v>
      </c>
      <c r="FO84" s="39">
        <v>18.413684556721801</v>
      </c>
      <c r="FP84" s="39">
        <v>18.2095575162285</v>
      </c>
      <c r="FQ84" s="39">
        <v>18.0093842779775</v>
      </c>
      <c r="FR84" s="39">
        <v>17.813759450224801</v>
      </c>
      <c r="FS84" s="39">
        <v>17.817119572739699</v>
      </c>
      <c r="FT84" s="39">
        <v>18.012549583355501</v>
      </c>
      <c r="FU84" s="39">
        <v>18.212519787257499</v>
      </c>
      <c r="FV84" s="39">
        <v>18.416448703512899</v>
      </c>
      <c r="FW84" s="39">
        <v>18.623236515737801</v>
      </c>
      <c r="FX84" s="39">
        <v>18.831005476683501</v>
      </c>
      <c r="FY84" s="39">
        <v>19.036789747108401</v>
      </c>
      <c r="FZ84" s="39">
        <v>19.236277436000002</v>
      </c>
      <c r="GA84" s="39">
        <v>19.423725981040398</v>
      </c>
      <c r="GB84" s="39">
        <v>19.592173958611401</v>
      </c>
      <c r="GC84" s="39">
        <v>19.591773261020201</v>
      </c>
      <c r="GD84" s="39">
        <v>19.422922561025899</v>
      </c>
      <c r="GE84" s="39">
        <v>19.235325758651399</v>
      </c>
      <c r="GF84" s="39">
        <v>19.035709330241001</v>
      </c>
      <c r="GG84" s="39">
        <v>18.829812385660802</v>
      </c>
      <c r="GH84" s="39">
        <v>18.621941516585501</v>
      </c>
      <c r="GI84" s="39">
        <v>18.415056873278399</v>
      </c>
      <c r="GJ84" s="39">
        <v>18.211031402114799</v>
      </c>
      <c r="GK84" s="39">
        <v>18.010961423253899</v>
      </c>
      <c r="GL84" s="39">
        <v>17.815443994155299</v>
      </c>
      <c r="GM84" s="39">
        <v>17.812065801833199</v>
      </c>
      <c r="GN84" s="39">
        <v>18.0078181599721</v>
      </c>
      <c r="GO84" s="39">
        <v>18.2080981334875</v>
      </c>
      <c r="GP84" s="39">
        <v>18.412331759734698</v>
      </c>
      <c r="GQ84" s="39">
        <v>18.619427909623202</v>
      </c>
      <c r="GR84" s="39">
        <v>18.8275188077066</v>
      </c>
      <c r="GS84" s="39">
        <v>19.033648933080698</v>
      </c>
      <c r="GT84" s="39">
        <v>19.2335151016952</v>
      </c>
      <c r="GU84" s="39">
        <v>19.421379144070499</v>
      </c>
      <c r="GV84" s="39">
        <v>19.590277010611</v>
      </c>
      <c r="GW84" s="39">
        <v>19.5845038253841</v>
      </c>
      <c r="GX84" s="39">
        <v>19.4162789931164</v>
      </c>
      <c r="GY84" s="39">
        <v>19.229209166104798</v>
      </c>
      <c r="GZ84" s="39">
        <v>19.0300346645977</v>
      </c>
      <c r="HA84" s="39">
        <v>18.824507379682402</v>
      </c>
      <c r="HB84" s="39">
        <v>18.616943286371999</v>
      </c>
      <c r="HC84" s="39">
        <v>18.410308266729999</v>
      </c>
      <c r="HD84" s="39">
        <v>18.206477842291001</v>
      </c>
      <c r="HE84" s="39">
        <v>18.0065485000849</v>
      </c>
      <c r="HF84" s="39">
        <v>17.811115706183799</v>
      </c>
      <c r="HG84" s="39">
        <v>17.814427549553599</v>
      </c>
      <c r="HH84" s="39">
        <v>18.0096699155356</v>
      </c>
      <c r="HI84" s="39">
        <v>18.209400215057201</v>
      </c>
      <c r="HJ84" s="39">
        <v>18.413036098013801</v>
      </c>
      <c r="HK84" s="39">
        <v>18.6194747825291</v>
      </c>
      <c r="HL84" s="39">
        <v>18.8268327063392</v>
      </c>
      <c r="HM84" s="39">
        <v>19.032134932742601</v>
      </c>
      <c r="HN84" s="39">
        <v>19.2310573485519</v>
      </c>
      <c r="HO84" s="39">
        <v>19.417843197681101</v>
      </c>
      <c r="HP84" s="39">
        <v>19.585517292821098</v>
      </c>
      <c r="HQ84" s="39">
        <v>19.586373983353202</v>
      </c>
      <c r="HR84" s="39">
        <v>19.418596639868198</v>
      </c>
      <c r="HS84" s="39">
        <v>19.231939012837302</v>
      </c>
      <c r="HT84" s="39">
        <v>19.033139683987201</v>
      </c>
      <c r="HU84" s="39">
        <v>18.827954867236301</v>
      </c>
      <c r="HV84" s="39">
        <v>18.6207091598083</v>
      </c>
      <c r="HW84" s="39">
        <v>18.414378664752</v>
      </c>
      <c r="HX84" s="39">
        <v>18.210848766847199</v>
      </c>
      <c r="HY84" s="39">
        <v>18.011224520052998</v>
      </c>
      <c r="HZ84" s="39">
        <v>17.8161086043695</v>
      </c>
      <c r="IA84" s="39">
        <v>17.812763214613302</v>
      </c>
      <c r="IB84" s="39">
        <v>18.008111253373201</v>
      </c>
      <c r="IC84" s="39">
        <v>18.207943247057301</v>
      </c>
      <c r="ID84" s="39">
        <v>18.411679304949399</v>
      </c>
      <c r="IE84" s="39">
        <v>18.618219502317999</v>
      </c>
      <c r="IF84" s="39">
        <v>18.825683565039402</v>
      </c>
      <c r="IG84" s="39">
        <v>19.0310999612364</v>
      </c>
      <c r="IH84" s="39">
        <v>19.230147446982901</v>
      </c>
      <c r="II84" s="39">
        <v>19.417070701507001</v>
      </c>
      <c r="IJ84" s="39">
        <v>19.584893641323699</v>
      </c>
      <c r="IK84" s="39">
        <v>19.583881498902301</v>
      </c>
      <c r="IL84" s="39">
        <v>19.415508273181501</v>
      </c>
      <c r="IM84" s="39">
        <v>19.228301689649999</v>
      </c>
      <c r="IN84" s="39">
        <v>19.029002798877801</v>
      </c>
      <c r="IO84" s="39">
        <v>18.8233620423368</v>
      </c>
      <c r="IP84" s="39">
        <v>18.6156925234711</v>
      </c>
      <c r="IQ84" s="39">
        <v>18.408956729156799</v>
      </c>
      <c r="IR84" s="39">
        <v>18.205026912024699</v>
      </c>
      <c r="IS84" s="39">
        <v>18.004996727044698</v>
      </c>
      <c r="IT84" s="39">
        <v>17.809459262693601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5.1175582590161897</v>
      </c>
      <c r="F85" s="14">
        <v>5.1245719807168904</v>
      </c>
      <c r="G85" s="14">
        <v>5.1325953868353</v>
      </c>
      <c r="H85" s="14">
        <v>5.1415019518899001</v>
      </c>
      <c r="I85" s="14">
        <v>5.1510670549430797</v>
      </c>
      <c r="J85" s="14">
        <v>5.1609645070879004</v>
      </c>
      <c r="K85" s="39">
        <v>5.1709044292500703</v>
      </c>
      <c r="L85" s="39">
        <v>5.1805531787004497</v>
      </c>
      <c r="M85" s="39">
        <v>5.1896392373779099</v>
      </c>
      <c r="N85" s="39">
        <v>5.1979391588424297</v>
      </c>
      <c r="O85" s="39">
        <v>5.1978494558209496</v>
      </c>
      <c r="P85" s="39">
        <v>5.1895419472039102</v>
      </c>
      <c r="Q85" s="39">
        <v>5.1804498634431004</v>
      </c>
      <c r="R85" s="39">
        <v>5.1708003233500097</v>
      </c>
      <c r="S85" s="39">
        <v>5.1608702434575502</v>
      </c>
      <c r="T85" s="39">
        <v>5.1509709809796096</v>
      </c>
      <c r="U85" s="39">
        <v>5.1414241924218196</v>
      </c>
      <c r="V85" s="39">
        <v>5.1325276447061601</v>
      </c>
      <c r="W85" s="39">
        <v>5.1245138803090597</v>
      </c>
      <c r="X85" s="39">
        <v>5.1175082779143297</v>
      </c>
      <c r="Y85" s="39">
        <v>5.1174646070856999</v>
      </c>
      <c r="Z85" s="39">
        <v>5.1244771188008196</v>
      </c>
      <c r="AA85" s="39">
        <v>5.1324873508803499</v>
      </c>
      <c r="AB85" s="39">
        <v>5.1413804675903698</v>
      </c>
      <c r="AC85" s="39">
        <v>5.15092429046621</v>
      </c>
      <c r="AD85" s="39">
        <v>5.1608214006919502</v>
      </c>
      <c r="AE85" s="39">
        <v>5.1707504646065203</v>
      </c>
      <c r="AF85" s="39">
        <v>5.1804004007572102</v>
      </c>
      <c r="AG85" s="39">
        <v>5.1894945012983102</v>
      </c>
      <c r="AH85" s="39">
        <v>5.1978046634849902</v>
      </c>
      <c r="AI85" s="39">
        <v>5.1978942965808903</v>
      </c>
      <c r="AJ85" s="39">
        <v>5.18959073590075</v>
      </c>
      <c r="AK85" s="39">
        <v>5.1805007870921198</v>
      </c>
      <c r="AL85" s="39">
        <v>5.1708516478396902</v>
      </c>
      <c r="AM85" s="39">
        <v>5.1609203822514003</v>
      </c>
      <c r="AN85" s="39">
        <v>5.1510185725235003</v>
      </c>
      <c r="AO85" s="39">
        <v>5.1414681897075001</v>
      </c>
      <c r="AP85" s="39">
        <v>5.1325674030516399</v>
      </c>
      <c r="AQ85" s="39">
        <v>5.1245492215929396</v>
      </c>
      <c r="AR85" s="39">
        <v>5.1175395065635101</v>
      </c>
      <c r="AS85" s="39">
        <v>5.1175893911496404</v>
      </c>
      <c r="AT85" s="39">
        <v>5.1246184141641198</v>
      </c>
      <c r="AU85" s="39">
        <v>5.1326463049459301</v>
      </c>
      <c r="AV85" s="39">
        <v>5.1415563617368596</v>
      </c>
      <c r="AW85" s="39">
        <v>5.1511145404190701</v>
      </c>
      <c r="AX85" s="39">
        <v>5.1610218143070297</v>
      </c>
      <c r="AY85" s="39">
        <v>5.1709555934288902</v>
      </c>
      <c r="AZ85" s="39">
        <v>5.18060389825109</v>
      </c>
      <c r="BA85" s="39">
        <v>5.1896894322328002</v>
      </c>
      <c r="BB85" s="39">
        <v>5.1979837422302797</v>
      </c>
      <c r="BC85" s="39">
        <v>5.1970575851866796</v>
      </c>
      <c r="BD85" s="39">
        <v>5.1885501300690304</v>
      </c>
      <c r="BE85" s="39">
        <v>5.1792336829869496</v>
      </c>
      <c r="BF85" s="39">
        <v>5.16933569593151</v>
      </c>
      <c r="BG85" s="39">
        <v>5.1591341691806898</v>
      </c>
      <c r="BH85" s="39">
        <v>5.14894230991582</v>
      </c>
      <c r="BI85" s="39">
        <v>5.1390844976383896</v>
      </c>
      <c r="BJ85" s="39">
        <v>5.1298621612043798</v>
      </c>
      <c r="BK85" s="39">
        <v>5.1215124170779998</v>
      </c>
      <c r="BL85" s="39">
        <v>5.1141659630533001</v>
      </c>
      <c r="BM85" s="39">
        <v>5.1140882392385603</v>
      </c>
      <c r="BN85" s="39">
        <v>5.1214372945544797</v>
      </c>
      <c r="BO85" s="39">
        <v>5.1297788833932003</v>
      </c>
      <c r="BP85" s="39">
        <v>5.13899337257768</v>
      </c>
      <c r="BQ85" s="39">
        <v>5.1488444826000004</v>
      </c>
      <c r="BR85" s="39">
        <v>5.1590315404566596</v>
      </c>
      <c r="BS85" s="39">
        <v>5.1692308084369101</v>
      </c>
      <c r="BT85" s="39">
        <v>5.17912958347946</v>
      </c>
      <c r="BU85" s="39">
        <v>5.1884502241447104</v>
      </c>
      <c r="BV85" s="39">
        <v>5.1969642921204002</v>
      </c>
      <c r="BW85" s="39">
        <v>5.1968702509296296</v>
      </c>
      <c r="BX85" s="39">
        <v>5.18834689242028</v>
      </c>
      <c r="BY85" s="39">
        <v>5.1790219008226002</v>
      </c>
      <c r="BZ85" s="39">
        <v>5.1691224073606197</v>
      </c>
      <c r="CA85" s="39">
        <v>5.158925814102</v>
      </c>
      <c r="CB85" s="39">
        <v>5.1487444192349701</v>
      </c>
      <c r="CC85" s="39">
        <v>5.13890133355173</v>
      </c>
      <c r="CD85" s="39">
        <v>5.1296963643457598</v>
      </c>
      <c r="CE85" s="39">
        <v>5.1213647477227502</v>
      </c>
      <c r="CF85" s="39">
        <v>5.1140352354672398</v>
      </c>
      <c r="CG85" s="39">
        <v>5.1140555665604399</v>
      </c>
      <c r="CH85" s="39">
        <v>5.1214003577498</v>
      </c>
      <c r="CI85" s="39">
        <v>5.1297374099647302</v>
      </c>
      <c r="CJ85" s="39">
        <v>5.1389475517731604</v>
      </c>
      <c r="CK85" s="39">
        <v>5.1487949740228798</v>
      </c>
      <c r="CL85" s="39">
        <v>5.15897940925624</v>
      </c>
      <c r="CM85" s="39">
        <v>5.1691774370505401</v>
      </c>
      <c r="CN85" s="39">
        <v>5.1790765817156297</v>
      </c>
      <c r="CO85" s="39">
        <v>5.1883993515312499</v>
      </c>
      <c r="CP85" s="39">
        <v>5.1969173981174004</v>
      </c>
      <c r="CQ85" s="39">
        <v>5.19701095380253</v>
      </c>
      <c r="CR85" s="39">
        <v>5.1884995036682096</v>
      </c>
      <c r="CS85" s="39">
        <v>5.1791808994243196</v>
      </c>
      <c r="CT85" s="39">
        <v>5.1692825143261896</v>
      </c>
      <c r="CU85" s="39">
        <v>5.1590821999524996</v>
      </c>
      <c r="CV85" s="39">
        <v>5.1488929371155798</v>
      </c>
      <c r="CW85" s="39">
        <v>5.13903878900922</v>
      </c>
      <c r="CX85" s="39">
        <v>5.12982077986997</v>
      </c>
      <c r="CY85" s="39">
        <v>5.1214755566198198</v>
      </c>
      <c r="CZ85" s="39">
        <v>5.1141333307528596</v>
      </c>
      <c r="DA85" s="39">
        <v>5.1123870442046</v>
      </c>
      <c r="DB85" s="39">
        <v>5.1199054236450898</v>
      </c>
      <c r="DC85" s="39">
        <v>5.1284137205251401</v>
      </c>
      <c r="DD85" s="39">
        <v>5.1377898831234603</v>
      </c>
      <c r="DE85" s="39">
        <v>5.14779557426131</v>
      </c>
      <c r="DF85" s="39">
        <v>5.1581284881045697</v>
      </c>
      <c r="DG85" s="39">
        <v>5.1684636805021</v>
      </c>
      <c r="DH85" s="39">
        <v>5.1784876345030497</v>
      </c>
      <c r="DI85" s="39">
        <v>5.1879222402335596</v>
      </c>
      <c r="DJ85" s="39">
        <v>5.1965577049142704</v>
      </c>
      <c r="DK85" s="39">
        <v>5.1964619960742997</v>
      </c>
      <c r="DL85" s="39">
        <v>5.1878168503227702</v>
      </c>
      <c r="DM85" s="39">
        <v>5.17837805592933</v>
      </c>
      <c r="DN85" s="39">
        <v>5.1683533804051098</v>
      </c>
      <c r="DO85" s="39">
        <v>5.1580208898911497</v>
      </c>
      <c r="DP85" s="39">
        <v>5.1476936887917901</v>
      </c>
      <c r="DQ85" s="39">
        <v>5.1376960930195699</v>
      </c>
      <c r="DR85" s="39">
        <v>5.1283295408075302</v>
      </c>
      <c r="DS85" s="39">
        <v>5.1198313231858403</v>
      </c>
      <c r="DT85" s="39">
        <v>5.1123326115894203</v>
      </c>
      <c r="DU85" s="39">
        <v>5.1122867659242202</v>
      </c>
      <c r="DV85" s="39">
        <v>5.11979218281959</v>
      </c>
      <c r="DW85" s="39">
        <v>5.1282866884323504</v>
      </c>
      <c r="DX85" s="39">
        <v>5.1376496437089099</v>
      </c>
      <c r="DY85" s="39">
        <v>5.1476441280051803</v>
      </c>
      <c r="DZ85" s="39">
        <v>5.1579690571262899</v>
      </c>
      <c r="EA85" s="39">
        <v>5.1683004431852799</v>
      </c>
      <c r="EB85" s="39">
        <v>5.1783254551982401</v>
      </c>
      <c r="EC85" s="39">
        <v>5.1877664358531499</v>
      </c>
      <c r="ED85" s="39">
        <v>5.1964138788951599</v>
      </c>
      <c r="EE85" s="39">
        <v>5.19650993791375</v>
      </c>
      <c r="EF85" s="39">
        <v>5.1878687907625602</v>
      </c>
      <c r="EG85" s="39">
        <v>5.1784321132622804</v>
      </c>
      <c r="EH85" s="39">
        <v>5.1684077902914698</v>
      </c>
      <c r="EI85" s="39">
        <v>5.1580740308490096</v>
      </c>
      <c r="EJ85" s="39">
        <v>5.1477441681702896</v>
      </c>
      <c r="EK85" s="39">
        <v>5.1377428371027696</v>
      </c>
      <c r="EL85" s="39">
        <v>5.1283718831956202</v>
      </c>
      <c r="EM85" s="39">
        <v>5.1198690696145803</v>
      </c>
      <c r="EN85" s="39">
        <v>5.1123660563827702</v>
      </c>
      <c r="EO85" s="39">
        <v>5.1124204072678401</v>
      </c>
      <c r="EP85" s="39">
        <v>5.1199430926225196</v>
      </c>
      <c r="EQ85" s="39">
        <v>5.1284559716337803</v>
      </c>
      <c r="ER85" s="39">
        <v>5.1378365169455398</v>
      </c>
      <c r="ES85" s="39">
        <v>5.1478459199581703</v>
      </c>
      <c r="ET85" s="39">
        <v>5.1581814686527903</v>
      </c>
      <c r="EU85" s="39">
        <v>5.1685179012834297</v>
      </c>
      <c r="EV85" s="39">
        <v>5.1785414734156596</v>
      </c>
      <c r="EW85" s="39">
        <v>5.1879739254600299</v>
      </c>
      <c r="EX85" s="39">
        <v>5.1966053701765098</v>
      </c>
      <c r="EY85" s="39">
        <v>5.1975232764064501</v>
      </c>
      <c r="EZ85" s="39">
        <v>5.1891219658424701</v>
      </c>
      <c r="FA85" s="39">
        <v>5.1799211613451597</v>
      </c>
      <c r="FB85" s="39">
        <v>5.1701482669888597</v>
      </c>
      <c r="FC85" s="39">
        <v>5.1600809619797703</v>
      </c>
      <c r="FD85" s="39">
        <v>5.1500318650570298</v>
      </c>
      <c r="FE85" s="39">
        <v>5.1403244648559099</v>
      </c>
      <c r="FF85" s="39">
        <v>5.1312589614516204</v>
      </c>
      <c r="FG85" s="39">
        <v>5.1230708828531597</v>
      </c>
      <c r="FH85" s="39">
        <v>5.1158889898592497</v>
      </c>
      <c r="FI85" s="39">
        <v>5.1158127266160198</v>
      </c>
      <c r="FJ85" s="39">
        <v>5.1229973507915902</v>
      </c>
      <c r="FK85" s="39">
        <v>5.1311773929943101</v>
      </c>
      <c r="FL85" s="39">
        <v>5.1402351579636703</v>
      </c>
      <c r="FM85" s="39">
        <v>5.1499359506592297</v>
      </c>
      <c r="FN85" s="39">
        <v>5.1599803232148798</v>
      </c>
      <c r="FO85" s="39">
        <v>5.1700454256006996</v>
      </c>
      <c r="FP85" s="39">
        <v>5.1798191405042102</v>
      </c>
      <c r="FQ85" s="39">
        <v>5.1890241452452699</v>
      </c>
      <c r="FR85" s="39">
        <v>5.197432080404</v>
      </c>
      <c r="FS85" s="39">
        <v>5.1973400867386603</v>
      </c>
      <c r="FT85" s="39">
        <v>5.1889229140896003</v>
      </c>
      <c r="FU85" s="39">
        <v>5.1797135524842002</v>
      </c>
      <c r="FV85" s="39">
        <v>5.1699390879498699</v>
      </c>
      <c r="FW85" s="39">
        <v>5.1598766060138601</v>
      </c>
      <c r="FX85" s="39">
        <v>5.1498378215476297</v>
      </c>
      <c r="FY85" s="39">
        <v>5.14014496032945</v>
      </c>
      <c r="FZ85" s="39">
        <v>5.1310966075261302</v>
      </c>
      <c r="GA85" s="39">
        <v>5.12292641822373</v>
      </c>
      <c r="GB85" s="39">
        <v>5.1157612152687104</v>
      </c>
      <c r="GC85" s="39">
        <v>5.1157807922386302</v>
      </c>
      <c r="GD85" s="39">
        <v>5.1229612156952102</v>
      </c>
      <c r="GE85" s="39">
        <v>5.1311367809072399</v>
      </c>
      <c r="GF85" s="39">
        <v>5.1401902527516796</v>
      </c>
      <c r="GG85" s="39">
        <v>5.1498874046855603</v>
      </c>
      <c r="GH85" s="39">
        <v>5.1599291927258397</v>
      </c>
      <c r="GI85" s="39">
        <v>5.1699930826680696</v>
      </c>
      <c r="GJ85" s="39">
        <v>5.1797671832899201</v>
      </c>
      <c r="GK85" s="39">
        <v>5.1889743204985397</v>
      </c>
      <c r="GL85" s="39">
        <v>5.1973862237794402</v>
      </c>
      <c r="GM85" s="39">
        <v>5.19747767721835</v>
      </c>
      <c r="GN85" s="39">
        <v>5.1890723818300204</v>
      </c>
      <c r="GO85" s="39">
        <v>5.1798694175118198</v>
      </c>
      <c r="GP85" s="39">
        <v>5.1700961096158</v>
      </c>
      <c r="GQ85" s="39">
        <v>5.1600299897823998</v>
      </c>
      <c r="GR85" s="39">
        <v>5.1499834516628002</v>
      </c>
      <c r="GS85" s="39">
        <v>5.1402796690476</v>
      </c>
      <c r="GT85" s="39">
        <v>5.1312184390565596</v>
      </c>
      <c r="GU85" s="39">
        <v>5.1230348220168898</v>
      </c>
      <c r="GV85" s="39">
        <v>5.1158570944445199</v>
      </c>
      <c r="GW85" s="39">
        <v>5.1192616279209799</v>
      </c>
      <c r="GX85" s="39">
        <v>5.1261232336445204</v>
      </c>
      <c r="GY85" s="39">
        <v>5.13398628344736</v>
      </c>
      <c r="GZ85" s="39">
        <v>5.1427364796518598</v>
      </c>
      <c r="HA85" s="39">
        <v>5.1521418272336801</v>
      </c>
      <c r="HB85" s="39">
        <v>5.1619049253297504</v>
      </c>
      <c r="HC85" s="39">
        <v>5.1717043850139799</v>
      </c>
      <c r="HD85" s="39">
        <v>5.1812290371845</v>
      </c>
      <c r="HE85" s="39">
        <v>5.1902020526649304</v>
      </c>
      <c r="HF85" s="39">
        <v>5.1983951478880597</v>
      </c>
      <c r="HG85" s="39">
        <v>5.19830741982598</v>
      </c>
      <c r="HH85" s="39">
        <v>5.1901051648060399</v>
      </c>
      <c r="HI85" s="39">
        <v>5.1811277591374001</v>
      </c>
      <c r="HJ85" s="39">
        <v>5.1716022726690296</v>
      </c>
      <c r="HK85" s="39">
        <v>5.1618053030925601</v>
      </c>
      <c r="HL85" s="39">
        <v>5.152047623244</v>
      </c>
      <c r="HM85" s="39">
        <v>5.1426500044364101</v>
      </c>
      <c r="HN85" s="39">
        <v>5.13390899195426</v>
      </c>
      <c r="HO85" s="39">
        <v>5.1260555484523103</v>
      </c>
      <c r="HP85" s="39">
        <v>5.1192131259533902</v>
      </c>
      <c r="HQ85" s="39">
        <v>5.1191701651207397</v>
      </c>
      <c r="HR85" s="39">
        <v>5.1260195631493097</v>
      </c>
      <c r="HS85" s="39">
        <v>5.1338695326471004</v>
      </c>
      <c r="HT85" s="39">
        <v>5.1426071678174603</v>
      </c>
      <c r="HU85" s="39">
        <v>5.1520018679040103</v>
      </c>
      <c r="HV85" s="39">
        <v>5.1617574337609904</v>
      </c>
      <c r="HW85" s="39">
        <v>5.1715534152065903</v>
      </c>
      <c r="HX85" s="39">
        <v>5.1810793137597004</v>
      </c>
      <c r="HY85" s="39">
        <v>5.1900587392412501</v>
      </c>
      <c r="HZ85" s="39">
        <v>5.1982636686594397</v>
      </c>
      <c r="IA85" s="39">
        <v>5.1983512526818503</v>
      </c>
      <c r="IB85" s="39">
        <v>5.19015293363959</v>
      </c>
      <c r="IC85" s="39">
        <v>5.1811776646330099</v>
      </c>
      <c r="ID85" s="39">
        <v>5.1716525934825697</v>
      </c>
      <c r="IE85" s="39">
        <v>5.1618544643286199</v>
      </c>
      <c r="IF85" s="39">
        <v>5.1520942737165001</v>
      </c>
      <c r="IG85" s="39">
        <v>5.1426931060516798</v>
      </c>
      <c r="IH85" s="39">
        <v>5.1339479072917502</v>
      </c>
      <c r="II85" s="39">
        <v>5.1260901048036596</v>
      </c>
      <c r="IJ85" s="39">
        <v>5.1192436311541698</v>
      </c>
      <c r="IK85" s="39">
        <v>5.1192920577674599</v>
      </c>
      <c r="IL85" s="39">
        <v>5.1261577207781901</v>
      </c>
      <c r="IM85" s="39">
        <v>5.1340251169650504</v>
      </c>
      <c r="IN85" s="39">
        <v>5.1427794819100798</v>
      </c>
      <c r="IO85" s="39">
        <v>5.1521883565979403</v>
      </c>
      <c r="IP85" s="39">
        <v>5.1619539406237598</v>
      </c>
      <c r="IQ85" s="39">
        <v>5.1717545333055801</v>
      </c>
      <c r="IR85" s="39">
        <v>5.1812787431713003</v>
      </c>
      <c r="IS85" s="39">
        <v>5.1902495958484698</v>
      </c>
      <c r="IT85" s="39">
        <v>5.1984387220337203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0.87356087986697994</v>
      </c>
      <c r="F86" s="14">
        <v>0.85859082520132901</v>
      </c>
      <c r="G86" s="14">
        <v>0.84311331680648705</v>
      </c>
      <c r="H86" s="14">
        <v>0.82750743750057398</v>
      </c>
      <c r="I86" s="14">
        <v>0.81222252172647402</v>
      </c>
      <c r="J86" s="14">
        <v>0.79774771254419097</v>
      </c>
      <c r="K86" s="39">
        <v>0.78458926025431497</v>
      </c>
      <c r="L86" s="39">
        <v>0.77319190704416496</v>
      </c>
      <c r="M86" s="39">
        <v>0.763902618636217</v>
      </c>
      <c r="N86" s="39">
        <v>0.75695888936726596</v>
      </c>
      <c r="O86" s="39">
        <v>0.75702126559012595</v>
      </c>
      <c r="P86" s="39">
        <v>0.76401502705491497</v>
      </c>
      <c r="Q86" s="39">
        <v>0.77331372231568796</v>
      </c>
      <c r="R86" s="39">
        <v>0.78472349105001205</v>
      </c>
      <c r="S86" s="39">
        <v>0.79789036890421505</v>
      </c>
      <c r="T86" s="39">
        <v>0.81236205038907405</v>
      </c>
      <c r="U86" s="39">
        <v>0.82764167931258503</v>
      </c>
      <c r="V86" s="39">
        <v>0.84323790511963803</v>
      </c>
      <c r="W86" s="39">
        <v>0.858703688664193</v>
      </c>
      <c r="X86" s="39">
        <v>0.87366097694587197</v>
      </c>
      <c r="Y86" s="39">
        <v>0.87371234573148804</v>
      </c>
      <c r="Z86" s="39">
        <v>0.858759974464403</v>
      </c>
      <c r="AA86" s="39">
        <v>0.84329916829220597</v>
      </c>
      <c r="AB86" s="39">
        <v>0.82770645427109102</v>
      </c>
      <c r="AC86" s="39">
        <v>0.81242830744055705</v>
      </c>
      <c r="AD86" s="39">
        <v>0.79795559507730895</v>
      </c>
      <c r="AE86" s="39">
        <v>0.78478486362146305</v>
      </c>
      <c r="AF86" s="39">
        <v>0.77336835979023599</v>
      </c>
      <c r="AG86" s="39">
        <v>0.76406026253910098</v>
      </c>
      <c r="AH86" s="39">
        <v>0.75707029352607602</v>
      </c>
      <c r="AI86" s="39">
        <v>0.75698409994638305</v>
      </c>
      <c r="AJ86" s="39">
        <v>0.76396572560133502</v>
      </c>
      <c r="AK86" s="39">
        <v>0.77325491734438101</v>
      </c>
      <c r="AL86" s="39">
        <v>0.78465830255844404</v>
      </c>
      <c r="AM86" s="39">
        <v>0.79782200000015302</v>
      </c>
      <c r="AN86" s="39">
        <v>0.81229346351475196</v>
      </c>
      <c r="AO86" s="39">
        <v>0.82757536533072795</v>
      </c>
      <c r="AP86" s="39">
        <v>0.84317576378071901</v>
      </c>
      <c r="AQ86" s="39">
        <v>0.85864700896048596</v>
      </c>
      <c r="AR86" s="39">
        <v>0.87361048895135496</v>
      </c>
      <c r="AS86" s="39">
        <v>0.87351053788527799</v>
      </c>
      <c r="AT86" s="39">
        <v>0.85853338171247495</v>
      </c>
      <c r="AU86" s="39">
        <v>0.84305074961438298</v>
      </c>
      <c r="AV86" s="39">
        <v>0.82744136675928703</v>
      </c>
      <c r="AW86" s="39">
        <v>0.81215415118462997</v>
      </c>
      <c r="AX86" s="39">
        <v>0.79768233450876003</v>
      </c>
      <c r="AY86" s="39">
        <v>0.78452434890984601</v>
      </c>
      <c r="AZ86" s="39">
        <v>0.77313340207828396</v>
      </c>
      <c r="BA86" s="39">
        <v>0.763863336782175</v>
      </c>
      <c r="BB86" s="39">
        <v>0.756922085979297</v>
      </c>
      <c r="BC86" s="39">
        <v>0.75779221525331597</v>
      </c>
      <c r="BD86" s="39">
        <v>0.76503493707838599</v>
      </c>
      <c r="BE86" s="39">
        <v>0.77464108532561704</v>
      </c>
      <c r="BF86" s="39">
        <v>0.78641155136376895</v>
      </c>
      <c r="BG86" s="39">
        <v>0.799982116896227</v>
      </c>
      <c r="BH86" s="39">
        <v>0.81488713238850796</v>
      </c>
      <c r="BI86" s="39">
        <v>0.83061507718897998</v>
      </c>
      <c r="BJ86" s="39">
        <v>0.846660293699668</v>
      </c>
      <c r="BK86" s="39">
        <v>0.86256308175551799</v>
      </c>
      <c r="BL86" s="39">
        <v>0.87793515017789903</v>
      </c>
      <c r="BM86" s="39">
        <v>0.87804024041399797</v>
      </c>
      <c r="BN86" s="39">
        <v>0.86267964339731995</v>
      </c>
      <c r="BO86" s="39">
        <v>0.84678771625552596</v>
      </c>
      <c r="BP86" s="39">
        <v>0.83075053780063202</v>
      </c>
      <c r="BQ86" s="39">
        <v>0.81502659358716001</v>
      </c>
      <c r="BR86" s="39">
        <v>0.80012042965854002</v>
      </c>
      <c r="BS86" s="39">
        <v>0.78654275780917304</v>
      </c>
      <c r="BT86" s="39">
        <v>0.77475891713572298</v>
      </c>
      <c r="BU86" s="39">
        <v>0.76513343325500704</v>
      </c>
      <c r="BV86" s="39">
        <v>0.75788222631874103</v>
      </c>
      <c r="BW86" s="39">
        <v>0.75794888036669195</v>
      </c>
      <c r="BX86" s="39">
        <v>0.76524133025205998</v>
      </c>
      <c r="BY86" s="39">
        <v>0.77488631582964995</v>
      </c>
      <c r="BZ86" s="39">
        <v>0.78668272491725799</v>
      </c>
      <c r="CA86" s="39">
        <v>0.800266011832104</v>
      </c>
      <c r="CB86" s="39">
        <v>0.81517153729148095</v>
      </c>
      <c r="CC86" s="39">
        <v>0.83088974269065197</v>
      </c>
      <c r="CD86" s="39">
        <v>0.84691742242437795</v>
      </c>
      <c r="CE86" s="39">
        <v>0.86279740475371702</v>
      </c>
      <c r="CF86" s="39">
        <v>0.87814370805736297</v>
      </c>
      <c r="CG86" s="39">
        <v>0.878092383130188</v>
      </c>
      <c r="CH86" s="39">
        <v>0.86273826004397403</v>
      </c>
      <c r="CI86" s="39">
        <v>0.84685204297484595</v>
      </c>
      <c r="CJ86" s="39">
        <v>0.83081925883521301</v>
      </c>
      <c r="CK86" s="39">
        <v>0.81509776063094197</v>
      </c>
      <c r="CL86" s="39">
        <v>0.80019148052211597</v>
      </c>
      <c r="CM86" s="39">
        <v>0.78661063842524503</v>
      </c>
      <c r="CN86" s="39">
        <v>0.77482031916879401</v>
      </c>
      <c r="CO86" s="39">
        <v>0.76518512858059895</v>
      </c>
      <c r="CP86" s="39">
        <v>0.75792144253743199</v>
      </c>
      <c r="CQ86" s="39">
        <v>0.75783112765133198</v>
      </c>
      <c r="CR86" s="39">
        <v>0.76508627916741201</v>
      </c>
      <c r="CS86" s="39">
        <v>0.77470214805475002</v>
      </c>
      <c r="CT86" s="39">
        <v>0.78647911990562303</v>
      </c>
      <c r="CU86" s="39">
        <v>0.80005289065657303</v>
      </c>
      <c r="CV86" s="39">
        <v>0.81495806011736405</v>
      </c>
      <c r="CW86" s="39">
        <v>0.83068359587561702</v>
      </c>
      <c r="CX86" s="39">
        <v>0.84672445196809198</v>
      </c>
      <c r="CY86" s="39">
        <v>0.86262155968732601</v>
      </c>
      <c r="CZ86" s="39">
        <v>0.87798720507243899</v>
      </c>
      <c r="DA86" s="39">
        <v>0.88024138520498596</v>
      </c>
      <c r="DB86" s="39">
        <v>0.864672724940311</v>
      </c>
      <c r="DC86" s="39">
        <v>0.84856106597698999</v>
      </c>
      <c r="DD86" s="39">
        <v>0.83229738778232198</v>
      </c>
      <c r="DE86" s="39">
        <v>0.81634631367497801</v>
      </c>
      <c r="DF86" s="39">
        <v>0.80121937633094897</v>
      </c>
      <c r="DG86" s="39">
        <v>0.787434516712616</v>
      </c>
      <c r="DH86" s="39">
        <v>0.77546374668615903</v>
      </c>
      <c r="DI86" s="39">
        <v>0.76567685311682299</v>
      </c>
      <c r="DJ86" s="39">
        <v>0.75826644843568303</v>
      </c>
      <c r="DK86" s="39">
        <v>0.75834683314617102</v>
      </c>
      <c r="DL86" s="39">
        <v>0.76577264708033899</v>
      </c>
      <c r="DM86" s="39">
        <v>0.77559354847726403</v>
      </c>
      <c r="DN86" s="39">
        <v>0.78757699465534403</v>
      </c>
      <c r="DO86" s="39">
        <v>0.80136748096103705</v>
      </c>
      <c r="DP86" s="39">
        <v>0.81649369795318205</v>
      </c>
      <c r="DQ86" s="39">
        <v>0.83243887804557704</v>
      </c>
      <c r="DR86" s="39">
        <v>0.84869285211149403</v>
      </c>
      <c r="DS86" s="39">
        <v>0.86479233274240896</v>
      </c>
      <c r="DT86" s="39">
        <v>0.88034642776668903</v>
      </c>
      <c r="DU86" s="39">
        <v>0.88040043543739999</v>
      </c>
      <c r="DV86" s="39">
        <v>0.86485155042441697</v>
      </c>
      <c r="DW86" s="39">
        <v>0.84875740249698595</v>
      </c>
      <c r="DX86" s="39">
        <v>0.83250724639428397</v>
      </c>
      <c r="DY86" s="39">
        <v>0.81656377465817298</v>
      </c>
      <c r="DZ86" s="39">
        <v>0.80143664391299596</v>
      </c>
      <c r="EA86" s="39">
        <v>0.78764228911376499</v>
      </c>
      <c r="EB86" s="39">
        <v>0.77565193923715303</v>
      </c>
      <c r="EC86" s="39">
        <v>0.76583561766198105</v>
      </c>
      <c r="ED86" s="39">
        <v>0.75838732822820298</v>
      </c>
      <c r="EE86" s="39">
        <v>0.75830654021030497</v>
      </c>
      <c r="EF86" s="39">
        <v>0.76571969494249303</v>
      </c>
      <c r="EG86" s="39">
        <v>0.77553083108133303</v>
      </c>
      <c r="EH86" s="39">
        <v>0.78750774998720796</v>
      </c>
      <c r="EI86" s="39">
        <v>0.80129506931421601</v>
      </c>
      <c r="EJ86" s="39">
        <v>0.81642121924609201</v>
      </c>
      <c r="EK86" s="39">
        <v>0.83236893081283003</v>
      </c>
      <c r="EL86" s="39">
        <v>0.84862740997324204</v>
      </c>
      <c r="EM86" s="39">
        <v>0.86473272594224004</v>
      </c>
      <c r="EN86" s="39">
        <v>0.88029339961291597</v>
      </c>
      <c r="EO86" s="39">
        <v>0.88018847450319504</v>
      </c>
      <c r="EP86" s="39">
        <v>0.86461325580812998</v>
      </c>
      <c r="EQ86" s="39">
        <v>0.84849578853789498</v>
      </c>
      <c r="ER86" s="39">
        <v>0.83222763538659605</v>
      </c>
      <c r="ES86" s="39">
        <v>0.81627406239169498</v>
      </c>
      <c r="ET86" s="39">
        <v>0.80114722574272301</v>
      </c>
      <c r="EU86" s="39">
        <v>0.78736556532734903</v>
      </c>
      <c r="EV86" s="39">
        <v>0.77540134960194596</v>
      </c>
      <c r="EW86" s="39">
        <v>0.76562428124640602</v>
      </c>
      <c r="EX86" s="39">
        <v>0.75822650339324205</v>
      </c>
      <c r="EY86" s="39">
        <v>0.75734873203105901</v>
      </c>
      <c r="EZ86" s="39">
        <v>0.76444791189713401</v>
      </c>
      <c r="FA86" s="39">
        <v>0.77388505991108703</v>
      </c>
      <c r="FB86" s="39">
        <v>0.78546444363044599</v>
      </c>
      <c r="FC86" s="39">
        <v>0.79882712952607404</v>
      </c>
      <c r="FD86" s="39">
        <v>0.81351381899578001</v>
      </c>
      <c r="FE86" s="39">
        <v>0.82901965821205903</v>
      </c>
      <c r="FF86" s="39">
        <v>0.84484529614320503</v>
      </c>
      <c r="FG86" s="39">
        <v>0.86053648125797499</v>
      </c>
      <c r="FH86" s="39">
        <v>0.87570923006691503</v>
      </c>
      <c r="FI86" s="39">
        <v>0.87581259693657798</v>
      </c>
      <c r="FJ86" s="39">
        <v>0.86065109453044197</v>
      </c>
      <c r="FK86" s="39">
        <v>0.84497052855403199</v>
      </c>
      <c r="FL86" s="39">
        <v>0.82915271729445505</v>
      </c>
      <c r="FM86" s="39">
        <v>0.81365071878653805</v>
      </c>
      <c r="FN86" s="39">
        <v>0.79896279345726096</v>
      </c>
      <c r="FO86" s="39">
        <v>0.78559300371914098</v>
      </c>
      <c r="FP86" s="39">
        <v>0.77400034809222196</v>
      </c>
      <c r="FQ86" s="39">
        <v>0.76454406800554597</v>
      </c>
      <c r="FR86" s="39">
        <v>0.75743652141134399</v>
      </c>
      <c r="FS86" s="39">
        <v>0.75750119210096101</v>
      </c>
      <c r="FT86" s="39">
        <v>0.76464950301009504</v>
      </c>
      <c r="FU86" s="39">
        <v>0.77412508125731605</v>
      </c>
      <c r="FV86" s="39">
        <v>0.78573021552093103</v>
      </c>
      <c r="FW86" s="39">
        <v>0.79910563974730398</v>
      </c>
      <c r="FX86" s="39">
        <v>0.81379303946666903</v>
      </c>
      <c r="FY86" s="39">
        <v>0.82928948321176399</v>
      </c>
      <c r="FZ86" s="39">
        <v>0.84509802689917102</v>
      </c>
      <c r="GA86" s="39">
        <v>0.86076690393787902</v>
      </c>
      <c r="GB86" s="39">
        <v>0.87591440303313295</v>
      </c>
      <c r="GC86" s="39">
        <v>0.87586389337556703</v>
      </c>
      <c r="GD86" s="39">
        <v>0.86070873552421301</v>
      </c>
      <c r="GE86" s="39">
        <v>0.84503375503549605</v>
      </c>
      <c r="GF86" s="39">
        <v>0.82922022724408195</v>
      </c>
      <c r="GG86" s="39">
        <v>0.81372058851133899</v>
      </c>
      <c r="GH86" s="39">
        <v>0.79903249665431897</v>
      </c>
      <c r="GI86" s="39">
        <v>0.78565953215217699</v>
      </c>
      <c r="GJ86" s="39">
        <v>0.77406044581854205</v>
      </c>
      <c r="GK86" s="39">
        <v>0.76459456061097797</v>
      </c>
      <c r="GL86" s="39">
        <v>0.75747468526548101</v>
      </c>
      <c r="GM86" s="39">
        <v>0.75738659840621403</v>
      </c>
      <c r="GN86" s="39">
        <v>0.76449805932561299</v>
      </c>
      <c r="GO86" s="39">
        <v>0.77394482563839995</v>
      </c>
      <c r="GP86" s="39">
        <v>0.78553066636991098</v>
      </c>
      <c r="GQ86" s="39">
        <v>0.798896561017026</v>
      </c>
      <c r="GR86" s="39">
        <v>0.81358345385272102</v>
      </c>
      <c r="GS86" s="39">
        <v>0.82908696940411897</v>
      </c>
      <c r="GT86" s="39">
        <v>0.84490835702971301</v>
      </c>
      <c r="GU86" s="39">
        <v>0.86059398578638302</v>
      </c>
      <c r="GV86" s="39">
        <v>0.87576044005523102</v>
      </c>
      <c r="GW86" s="39">
        <v>0.87138679390870899</v>
      </c>
      <c r="GX86" s="39">
        <v>0.85661024804721397</v>
      </c>
      <c r="GY86" s="39">
        <v>0.841339457684259</v>
      </c>
      <c r="GZ86" s="39">
        <v>0.82594843048090305</v>
      </c>
      <c r="HA86" s="39">
        <v>0.81088016990088796</v>
      </c>
      <c r="HB86" s="39">
        <v>0.79662117392857801</v>
      </c>
      <c r="HC86" s="39">
        <v>0.78366290483658096</v>
      </c>
      <c r="HD86" s="39">
        <v>0.77245213306725302</v>
      </c>
      <c r="HE86" s="39">
        <v>0.76333762118797199</v>
      </c>
      <c r="HF86" s="39">
        <v>0.75652426950723495</v>
      </c>
      <c r="HG86" s="39">
        <v>0.75658474556020205</v>
      </c>
      <c r="HH86" s="39">
        <v>0.76343796207591597</v>
      </c>
      <c r="HI86" s="39">
        <v>0.77257138592743502</v>
      </c>
      <c r="HJ86" s="39">
        <v>0.78379448180127698</v>
      </c>
      <c r="HK86" s="39">
        <v>0.79675844913291904</v>
      </c>
      <c r="HL86" s="39">
        <v>0.81101716741993901</v>
      </c>
      <c r="HM86" s="39">
        <v>0.82608025970578003</v>
      </c>
      <c r="HN86" s="39">
        <v>0.84146249604731005</v>
      </c>
      <c r="HO86" s="39">
        <v>0.85672212013858295</v>
      </c>
      <c r="HP86" s="39">
        <v>0.871485252555951</v>
      </c>
      <c r="HQ86" s="39">
        <v>0.87153576986196302</v>
      </c>
      <c r="HR86" s="39">
        <v>0.85677746053783599</v>
      </c>
      <c r="HS86" s="39">
        <v>0.84152269978748195</v>
      </c>
      <c r="HT86" s="39">
        <v>0.82614387723518401</v>
      </c>
      <c r="HU86" s="39">
        <v>0.81108219500377199</v>
      </c>
      <c r="HV86" s="39">
        <v>0.79682240916608604</v>
      </c>
      <c r="HW86" s="39">
        <v>0.78385459426524295</v>
      </c>
      <c r="HX86" s="39">
        <v>0.772624815823438</v>
      </c>
      <c r="HY86" s="39">
        <v>0.76348208842763099</v>
      </c>
      <c r="HZ86" s="39">
        <v>0.75663263547745196</v>
      </c>
      <c r="IA86" s="39">
        <v>0.75654859125183305</v>
      </c>
      <c r="IB86" s="39">
        <v>0.76338981762209901</v>
      </c>
      <c r="IC86" s="39">
        <v>0.77251383736615697</v>
      </c>
      <c r="ID86" s="39">
        <v>0.78373059719157501</v>
      </c>
      <c r="IE86" s="39">
        <v>0.79669138085171898</v>
      </c>
      <c r="IF86" s="39">
        <v>0.81094983346976901</v>
      </c>
      <c r="IG86" s="39">
        <v>0.826015116089863</v>
      </c>
      <c r="IH86" s="39">
        <v>0.84140141854106398</v>
      </c>
      <c r="II86" s="39">
        <v>0.85666638427561403</v>
      </c>
      <c r="IJ86" s="39">
        <v>0.87143558399547305</v>
      </c>
      <c r="IK86" s="39">
        <v>0.87133723731879298</v>
      </c>
      <c r="IL86" s="39">
        <v>0.85655464104696599</v>
      </c>
      <c r="IM86" s="39">
        <v>0.84127853389224205</v>
      </c>
      <c r="IN86" s="39">
        <v>0.82588346813109403</v>
      </c>
      <c r="IO86" s="39">
        <v>0.81081304681140098</v>
      </c>
      <c r="IP86" s="39">
        <v>0.79655434680554205</v>
      </c>
      <c r="IQ86" s="39">
        <v>0.78359929008130502</v>
      </c>
      <c r="IR86" s="39">
        <v>0.77239487800242101</v>
      </c>
      <c r="IS86" s="39">
        <v>0.76328978421537597</v>
      </c>
      <c r="IT86" s="39">
        <v>0.75648846294833105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1.8023352907308601</v>
      </c>
      <c r="F87" s="14">
        <v>1.81692195265506</v>
      </c>
      <c r="G87" s="14">
        <v>1.83204055228895</v>
      </c>
      <c r="H87" s="14">
        <v>1.8473136523511899</v>
      </c>
      <c r="I87" s="14">
        <v>1.86229268787733</v>
      </c>
      <c r="J87" s="14">
        <v>1.87648820992164</v>
      </c>
      <c r="K87" s="39">
        <v>1.8893931182446499</v>
      </c>
      <c r="L87" s="39">
        <v>1.90056088431134</v>
      </c>
      <c r="M87" s="39">
        <v>1.90964247229897</v>
      </c>
      <c r="N87" s="39">
        <v>1.9163981828044301</v>
      </c>
      <c r="O87" s="39">
        <v>1.9163448390052</v>
      </c>
      <c r="P87" s="39">
        <v>1.9095386210902101</v>
      </c>
      <c r="Q87" s="39">
        <v>1.90044721789008</v>
      </c>
      <c r="R87" s="39">
        <v>1.8892666730315999</v>
      </c>
      <c r="S87" s="39">
        <v>1.87635304089581</v>
      </c>
      <c r="T87" s="39">
        <v>1.86216029050848</v>
      </c>
      <c r="U87" s="39">
        <v>1.8471862756441999</v>
      </c>
      <c r="V87" s="39">
        <v>1.8319225188195301</v>
      </c>
      <c r="W87" s="39">
        <v>1.81681532618464</v>
      </c>
      <c r="X87" s="39">
        <v>1.80224110165355</v>
      </c>
      <c r="Y87" s="39">
        <v>1.8021926146706999</v>
      </c>
      <c r="Z87" s="39">
        <v>1.8167621309373001</v>
      </c>
      <c r="AA87" s="39">
        <v>1.83186450885432</v>
      </c>
      <c r="AB87" s="39">
        <v>1.8471249146080599</v>
      </c>
      <c r="AC87" s="39">
        <v>1.8620976093378701</v>
      </c>
      <c r="AD87" s="39">
        <v>1.8762915578208501</v>
      </c>
      <c r="AE87" s="39">
        <v>1.8892092205447799</v>
      </c>
      <c r="AF87" s="39">
        <v>1.9003966917814401</v>
      </c>
      <c r="AG87" s="39">
        <v>1.9094977066210099</v>
      </c>
      <c r="AH87" s="39">
        <v>1.91630032791303</v>
      </c>
      <c r="AI87" s="39">
        <v>1.91637748831305</v>
      </c>
      <c r="AJ87" s="39">
        <v>1.90958363222829</v>
      </c>
      <c r="AK87" s="39">
        <v>1.9005019360728299</v>
      </c>
      <c r="AL87" s="39">
        <v>1.8893279596082599</v>
      </c>
      <c r="AM87" s="39">
        <v>1.8764176788171401</v>
      </c>
      <c r="AN87" s="39">
        <v>1.8622253083262299</v>
      </c>
      <c r="AO87" s="39">
        <v>1.8472491781317499</v>
      </c>
      <c r="AP87" s="39">
        <v>1.8319814058044901</v>
      </c>
      <c r="AQ87" s="39">
        <v>1.8168689112495</v>
      </c>
      <c r="AR87" s="39">
        <v>1.8022886592517</v>
      </c>
      <c r="AS87" s="39">
        <v>1.80238270869216</v>
      </c>
      <c r="AT87" s="39">
        <v>1.81697635208029</v>
      </c>
      <c r="AU87" s="39">
        <v>1.8320999178161099</v>
      </c>
      <c r="AV87" s="39">
        <v>1.8473763646610499</v>
      </c>
      <c r="AW87" s="39">
        <v>1.8623574987815299</v>
      </c>
      <c r="AX87" s="39">
        <v>1.8765499048602901</v>
      </c>
      <c r="AY87" s="39">
        <v>1.8894541390980799</v>
      </c>
      <c r="AZ87" s="39">
        <v>1.9006153150786</v>
      </c>
      <c r="BA87" s="39">
        <v>1.9096774852710801</v>
      </c>
      <c r="BB87" s="39">
        <v>1.91643048532452</v>
      </c>
      <c r="BC87" s="39">
        <v>1.9155916438806699</v>
      </c>
      <c r="BD87" s="39">
        <v>1.9085347175379199</v>
      </c>
      <c r="BE87" s="39">
        <v>1.89913446790411</v>
      </c>
      <c r="BF87" s="39">
        <v>1.8875922972052701</v>
      </c>
      <c r="BG87" s="39">
        <v>1.87427462189442</v>
      </c>
      <c r="BH87" s="39">
        <v>1.8596488476844699</v>
      </c>
      <c r="BI87" s="39">
        <v>1.8442275609198999</v>
      </c>
      <c r="BJ87" s="39">
        <v>1.82851662952159</v>
      </c>
      <c r="BK87" s="39">
        <v>1.8129750278814301</v>
      </c>
      <c r="BL87" s="39">
        <v>1.79798937580258</v>
      </c>
      <c r="BM87" s="39">
        <v>1.7978901938384699</v>
      </c>
      <c r="BN87" s="39">
        <v>1.81286474932811</v>
      </c>
      <c r="BO87" s="39">
        <v>1.8283958147435</v>
      </c>
      <c r="BP87" s="39">
        <v>1.8440990278770599</v>
      </c>
      <c r="BQ87" s="39">
        <v>1.85951663538602</v>
      </c>
      <c r="BR87" s="39">
        <v>1.87414388920775</v>
      </c>
      <c r="BS87" s="39">
        <v>1.88746902142058</v>
      </c>
      <c r="BT87" s="39">
        <v>1.8990249466548199</v>
      </c>
      <c r="BU87" s="39">
        <v>1.9084449503574501</v>
      </c>
      <c r="BV87" s="39">
        <v>1.91551078944871</v>
      </c>
      <c r="BW87" s="39">
        <v>1.9154533392502999</v>
      </c>
      <c r="BX87" s="39">
        <v>1.9083457617788899</v>
      </c>
      <c r="BY87" s="39">
        <v>1.8989058464003801</v>
      </c>
      <c r="BZ87" s="39">
        <v>1.8873369824764801</v>
      </c>
      <c r="CA87" s="39">
        <v>1.87400589391852</v>
      </c>
      <c r="CB87" s="39">
        <v>1.8593789554100699</v>
      </c>
      <c r="CC87" s="39">
        <v>1.8439667717695201</v>
      </c>
      <c r="CD87" s="39">
        <v>1.82827274242891</v>
      </c>
      <c r="CE87" s="39">
        <v>1.8127533008454799</v>
      </c>
      <c r="CF87" s="39">
        <v>1.7977927491344401</v>
      </c>
      <c r="CG87" s="39">
        <v>1.7978410341476101</v>
      </c>
      <c r="CH87" s="39">
        <v>1.81280928345814</v>
      </c>
      <c r="CI87" s="39">
        <v>1.828334800401</v>
      </c>
      <c r="CJ87" s="39">
        <v>1.84403377809472</v>
      </c>
      <c r="CK87" s="39">
        <v>1.8594490988738599</v>
      </c>
      <c r="CL87" s="39">
        <v>1.87407663268667</v>
      </c>
      <c r="CM87" s="39">
        <v>1.8874051083658201</v>
      </c>
      <c r="CN87" s="39">
        <v>1.8989677000148899</v>
      </c>
      <c r="CO87" s="39">
        <v>1.90839761786684</v>
      </c>
      <c r="CP87" s="39">
        <v>1.91547616738613</v>
      </c>
      <c r="CQ87" s="39">
        <v>1.9155573097042999</v>
      </c>
      <c r="CR87" s="39">
        <v>1.90848772412777</v>
      </c>
      <c r="CS87" s="39">
        <v>1.8990775478048501</v>
      </c>
      <c r="CT87" s="39">
        <v>1.8875286846595001</v>
      </c>
      <c r="CU87" s="39">
        <v>1.8742076319674099</v>
      </c>
      <c r="CV87" s="39">
        <v>1.8595815409293699</v>
      </c>
      <c r="CW87" s="39">
        <v>1.8441625047983901</v>
      </c>
      <c r="CX87" s="39">
        <v>1.82845577574769</v>
      </c>
      <c r="CY87" s="39">
        <v>1.81291969359117</v>
      </c>
      <c r="CZ87" s="39">
        <v>1.79794029888551</v>
      </c>
      <c r="DA87" s="39">
        <v>1.7957012230281399</v>
      </c>
      <c r="DB87" s="39">
        <v>1.81088225616909</v>
      </c>
      <c r="DC87" s="39">
        <v>1.8266318519332401</v>
      </c>
      <c r="DD87" s="39">
        <v>1.84256076013674</v>
      </c>
      <c r="DE87" s="39">
        <v>1.8582050874592999</v>
      </c>
      <c r="DF87" s="39">
        <v>1.8730530815667199</v>
      </c>
      <c r="DG87" s="39">
        <v>1.88658571288817</v>
      </c>
      <c r="DH87" s="39">
        <v>1.89832917842424</v>
      </c>
      <c r="DI87" s="39">
        <v>1.9079114495039899</v>
      </c>
      <c r="DJ87" s="39">
        <v>1.9151371382693201</v>
      </c>
      <c r="DK87" s="39">
        <v>1.91506601245282</v>
      </c>
      <c r="DL87" s="39">
        <v>1.90782444156172</v>
      </c>
      <c r="DM87" s="39">
        <v>1.89820773111182</v>
      </c>
      <c r="DN87" s="39">
        <v>1.88645121750565</v>
      </c>
      <c r="DO87" s="39">
        <v>1.8729126171143999</v>
      </c>
      <c r="DP87" s="39">
        <v>1.85806501938343</v>
      </c>
      <c r="DQ87" s="39">
        <v>1.8424262703733101</v>
      </c>
      <c r="DR87" s="39">
        <v>1.8265067505028301</v>
      </c>
      <c r="DS87" s="39">
        <v>1.8107690109911601</v>
      </c>
      <c r="DT87" s="39">
        <v>1.7956022521098201</v>
      </c>
      <c r="DU87" s="39">
        <v>1.7955512065400701</v>
      </c>
      <c r="DV87" s="39">
        <v>1.81071296828977</v>
      </c>
      <c r="DW87" s="39">
        <v>1.8264455406359701</v>
      </c>
      <c r="DX87" s="39">
        <v>1.84236140595799</v>
      </c>
      <c r="DY87" s="39">
        <v>1.85799861130226</v>
      </c>
      <c r="DZ87" s="39">
        <v>1.8728472930552</v>
      </c>
      <c r="EA87" s="39">
        <v>1.8863899426432</v>
      </c>
      <c r="EB87" s="39">
        <v>1.8981535559857701</v>
      </c>
      <c r="EC87" s="39">
        <v>1.90776588332744</v>
      </c>
      <c r="ED87" s="39">
        <v>1.9150301601264501</v>
      </c>
      <c r="EE87" s="39">
        <v>1.9151016715127001</v>
      </c>
      <c r="EF87" s="39">
        <v>1.9078729942968</v>
      </c>
      <c r="EG87" s="39">
        <v>1.89826625841728</v>
      </c>
      <c r="EH87" s="39">
        <v>1.88651646141625</v>
      </c>
      <c r="EI87" s="39">
        <v>1.87298120237963</v>
      </c>
      <c r="EJ87" s="39">
        <v>1.85813383646913</v>
      </c>
      <c r="EK87" s="39">
        <v>1.8424927161249101</v>
      </c>
      <c r="EL87" s="39">
        <v>1.8265688509033899</v>
      </c>
      <c r="EM87" s="39">
        <v>1.8108254385977101</v>
      </c>
      <c r="EN87" s="39">
        <v>1.7956522684902201</v>
      </c>
      <c r="EO87" s="39">
        <v>1.79575112840261</v>
      </c>
      <c r="EP87" s="39">
        <v>1.81093855331113</v>
      </c>
      <c r="EQ87" s="39">
        <v>1.8266937956046601</v>
      </c>
      <c r="ER87" s="39">
        <v>1.8426270198499599</v>
      </c>
      <c r="ES87" s="39">
        <v>1.8582736868204199</v>
      </c>
      <c r="ET87" s="39">
        <v>1.8731214164602299</v>
      </c>
      <c r="EU87" s="39">
        <v>1.8866506753004399</v>
      </c>
      <c r="EV87" s="39">
        <v>1.8983873984442401</v>
      </c>
      <c r="EW87" s="39">
        <v>1.9079596363144899</v>
      </c>
      <c r="EX87" s="39">
        <v>1.9151724655172699</v>
      </c>
      <c r="EY87" s="39">
        <v>1.9160195284600701</v>
      </c>
      <c r="EZ87" s="39">
        <v>1.9091073777336001</v>
      </c>
      <c r="FA87" s="39">
        <v>1.8998771496668301</v>
      </c>
      <c r="FB87" s="39">
        <v>1.8885268205107899</v>
      </c>
      <c r="FC87" s="39">
        <v>1.87541747458593</v>
      </c>
      <c r="FD87" s="39">
        <v>1.86101012744409</v>
      </c>
      <c r="FE87" s="39">
        <v>1.84581067128918</v>
      </c>
      <c r="FF87" s="39">
        <v>1.83031865408508</v>
      </c>
      <c r="FG87" s="39">
        <v>1.81498760245388</v>
      </c>
      <c r="FH87" s="39">
        <v>1.80019984265766</v>
      </c>
      <c r="FI87" s="39">
        <v>1.8001023302913299</v>
      </c>
      <c r="FJ87" s="39">
        <v>1.8148792161010701</v>
      </c>
      <c r="FK87" s="39">
        <v>1.8301999713968</v>
      </c>
      <c r="FL87" s="39">
        <v>1.8456844799716099</v>
      </c>
      <c r="FM87" s="39">
        <v>1.8608804149996001</v>
      </c>
      <c r="FN87" s="39">
        <v>1.87528932723603</v>
      </c>
      <c r="FO87" s="39">
        <v>1.8884061252253099</v>
      </c>
      <c r="FP87" s="39">
        <v>1.8997701031423</v>
      </c>
      <c r="FQ87" s="39">
        <v>1.90901987771537</v>
      </c>
      <c r="FR87" s="39">
        <v>1.9159408181075801</v>
      </c>
      <c r="FS87" s="39">
        <v>1.91588527306524</v>
      </c>
      <c r="FT87" s="39">
        <v>1.9089230785903299</v>
      </c>
      <c r="FU87" s="39">
        <v>1.8996535997305</v>
      </c>
      <c r="FV87" s="39">
        <v>1.88827677578649</v>
      </c>
      <c r="FW87" s="39">
        <v>1.87515400424592</v>
      </c>
      <c r="FX87" s="39">
        <v>1.8607452962910001</v>
      </c>
      <c r="FY87" s="39">
        <v>1.8455546027573499</v>
      </c>
      <c r="FZ87" s="39">
        <v>1.83007904853921</v>
      </c>
      <c r="GA87" s="39">
        <v>1.8147696630774499</v>
      </c>
      <c r="GB87" s="39">
        <v>1.8000064924727901</v>
      </c>
      <c r="GC87" s="39">
        <v>1.80005398976673</v>
      </c>
      <c r="GD87" s="39">
        <v>1.8148246976995399</v>
      </c>
      <c r="GE87" s="39">
        <v>1.83014002816474</v>
      </c>
      <c r="GF87" s="39">
        <v>1.8456204112791701</v>
      </c>
      <c r="GG87" s="39">
        <v>1.86081414495215</v>
      </c>
      <c r="GH87" s="39">
        <v>1.8752233865827099</v>
      </c>
      <c r="GI87" s="39">
        <v>1.8883435314071699</v>
      </c>
      <c r="GJ87" s="39">
        <v>1.89971412637662</v>
      </c>
      <c r="GK87" s="39">
        <v>1.9089737115449501</v>
      </c>
      <c r="GL87" s="39">
        <v>1.9159072094201399</v>
      </c>
      <c r="GM87" s="39">
        <v>1.91598620146337</v>
      </c>
      <c r="GN87" s="39">
        <v>1.90906154274354</v>
      </c>
      <c r="GO87" s="39">
        <v>1.89982149228009</v>
      </c>
      <c r="GP87" s="39">
        <v>1.8884645209506301</v>
      </c>
      <c r="GQ87" s="39">
        <v>1.87535179524733</v>
      </c>
      <c r="GR87" s="39">
        <v>1.8609440828136401</v>
      </c>
      <c r="GS87" s="39">
        <v>1.84574679276415</v>
      </c>
      <c r="GT87" s="39">
        <v>1.83025886865319</v>
      </c>
      <c r="GU87" s="39">
        <v>1.81493321346118</v>
      </c>
      <c r="GV87" s="39">
        <v>1.80015158359192</v>
      </c>
      <c r="GW87" s="39">
        <v>1.8044932545040799</v>
      </c>
      <c r="GX87" s="39">
        <v>1.8188878894534699</v>
      </c>
      <c r="GY87" s="39">
        <v>1.83380084746234</v>
      </c>
      <c r="GZ87" s="39">
        <v>1.8488597925613399</v>
      </c>
      <c r="HA87" s="39">
        <v>1.8636224474924199</v>
      </c>
      <c r="HB87" s="39">
        <v>1.8776021473512501</v>
      </c>
      <c r="HC87" s="39">
        <v>1.89030644924263</v>
      </c>
      <c r="HD87" s="39">
        <v>1.9012869468697899</v>
      </c>
      <c r="HE87" s="39">
        <v>1.9101928234832399</v>
      </c>
      <c r="HF87" s="39">
        <v>1.9168170001511</v>
      </c>
      <c r="HG87" s="39">
        <v>1.91676547941941</v>
      </c>
      <c r="HH87" s="39">
        <v>1.91010096080911</v>
      </c>
      <c r="HI87" s="39">
        <v>1.9011757751284299</v>
      </c>
      <c r="HJ87" s="39">
        <v>1.8901825929693301</v>
      </c>
      <c r="HK87" s="39">
        <v>1.8774722592945099</v>
      </c>
      <c r="HL87" s="39">
        <v>1.86349252044244</v>
      </c>
      <c r="HM87" s="39">
        <v>1.8487347248033801</v>
      </c>
      <c r="HN87" s="39">
        <v>1.8336842616089299</v>
      </c>
      <c r="HO87" s="39">
        <v>1.81878215527867</v>
      </c>
      <c r="HP87" s="39">
        <v>1.8044006501035199</v>
      </c>
      <c r="HQ87" s="39">
        <v>1.80435298829997</v>
      </c>
      <c r="HR87" s="39">
        <v>1.81872987775922</v>
      </c>
      <c r="HS87" s="39">
        <v>1.8336272824342199</v>
      </c>
      <c r="HT87" s="39">
        <v>1.8486744916423501</v>
      </c>
      <c r="HU87" s="39">
        <v>1.8634310382604999</v>
      </c>
      <c r="HV87" s="39">
        <v>1.87741201085016</v>
      </c>
      <c r="HW87" s="39">
        <v>1.89012636783419</v>
      </c>
      <c r="HX87" s="39">
        <v>1.9011264222580699</v>
      </c>
      <c r="HY87" s="39">
        <v>1.9100611190846499</v>
      </c>
      <c r="HZ87" s="39">
        <v>1.91672206786257</v>
      </c>
      <c r="IA87" s="39">
        <v>1.91679715591491</v>
      </c>
      <c r="IB87" s="39">
        <v>1.9101448509233001</v>
      </c>
      <c r="IC87" s="39">
        <v>1.9012292709260199</v>
      </c>
      <c r="ID87" s="39">
        <v>1.8902426082028601</v>
      </c>
      <c r="IE87" s="39">
        <v>1.8775356279736299</v>
      </c>
      <c r="IF87" s="39">
        <v>1.8635563157567701</v>
      </c>
      <c r="IG87" s="39">
        <v>1.8487964864706099</v>
      </c>
      <c r="IH87" s="39">
        <v>1.83374211342611</v>
      </c>
      <c r="II87" s="39">
        <v>1.81883482421673</v>
      </c>
      <c r="IJ87" s="39">
        <v>1.80444741492059</v>
      </c>
      <c r="IK87" s="39">
        <v>1.80453991354529</v>
      </c>
      <c r="IL87" s="39">
        <v>1.81894043642105</v>
      </c>
      <c r="IM87" s="39">
        <v>1.8338585531882701</v>
      </c>
      <c r="IN87" s="39">
        <v>1.84892138137562</v>
      </c>
      <c r="IO87" s="39">
        <v>1.8636860412184699</v>
      </c>
      <c r="IP87" s="39">
        <v>1.8776652850873401</v>
      </c>
      <c r="IQ87" s="39">
        <v>1.8903662058848001</v>
      </c>
      <c r="IR87" s="39">
        <v>1.9013401616188901</v>
      </c>
      <c r="IS87" s="39">
        <v>1.9102364199312201</v>
      </c>
      <c r="IT87" s="39">
        <v>1.91684834417636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0.37427362617559401</v>
      </c>
      <c r="F88" s="14">
        <v>0.36878308831470902</v>
      </c>
      <c r="G88" s="14">
        <v>0.36339883882801099</v>
      </c>
      <c r="H88" s="14">
        <v>0.35814952980314602</v>
      </c>
      <c r="I88" s="14">
        <v>0.35306188913595798</v>
      </c>
      <c r="J88" s="14">
        <v>0.348157519095384</v>
      </c>
      <c r="K88" s="39">
        <v>0.343461035804492</v>
      </c>
      <c r="L88" s="39">
        <v>0.33899009286179599</v>
      </c>
      <c r="M88" s="39">
        <v>0.334762537136083</v>
      </c>
      <c r="N88" s="39">
        <v>0.33079640600675497</v>
      </c>
      <c r="O88" s="39">
        <v>0.33090132114679499</v>
      </c>
      <c r="P88" s="39">
        <v>0.33486472139322399</v>
      </c>
      <c r="Q88" s="39">
        <v>0.33908726759258601</v>
      </c>
      <c r="R88" s="39">
        <v>0.34355389029533501</v>
      </c>
      <c r="S88" s="39">
        <v>0.34824671752849901</v>
      </c>
      <c r="T88" s="39">
        <v>0.35314593007113299</v>
      </c>
      <c r="U88" s="39">
        <v>0.358229790394264</v>
      </c>
      <c r="V88" s="39">
        <v>0.36347455010298302</v>
      </c>
      <c r="W88" s="39">
        <v>0.368854202200533</v>
      </c>
      <c r="X88" s="39">
        <v>0.37434011213736401</v>
      </c>
      <c r="Y88" s="39">
        <v>0.37437228980472098</v>
      </c>
      <c r="Z88" s="39">
        <v>0.36888933028005999</v>
      </c>
      <c r="AA88" s="39">
        <v>0.36351199393040401</v>
      </c>
      <c r="AB88" s="39">
        <v>0.35826952983293098</v>
      </c>
      <c r="AC88" s="39">
        <v>0.35318794004392101</v>
      </c>
      <c r="AD88" s="39">
        <v>0.34829096935512299</v>
      </c>
      <c r="AE88" s="39">
        <v>0.34360035381704701</v>
      </c>
      <c r="AF88" s="39">
        <v>0.33913591396441001</v>
      </c>
      <c r="AG88" s="39">
        <v>0.33491552676168601</v>
      </c>
      <c r="AH88" s="39">
        <v>0.330955042713444</v>
      </c>
      <c r="AI88" s="39">
        <v>0.33084844113155598</v>
      </c>
      <c r="AJ88" s="39">
        <v>0.33481397143070102</v>
      </c>
      <c r="AK88" s="39">
        <v>0.339038660817499</v>
      </c>
      <c r="AL88" s="39">
        <v>0.34350745135305399</v>
      </c>
      <c r="AM88" s="39">
        <v>0.34820247524924702</v>
      </c>
      <c r="AN88" s="39">
        <v>0.35310391345960102</v>
      </c>
      <c r="AO88" s="39">
        <v>0.35819002608401801</v>
      </c>
      <c r="AP88" s="39">
        <v>0.36343706093047701</v>
      </c>
      <c r="AQ88" s="39">
        <v>0.368819006398583</v>
      </c>
      <c r="AR88" s="39">
        <v>0.37430722250958398</v>
      </c>
      <c r="AS88" s="39">
        <v>0.37424081699983502</v>
      </c>
      <c r="AT88" s="39">
        <v>0.36874862505541101</v>
      </c>
      <c r="AU88" s="39">
        <v>0.36336212485553498</v>
      </c>
      <c r="AV88" s="39">
        <v>0.35811057085177</v>
      </c>
      <c r="AW88" s="39">
        <v>0.35301998368669402</v>
      </c>
      <c r="AX88" s="39">
        <v>0.348114123549988</v>
      </c>
      <c r="AY88" s="39">
        <v>0.34341473622512098</v>
      </c>
      <c r="AZ88" s="39">
        <v>0.33894164183943398</v>
      </c>
      <c r="BA88" s="39">
        <v>0.33471270096161998</v>
      </c>
      <c r="BB88" s="39">
        <v>0.33074372484498799</v>
      </c>
      <c r="BC88" s="39">
        <v>0.33158886904724399</v>
      </c>
      <c r="BD88" s="39">
        <v>0.33560435756802398</v>
      </c>
      <c r="BE88" s="39">
        <v>0.33988366110504697</v>
      </c>
      <c r="BF88" s="39">
        <v>0.34441150819340499</v>
      </c>
      <c r="BG88" s="39">
        <v>0.34916978548651201</v>
      </c>
      <c r="BH88" s="39">
        <v>0.35413840844377698</v>
      </c>
      <c r="BI88" s="39">
        <v>0.35929535085511</v>
      </c>
      <c r="BJ88" s="39">
        <v>0.36461655242857799</v>
      </c>
      <c r="BK88" s="39">
        <v>0.37007566865404101</v>
      </c>
      <c r="BL88" s="39">
        <v>0.37564369540027598</v>
      </c>
      <c r="BM88" s="39">
        <v>0.375710029606101</v>
      </c>
      <c r="BN88" s="39">
        <v>0.37014733787341297</v>
      </c>
      <c r="BO88" s="39">
        <v>0.364692918465996</v>
      </c>
      <c r="BP88" s="39">
        <v>0.359376376622833</v>
      </c>
      <c r="BQ88" s="39">
        <v>0.35422404765317</v>
      </c>
      <c r="BR88" s="39">
        <v>0.34925998492313498</v>
      </c>
      <c r="BS88" s="39">
        <v>0.344506211465199</v>
      </c>
      <c r="BT88" s="39">
        <v>0.33998281425933802</v>
      </c>
      <c r="BU88" s="39">
        <v>0.33570791716508602</v>
      </c>
      <c r="BV88" s="39">
        <v>0.33169760088572497</v>
      </c>
      <c r="BW88" s="39">
        <v>0.33180522605580998</v>
      </c>
      <c r="BX88" s="39">
        <v>0.33581190365972302</v>
      </c>
      <c r="BY88" s="39">
        <v>0.340082366833175</v>
      </c>
      <c r="BZ88" s="39">
        <v>0.34460129219868202</v>
      </c>
      <c r="CA88" s="39">
        <v>0.34935054594096099</v>
      </c>
      <c r="CB88" s="39">
        <v>0.354310040067016</v>
      </c>
      <c r="CC88" s="39">
        <v>0.35945775581060302</v>
      </c>
      <c r="CD88" s="39">
        <v>0.36476964653746502</v>
      </c>
      <c r="CE88" s="39">
        <v>0.37021938498094997</v>
      </c>
      <c r="CF88" s="39">
        <v>0.37577798782419602</v>
      </c>
      <c r="CG88" s="39">
        <v>0.37574360545373803</v>
      </c>
      <c r="CH88" s="39">
        <v>0.37018328715026499</v>
      </c>
      <c r="CI88" s="39">
        <v>0.36473121463949898</v>
      </c>
      <c r="CJ88" s="39">
        <v>0.35941700324980702</v>
      </c>
      <c r="CK88" s="39">
        <v>0.35426698402088602</v>
      </c>
      <c r="CL88" s="39">
        <v>0.34930520695395001</v>
      </c>
      <c r="CM88" s="39">
        <v>0.34455369327997298</v>
      </c>
      <c r="CN88" s="39">
        <v>0.34003253091482399</v>
      </c>
      <c r="CO88" s="39">
        <v>0.335759848925611</v>
      </c>
      <c r="CP88" s="39">
        <v>0.33175173930652102</v>
      </c>
      <c r="CQ88" s="39">
        <v>0.33164280638628602</v>
      </c>
      <c r="CR88" s="39">
        <v>0.33565610883529401</v>
      </c>
      <c r="CS88" s="39">
        <v>0.339933217251293</v>
      </c>
      <c r="CT88" s="39">
        <v>0.34445884707186603</v>
      </c>
      <c r="CU88" s="39">
        <v>0.34921488010690699</v>
      </c>
      <c r="CV88" s="39">
        <v>0.35418123117790701</v>
      </c>
      <c r="CW88" s="39">
        <v>0.35933587612371998</v>
      </c>
      <c r="CX88" s="39">
        <v>0.36465475822411197</v>
      </c>
      <c r="CY88" s="39">
        <v>0.37011153740972602</v>
      </c>
      <c r="CZ88" s="39">
        <v>0.37567721485711603</v>
      </c>
      <c r="DA88" s="39">
        <v>0.37637953682777903</v>
      </c>
      <c r="DB88" s="39">
        <v>0.370776890340629</v>
      </c>
      <c r="DC88" s="39">
        <v>0.36528384736122899</v>
      </c>
      <c r="DD88" s="39">
        <v>0.35993020186623398</v>
      </c>
      <c r="DE88" s="39">
        <v>0.35474245629348899</v>
      </c>
      <c r="DF88" s="39">
        <v>0.34974481885567499</v>
      </c>
      <c r="DG88" s="39">
        <v>0.34495945669719402</v>
      </c>
      <c r="DH88" s="39">
        <v>0.34040659073149698</v>
      </c>
      <c r="DI88" s="39">
        <v>0.33610446913904501</v>
      </c>
      <c r="DJ88" s="39">
        <v>0.332059494337473</v>
      </c>
      <c r="DK88" s="39">
        <v>0.332168941253423</v>
      </c>
      <c r="DL88" s="39">
        <v>0.33620873035811499</v>
      </c>
      <c r="DM88" s="39">
        <v>0.340507106099874</v>
      </c>
      <c r="DN88" s="39">
        <v>0.34505544936333599</v>
      </c>
      <c r="DO88" s="39">
        <v>0.34983624324159301</v>
      </c>
      <c r="DP88" s="39">
        <v>0.35482926501727002</v>
      </c>
      <c r="DQ88" s="39">
        <v>0.36001235147667399</v>
      </c>
      <c r="DR88" s="39">
        <v>0.36536130090413299</v>
      </c>
      <c r="DS88" s="39">
        <v>0.37084961873416999</v>
      </c>
      <c r="DT88" s="39">
        <v>0.37644813887066902</v>
      </c>
      <c r="DU88" s="39">
        <v>0.37648135628696799</v>
      </c>
      <c r="DV88" s="39">
        <v>0.37088588069164902</v>
      </c>
      <c r="DW88" s="39">
        <v>0.36539995983592499</v>
      </c>
      <c r="DX88" s="39">
        <v>0.36005338992470998</v>
      </c>
      <c r="DY88" s="39">
        <v>0.354872661119427</v>
      </c>
      <c r="DZ88" s="39">
        <v>0.349881972226667</v>
      </c>
      <c r="EA88" s="39">
        <v>0.34510348589218598</v>
      </c>
      <c r="EB88" s="39">
        <v>0.34055742704355402</v>
      </c>
      <c r="EC88" s="39">
        <v>0.33626206109950602</v>
      </c>
      <c r="ED88" s="39">
        <v>0.33222384633631502</v>
      </c>
      <c r="EE88" s="39">
        <v>0.33211415734879401</v>
      </c>
      <c r="EF88" s="39">
        <v>0.33615619860381502</v>
      </c>
      <c r="EG88" s="39">
        <v>0.34045682760236701</v>
      </c>
      <c r="EH88" s="39">
        <v>0.34500743985811499</v>
      </c>
      <c r="EI88" s="39">
        <v>0.34979052563805701</v>
      </c>
      <c r="EJ88" s="39">
        <v>0.35478586356411201</v>
      </c>
      <c r="EK88" s="39">
        <v>0.35997128892558999</v>
      </c>
      <c r="EL88" s="39">
        <v>0.36532259687389401</v>
      </c>
      <c r="EM88" s="39">
        <v>0.370813288753015</v>
      </c>
      <c r="EN88" s="39">
        <v>0.37641419343527499</v>
      </c>
      <c r="EO88" s="39">
        <v>0.37634566341671399</v>
      </c>
      <c r="EP88" s="39">
        <v>0.37074064163853498</v>
      </c>
      <c r="EQ88" s="39">
        <v>0.36524523463216502</v>
      </c>
      <c r="ER88" s="39">
        <v>0.35988924175452602</v>
      </c>
      <c r="ES88" s="39">
        <v>0.35469916971304799</v>
      </c>
      <c r="ET88" s="39">
        <v>0.34969923007064302</v>
      </c>
      <c r="EU88" s="39">
        <v>0.34491159172837399</v>
      </c>
      <c r="EV88" s="39">
        <v>0.34035647457011098</v>
      </c>
      <c r="EW88" s="39">
        <v>0.33605212140527202</v>
      </c>
      <c r="EX88" s="39">
        <v>0.33200491655945003</v>
      </c>
      <c r="EY88" s="39">
        <v>0.33116520908150199</v>
      </c>
      <c r="EZ88" s="39">
        <v>0.335157880910396</v>
      </c>
      <c r="FA88" s="39">
        <v>0.33941204578873002</v>
      </c>
      <c r="FB88" s="39">
        <v>0.34391255079151001</v>
      </c>
      <c r="FC88" s="39">
        <v>0.34864140996402498</v>
      </c>
      <c r="FD88" s="39">
        <v>0.35357867199885001</v>
      </c>
      <c r="FE88" s="39">
        <v>0.35870245170840998</v>
      </c>
      <c r="FF88" s="39">
        <v>0.36398883924578002</v>
      </c>
      <c r="FG88" s="39">
        <v>0.36941165211339699</v>
      </c>
      <c r="FH88" s="39">
        <v>0.374942062967765</v>
      </c>
      <c r="FI88" s="39">
        <v>0.37500770012909501</v>
      </c>
      <c r="FJ88" s="39">
        <v>0.36948256726144901</v>
      </c>
      <c r="FK88" s="39">
        <v>0.36406439752167602</v>
      </c>
      <c r="FL88" s="39">
        <v>0.358782614271138</v>
      </c>
      <c r="FM88" s="39">
        <v>0.35366339046475997</v>
      </c>
      <c r="FN88" s="39">
        <v>0.34873062858107201</v>
      </c>
      <c r="FO88" s="39">
        <v>0.34400621004813298</v>
      </c>
      <c r="FP88" s="39">
        <v>0.33951008784078901</v>
      </c>
      <c r="FQ88" s="39">
        <v>0.33526025739661303</v>
      </c>
      <c r="FR88" s="39">
        <v>0.33127267334326999</v>
      </c>
      <c r="FS88" s="39">
        <v>0.331379036906783</v>
      </c>
      <c r="FT88" s="39">
        <v>0.33536305577181702</v>
      </c>
      <c r="FU88" s="39">
        <v>0.33960852478631598</v>
      </c>
      <c r="FV88" s="39">
        <v>0.34410024264668898</v>
      </c>
      <c r="FW88" s="39">
        <v>0.348820204999502</v>
      </c>
      <c r="FX88" s="39">
        <v>0.35374845862984899</v>
      </c>
      <c r="FY88" s="39">
        <v>0.35886312695287598</v>
      </c>
      <c r="FZ88" s="39">
        <v>0.364140314659672</v>
      </c>
      <c r="GA88" s="39">
        <v>0.369553857176113</v>
      </c>
      <c r="GB88" s="39">
        <v>0.37507494849995898</v>
      </c>
      <c r="GC88" s="39">
        <v>0.37504092421005097</v>
      </c>
      <c r="GD88" s="39">
        <v>0.36951813847853598</v>
      </c>
      <c r="GE88" s="39">
        <v>0.36410228874322897</v>
      </c>
      <c r="GF88" s="39">
        <v>0.35882280815248901</v>
      </c>
      <c r="GG88" s="39">
        <v>0.353705865220725</v>
      </c>
      <c r="GH88" s="39">
        <v>0.34877535884023197</v>
      </c>
      <c r="GI88" s="39">
        <v>0.34405316834629301</v>
      </c>
      <c r="GJ88" s="39">
        <v>0.33955924726141701</v>
      </c>
      <c r="GK88" s="39">
        <v>0.33531159571056601</v>
      </c>
      <c r="GL88" s="39">
        <v>0.331326178914498</v>
      </c>
      <c r="GM88" s="39">
        <v>0.33121851585706902</v>
      </c>
      <c r="GN88" s="39">
        <v>0.33520904127835699</v>
      </c>
      <c r="GO88" s="39">
        <v>0.339461046901879</v>
      </c>
      <c r="GP88" s="39">
        <v>0.343959368063874</v>
      </c>
      <c r="GQ88" s="39">
        <v>0.34868601447560899</v>
      </c>
      <c r="GR88" s="39">
        <v>0.35362103457198901</v>
      </c>
      <c r="GS88" s="39">
        <v>0.35874254549937501</v>
      </c>
      <c r="GT88" s="39">
        <v>0.36402664119886302</v>
      </c>
      <c r="GU88" s="39">
        <v>0.36944714378066101</v>
      </c>
      <c r="GV88" s="39">
        <v>0.374975231338392</v>
      </c>
      <c r="GW88" s="39">
        <v>0.37357393320971899</v>
      </c>
      <c r="GX88" s="39">
        <v>0.36812158026977798</v>
      </c>
      <c r="GY88" s="39">
        <v>0.362773621286541</v>
      </c>
      <c r="GZ88" s="39">
        <v>0.35755912442331</v>
      </c>
      <c r="HA88" s="39">
        <v>0.3525039445109</v>
      </c>
      <c r="HB88" s="39">
        <v>0.347631688439063</v>
      </c>
      <c r="HC88" s="39">
        <v>0.34296395972902899</v>
      </c>
      <c r="HD88" s="39">
        <v>0.338520446867969</v>
      </c>
      <c r="HE88" s="39">
        <v>0.33431888908698298</v>
      </c>
      <c r="HF88" s="39">
        <v>0.330374985435894</v>
      </c>
      <c r="HG88" s="39">
        <v>0.33047866534498399</v>
      </c>
      <c r="HH88" s="39">
        <v>0.33441917013212002</v>
      </c>
      <c r="HI88" s="39">
        <v>0.33861652719855301</v>
      </c>
      <c r="HJ88" s="39">
        <v>0.34305578465754699</v>
      </c>
      <c r="HK88" s="39">
        <v>0.34771919667621198</v>
      </c>
      <c r="HL88" s="39">
        <v>0.35258707627556501</v>
      </c>
      <c r="HM88" s="39">
        <v>0.35763782610807598</v>
      </c>
      <c r="HN88" s="39">
        <v>0.36284784748160498</v>
      </c>
      <c r="HO88" s="39">
        <v>0.36819129475101098</v>
      </c>
      <c r="HP88" s="39">
        <v>0.37363970956245401</v>
      </c>
      <c r="HQ88" s="39">
        <v>0.37367154567502697</v>
      </c>
      <c r="HR88" s="39">
        <v>0.36822605038364598</v>
      </c>
      <c r="HS88" s="39">
        <v>0.362884892278586</v>
      </c>
      <c r="HT88" s="39">
        <v>0.35767713909395998</v>
      </c>
      <c r="HU88" s="39">
        <v>0.35262863136802303</v>
      </c>
      <c r="HV88" s="39">
        <v>0.34776296397414003</v>
      </c>
      <c r="HW88" s="39">
        <v>0.34310173249828102</v>
      </c>
      <c r="HX88" s="39">
        <v>0.33866462485961002</v>
      </c>
      <c r="HY88" s="39">
        <v>0.334469391386014</v>
      </c>
      <c r="HZ88" s="39">
        <v>0.33053175892690001</v>
      </c>
      <c r="IA88" s="39">
        <v>0.33042640630868703</v>
      </c>
      <c r="IB88" s="39">
        <v>0.33436900300282801</v>
      </c>
      <c r="IC88" s="39">
        <v>0.33856846812230101</v>
      </c>
      <c r="ID88" s="39">
        <v>0.34300986061233002</v>
      </c>
      <c r="IE88" s="39">
        <v>0.347675438338853</v>
      </c>
      <c r="IF88" s="39">
        <v>0.35254551413506602</v>
      </c>
      <c r="IG88" s="39">
        <v>0.35759848801091898</v>
      </c>
      <c r="IH88" s="39">
        <v>0.36281075727121997</v>
      </c>
      <c r="II88" s="39">
        <v>0.36815647150824499</v>
      </c>
      <c r="IJ88" s="39">
        <v>0.37360716681596401</v>
      </c>
      <c r="IK88" s="39">
        <v>0.37354145936073402</v>
      </c>
      <c r="IL88" s="39">
        <v>0.368086834451885</v>
      </c>
      <c r="IM88" s="39">
        <v>0.36273661797391998</v>
      </c>
      <c r="IN88" s="39">
        <v>0.35751988373356902</v>
      </c>
      <c r="IO88" s="39">
        <v>0.35246249148730902</v>
      </c>
      <c r="IP88" s="39">
        <v>0.34758805232537998</v>
      </c>
      <c r="IQ88" s="39">
        <v>0.34291817264630398</v>
      </c>
      <c r="IR88" s="39">
        <v>0.33847254140351601</v>
      </c>
      <c r="IS88" s="39">
        <v>0.33426889446371599</v>
      </c>
      <c r="IT88" s="39">
        <v>0.33032292202215402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1.9338687793535501</v>
      </c>
      <c r="F89" s="14">
        <v>1.9331541283883</v>
      </c>
      <c r="G89" s="14">
        <v>1.9314207157486101</v>
      </c>
      <c r="H89" s="14">
        <v>1.92889188099028</v>
      </c>
      <c r="I89" s="14">
        <v>1.9257610869679</v>
      </c>
      <c r="J89" s="14">
        <v>1.9222295151523701</v>
      </c>
      <c r="K89" s="39">
        <v>1.91843002669181</v>
      </c>
      <c r="L89" s="39">
        <v>1.91453006459126</v>
      </c>
      <c r="M89" s="39">
        <v>1.9106653184052</v>
      </c>
      <c r="N89" s="39">
        <v>1.90695034432357</v>
      </c>
      <c r="O89" s="39">
        <v>1.9071332971598201</v>
      </c>
      <c r="P89" s="39">
        <v>1.9108255333738999</v>
      </c>
      <c r="Q89" s="39">
        <v>1.91468162204505</v>
      </c>
      <c r="R89" s="39">
        <v>1.91856767951662</v>
      </c>
      <c r="S89" s="39">
        <v>1.9223463988727401</v>
      </c>
      <c r="T89" s="39">
        <v>1.9258702333816</v>
      </c>
      <c r="U89" s="39">
        <v>1.9289781675744599</v>
      </c>
      <c r="V89" s="39">
        <v>1.93149132730669</v>
      </c>
      <c r="W89" s="39">
        <v>1.93320891934437</v>
      </c>
      <c r="X89" s="39">
        <v>1.9339079071219401</v>
      </c>
      <c r="Y89" s="39">
        <v>1.9339476702367</v>
      </c>
      <c r="Z89" s="39">
        <v>1.9332433876770201</v>
      </c>
      <c r="AA89" s="39">
        <v>1.93153279767403</v>
      </c>
      <c r="AB89" s="39">
        <v>1.9290268412082201</v>
      </c>
      <c r="AC89" s="39">
        <v>1.9259261295486101</v>
      </c>
      <c r="AD89" s="39">
        <v>1.9224094501071201</v>
      </c>
      <c r="AE89" s="39">
        <v>1.91863775950993</v>
      </c>
      <c r="AF89" s="39">
        <v>1.91475855675035</v>
      </c>
      <c r="AG89" s="39">
        <v>1.9109091257019299</v>
      </c>
      <c r="AH89" s="39">
        <v>1.90721833782312</v>
      </c>
      <c r="AI89" s="39">
        <v>1.90704396857645</v>
      </c>
      <c r="AJ89" s="39">
        <v>1.9107426544325701</v>
      </c>
      <c r="AK89" s="39">
        <v>1.9146054537635999</v>
      </c>
      <c r="AL89" s="39">
        <v>1.9184984242323899</v>
      </c>
      <c r="AM89" s="39">
        <v>1.9222842074041799</v>
      </c>
      <c r="AN89" s="39">
        <v>1.9258152064773699</v>
      </c>
      <c r="AO89" s="39">
        <v>1.92893036099439</v>
      </c>
      <c r="AP89" s="39">
        <v>1.9314507548962601</v>
      </c>
      <c r="AQ89" s="39">
        <v>1.9331755458959199</v>
      </c>
      <c r="AR89" s="39">
        <v>1.9338816198689901</v>
      </c>
      <c r="AS89" s="39">
        <v>1.93384241643431</v>
      </c>
      <c r="AT89" s="39">
        <v>1.9331097776289401</v>
      </c>
      <c r="AU89" s="39">
        <v>1.93137040136911</v>
      </c>
      <c r="AV89" s="39">
        <v>1.92883551928273</v>
      </c>
      <c r="AW89" s="39">
        <v>1.92570593895858</v>
      </c>
      <c r="AX89" s="39">
        <v>1.9221606159364499</v>
      </c>
      <c r="AY89" s="39">
        <v>1.9183606873671399</v>
      </c>
      <c r="AZ89" s="39">
        <v>1.91445385315742</v>
      </c>
      <c r="BA89" s="39">
        <v>1.91057760430223</v>
      </c>
      <c r="BB89" s="39">
        <v>1.9068609984373801</v>
      </c>
      <c r="BC89" s="39">
        <v>1.9108183283979301</v>
      </c>
      <c r="BD89" s="39">
        <v>1.9147011716953599</v>
      </c>
      <c r="BE89" s="39">
        <v>1.91875741920905</v>
      </c>
      <c r="BF89" s="39">
        <v>1.9228509172052399</v>
      </c>
      <c r="BG89" s="39">
        <v>1.92684213053596</v>
      </c>
      <c r="BH89" s="39">
        <v>1.9305812911036799</v>
      </c>
      <c r="BI89" s="39">
        <v>1.9339051714047399</v>
      </c>
      <c r="BJ89" s="39">
        <v>1.9366326659367701</v>
      </c>
      <c r="BK89" s="39">
        <v>1.93856065043208</v>
      </c>
      <c r="BL89" s="39">
        <v>1.93946350890479</v>
      </c>
      <c r="BM89" s="39">
        <v>1.93953246772931</v>
      </c>
      <c r="BN89" s="39">
        <v>1.93863167380943</v>
      </c>
      <c r="BO89" s="39">
        <v>1.9367182841435799</v>
      </c>
      <c r="BP89" s="39">
        <v>1.93400563484899</v>
      </c>
      <c r="BQ89" s="39">
        <v>1.9306966198683799</v>
      </c>
      <c r="BR89" s="39">
        <v>1.9269722173608199</v>
      </c>
      <c r="BS89" s="39">
        <v>1.9229955525268201</v>
      </c>
      <c r="BT89" s="39">
        <v>1.9189162977304</v>
      </c>
      <c r="BU89" s="39">
        <v>1.91487391695492</v>
      </c>
      <c r="BV89" s="39">
        <v>1.9109994639893699</v>
      </c>
      <c r="BW89" s="39">
        <v>1.9111892592483499</v>
      </c>
      <c r="BX89" s="39">
        <v>1.91504516059153</v>
      </c>
      <c r="BY89" s="39">
        <v>1.9190734922511801</v>
      </c>
      <c r="BZ89" s="39">
        <v>1.9231383217746001</v>
      </c>
      <c r="CA89" s="39">
        <v>1.9271003127067301</v>
      </c>
      <c r="CB89" s="39">
        <v>1.9308098922574899</v>
      </c>
      <c r="CC89" s="39">
        <v>1.9341040093436499</v>
      </c>
      <c r="CD89" s="39">
        <v>1.9368017233247601</v>
      </c>
      <c r="CE89" s="39">
        <v>1.9387001037560101</v>
      </c>
      <c r="CF89" s="39">
        <v>1.93957384307553</v>
      </c>
      <c r="CG89" s="39">
        <v>1.9395600566093301</v>
      </c>
      <c r="CH89" s="39">
        <v>1.9386665034486099</v>
      </c>
      <c r="CI89" s="39">
        <v>1.93676051606371</v>
      </c>
      <c r="CJ89" s="39">
        <v>1.9340553139363601</v>
      </c>
      <c r="CK89" s="39">
        <v>1.93075374252428</v>
      </c>
      <c r="CL89" s="39">
        <v>1.92703673878588</v>
      </c>
      <c r="CM89" s="39">
        <v>1.9230673838693799</v>
      </c>
      <c r="CN89" s="39">
        <v>1.91899530139116</v>
      </c>
      <c r="CO89" s="39">
        <v>1.9149599056684199</v>
      </c>
      <c r="CP89" s="39">
        <v>1.9110922069984699</v>
      </c>
      <c r="CQ89" s="39">
        <v>1.9109110546889101</v>
      </c>
      <c r="CR89" s="39">
        <v>1.9147871820506901</v>
      </c>
      <c r="CS89" s="39">
        <v>1.9188364694889899</v>
      </c>
      <c r="CT89" s="39">
        <v>1.92292281622594</v>
      </c>
      <c r="CU89" s="39">
        <v>1.9269067372095301</v>
      </c>
      <c r="CV89" s="39">
        <v>1.9306385135381301</v>
      </c>
      <c r="CW89" s="39">
        <v>1.93395496211622</v>
      </c>
      <c r="CX89" s="39">
        <v>1.93667501886382</v>
      </c>
      <c r="CY89" s="39">
        <v>1.93859560803607</v>
      </c>
      <c r="CZ89" s="39">
        <v>1.93949119062313</v>
      </c>
      <c r="DA89" s="39">
        <v>1.94232468205968</v>
      </c>
      <c r="DB89" s="39">
        <v>1.9413253659470899</v>
      </c>
      <c r="DC89" s="39">
        <v>1.93931034832677</v>
      </c>
      <c r="DD89" s="39">
        <v>1.93649416143247</v>
      </c>
      <c r="DE89" s="39">
        <v>1.9330808468412599</v>
      </c>
      <c r="DF89" s="39">
        <v>1.92925248526881</v>
      </c>
      <c r="DG89" s="39">
        <v>1.92517329420632</v>
      </c>
      <c r="DH89" s="39">
        <v>1.92099404150164</v>
      </c>
      <c r="DI89" s="39">
        <v>1.9168552909379599</v>
      </c>
      <c r="DJ89" s="39">
        <v>1.9128846400869</v>
      </c>
      <c r="DK89" s="39">
        <v>1.9130735698016199</v>
      </c>
      <c r="DL89" s="39">
        <v>1.9170353213454501</v>
      </c>
      <c r="DM89" s="39">
        <v>1.9211541289412499</v>
      </c>
      <c r="DN89" s="39">
        <v>1.9253187343596101</v>
      </c>
      <c r="DO89" s="39">
        <v>1.9293830182206899</v>
      </c>
      <c r="DP89" s="39">
        <v>1.9331963330590201</v>
      </c>
      <c r="DQ89" s="39">
        <v>1.93659453494971</v>
      </c>
      <c r="DR89" s="39">
        <v>1.9393955802987699</v>
      </c>
      <c r="DS89" s="39">
        <v>1.9413953902502801</v>
      </c>
      <c r="DT89" s="39">
        <v>1.94236739956184</v>
      </c>
      <c r="DU89" s="39">
        <v>1.94240923628309</v>
      </c>
      <c r="DV89" s="39">
        <v>1.9414320660404401</v>
      </c>
      <c r="DW89" s="39">
        <v>1.9394395650441101</v>
      </c>
      <c r="DX89" s="39">
        <v>1.93664604392414</v>
      </c>
      <c r="DY89" s="39">
        <v>1.93325539993804</v>
      </c>
      <c r="DZ89" s="39">
        <v>1.92944959144918</v>
      </c>
      <c r="EA89" s="39">
        <v>1.9253927053973401</v>
      </c>
      <c r="EB89" s="39">
        <v>1.92123536560618</v>
      </c>
      <c r="EC89" s="39">
        <v>1.91711799006299</v>
      </c>
      <c r="ED89" s="39">
        <v>1.91316807362792</v>
      </c>
      <c r="EE89" s="39">
        <v>1.91297909169006</v>
      </c>
      <c r="EF89" s="39">
        <v>1.9169477626993801</v>
      </c>
      <c r="EG89" s="39">
        <v>1.92107368309846</v>
      </c>
      <c r="EH89" s="39">
        <v>1.9252455930399499</v>
      </c>
      <c r="EI89" s="39">
        <v>1.92931731203756</v>
      </c>
      <c r="EJ89" s="39">
        <v>1.9331381447585201</v>
      </c>
      <c r="EK89" s="39">
        <v>1.9365439038093699</v>
      </c>
      <c r="EL89" s="39">
        <v>1.93935250486698</v>
      </c>
      <c r="EM89" s="39">
        <v>1.9413598209781999</v>
      </c>
      <c r="EN89" s="39">
        <v>1.9423392099771399</v>
      </c>
      <c r="EO89" s="39">
        <v>1.9422963750607301</v>
      </c>
      <c r="EP89" s="39">
        <v>1.94128967374116</v>
      </c>
      <c r="EQ89" s="39">
        <v>1.9392671583730701</v>
      </c>
      <c r="ER89" s="39">
        <v>1.9364434262782799</v>
      </c>
      <c r="ES89" s="39">
        <v>1.9330225672308501</v>
      </c>
      <c r="ET89" s="39">
        <v>1.92918670301676</v>
      </c>
      <c r="EU89" s="39">
        <v>1.92510009506152</v>
      </c>
      <c r="EV89" s="39">
        <v>1.9209135597296401</v>
      </c>
      <c r="EW89" s="39">
        <v>1.9167677099851901</v>
      </c>
      <c r="EX89" s="39">
        <v>1.9127901782716601</v>
      </c>
      <c r="EY89" s="39">
        <v>1.90884039007831</v>
      </c>
      <c r="EZ89" s="39">
        <v>1.9126377788237301</v>
      </c>
      <c r="FA89" s="39">
        <v>1.9166041558960401</v>
      </c>
      <c r="FB89" s="39">
        <v>1.9206044171824901</v>
      </c>
      <c r="FC89" s="39">
        <v>1.9245000680033999</v>
      </c>
      <c r="FD89" s="39">
        <v>1.9281423789329</v>
      </c>
      <c r="FE89" s="39">
        <v>1.9313691637397901</v>
      </c>
      <c r="FF89" s="39">
        <v>1.93400037222153</v>
      </c>
      <c r="FG89" s="39">
        <v>1.9358339743666699</v>
      </c>
      <c r="FH89" s="39">
        <v>1.93664552978643</v>
      </c>
      <c r="FI89" s="39">
        <v>1.93671316294536</v>
      </c>
      <c r="FJ89" s="39">
        <v>1.93590353029369</v>
      </c>
      <c r="FK89" s="39">
        <v>1.9340843186887</v>
      </c>
      <c r="FL89" s="39">
        <v>1.9314677417825401</v>
      </c>
      <c r="FM89" s="39">
        <v>1.9282555988362</v>
      </c>
      <c r="FN89" s="39">
        <v>1.92462781183299</v>
      </c>
      <c r="FO89" s="39">
        <v>1.92074646357782</v>
      </c>
      <c r="FP89" s="39">
        <v>1.9167601862719399</v>
      </c>
      <c r="FQ89" s="39">
        <v>1.9128074012926899</v>
      </c>
      <c r="FR89" s="39">
        <v>1.90901811255538</v>
      </c>
      <c r="FS89" s="39">
        <v>1.9092044760506499</v>
      </c>
      <c r="FT89" s="39">
        <v>1.91297551467731</v>
      </c>
      <c r="FU89" s="39">
        <v>1.9169145280194499</v>
      </c>
      <c r="FV89" s="39">
        <v>1.9208866421886599</v>
      </c>
      <c r="FW89" s="39">
        <v>1.9247535652497201</v>
      </c>
      <c r="FX89" s="39">
        <v>1.92836676587512</v>
      </c>
      <c r="FY89" s="39">
        <v>1.9315642362676599</v>
      </c>
      <c r="FZ89" s="39">
        <v>1.9341660926561799</v>
      </c>
      <c r="GA89" s="39">
        <v>1.93597050011865</v>
      </c>
      <c r="GB89" s="39">
        <v>1.93675332753241</v>
      </c>
      <c r="GC89" s="39">
        <v>1.9367401176560799</v>
      </c>
      <c r="GD89" s="39">
        <v>1.9359376280270699</v>
      </c>
      <c r="GE89" s="39">
        <v>1.93412571630871</v>
      </c>
      <c r="GF89" s="39">
        <v>1.9315164793947499</v>
      </c>
      <c r="GG89" s="39">
        <v>1.9283116677429399</v>
      </c>
      <c r="GH89" s="39">
        <v>1.9246911617414599</v>
      </c>
      <c r="GI89" s="39">
        <v>1.9208169996367499</v>
      </c>
      <c r="GJ89" s="39">
        <v>1.91683776418098</v>
      </c>
      <c r="GK89" s="39">
        <v>1.91289182606875</v>
      </c>
      <c r="GL89" s="39">
        <v>1.90910914423761</v>
      </c>
      <c r="GM89" s="39">
        <v>1.9089314051670501</v>
      </c>
      <c r="GN89" s="39">
        <v>1.9127222281260201</v>
      </c>
      <c r="GO89" s="39">
        <v>1.91668178267306</v>
      </c>
      <c r="GP89" s="39">
        <v>1.9206750226417599</v>
      </c>
      <c r="GQ89" s="39">
        <v>1.9245635044452301</v>
      </c>
      <c r="GR89" s="39">
        <v>1.9281985485392099</v>
      </c>
      <c r="GS89" s="39">
        <v>1.9314180135943499</v>
      </c>
      <c r="GT89" s="39">
        <v>1.9340418912152399</v>
      </c>
      <c r="GU89" s="39">
        <v>1.9358682002243499</v>
      </c>
      <c r="GV89" s="39">
        <v>1.93667257741603</v>
      </c>
      <c r="GW89" s="39">
        <v>1.9310529081286101</v>
      </c>
      <c r="GX89" s="39">
        <v>1.93041864175188</v>
      </c>
      <c r="GY89" s="39">
        <v>1.9287808134428699</v>
      </c>
      <c r="GZ89" s="39">
        <v>1.9263494762667299</v>
      </c>
      <c r="HA89" s="39">
        <v>1.92332430383262</v>
      </c>
      <c r="HB89" s="39">
        <v>1.91988316441421</v>
      </c>
      <c r="HC89" s="39">
        <v>1.91618611993182</v>
      </c>
      <c r="HD89" s="39">
        <v>1.91237979397586</v>
      </c>
      <c r="HE89" s="39">
        <v>1.90860059979744</v>
      </c>
      <c r="HF89" s="39">
        <v>1.9049765191166499</v>
      </c>
      <c r="HG89" s="39">
        <v>1.9051561218528299</v>
      </c>
      <c r="HH89" s="39">
        <v>1.90876255915386</v>
      </c>
      <c r="HI89" s="39">
        <v>1.91252854948743</v>
      </c>
      <c r="HJ89" s="39">
        <v>1.9163212470590401</v>
      </c>
      <c r="HK89" s="39">
        <v>1.9200043722189</v>
      </c>
      <c r="HL89" s="39">
        <v>1.92343140511425</v>
      </c>
      <c r="HM89" s="39">
        <v>1.9264423608585</v>
      </c>
      <c r="HN89" s="39">
        <v>1.928859410949</v>
      </c>
      <c r="HO89" s="39">
        <v>1.93048284776921</v>
      </c>
      <c r="HP89" s="39">
        <v>1.93109080254418</v>
      </c>
      <c r="HQ89" s="39">
        <v>1.9311298837722699</v>
      </c>
      <c r="HR89" s="39">
        <v>1.93051659090017</v>
      </c>
      <c r="HS89" s="39">
        <v>1.9289000554546201</v>
      </c>
      <c r="HT89" s="39">
        <v>1.9264901034714399</v>
      </c>
      <c r="HU89" s="39">
        <v>1.9234862605159699</v>
      </c>
      <c r="HV89" s="39">
        <v>1.92006626790311</v>
      </c>
      <c r="HW89" s="39">
        <v>1.9163900510926899</v>
      </c>
      <c r="HX89" s="39">
        <v>1.9126040814521199</v>
      </c>
      <c r="HY89" s="39">
        <v>1.90884461452724</v>
      </c>
      <c r="HZ89" s="39">
        <v>1.90523948878186</v>
      </c>
      <c r="IA89" s="39">
        <v>1.9050684726929901</v>
      </c>
      <c r="IB89" s="39">
        <v>1.9086812165287099</v>
      </c>
      <c r="IC89" s="39">
        <v>1.9124537828395101</v>
      </c>
      <c r="ID89" s="39">
        <v>1.9162532659589999</v>
      </c>
      <c r="IE89" s="39">
        <v>1.91994333379837</v>
      </c>
      <c r="IF89" s="39">
        <v>1.92337741580703</v>
      </c>
      <c r="IG89" s="39">
        <v>1.92639548165884</v>
      </c>
      <c r="IH89" s="39">
        <v>1.92881966058479</v>
      </c>
      <c r="II89" s="39">
        <v>1.93045019563022</v>
      </c>
      <c r="IJ89" s="39">
        <v>1.9310651402763099</v>
      </c>
      <c r="IK89" s="39">
        <v>1.93102712928987</v>
      </c>
      <c r="IL89" s="39">
        <v>1.9303858657508799</v>
      </c>
      <c r="IM89" s="39">
        <v>1.92874094677486</v>
      </c>
      <c r="IN89" s="39">
        <v>1.9263024902467301</v>
      </c>
      <c r="IO89" s="39">
        <v>1.9232702191850899</v>
      </c>
      <c r="IP89" s="39">
        <v>1.91982204442924</v>
      </c>
      <c r="IQ89" s="39">
        <v>1.9161180737525301</v>
      </c>
      <c r="IR89" s="39">
        <v>1.9123049819312601</v>
      </c>
      <c r="IS89" s="39">
        <v>1.908519235288</v>
      </c>
      <c r="IT89" s="39">
        <v>1.90488886385842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1.2920614225168401</v>
      </c>
      <c r="F90" s="14">
        <v>1.26034882576415</v>
      </c>
      <c r="G90" s="14">
        <v>1.2295921896442901</v>
      </c>
      <c r="H90" s="14">
        <v>1.1997757401837701</v>
      </c>
      <c r="I90" s="14">
        <v>1.1709058650464499</v>
      </c>
      <c r="J90" s="14">
        <v>1.1429577023938</v>
      </c>
      <c r="K90" s="39">
        <v>1.1159907862388501</v>
      </c>
      <c r="L90" s="39">
        <v>1.0899960421007699</v>
      </c>
      <c r="M90" s="39">
        <v>1.0649971186928799</v>
      </c>
      <c r="N90" s="39">
        <v>1.0410404161392199</v>
      </c>
      <c r="O90" s="39">
        <v>1.04150429819755</v>
      </c>
      <c r="P90" s="39">
        <v>1.0654594250578999</v>
      </c>
      <c r="Q90" s="39">
        <v>1.09042998120275</v>
      </c>
      <c r="R90" s="39">
        <v>1.11640576489238</v>
      </c>
      <c r="S90" s="39">
        <v>1.14336434750099</v>
      </c>
      <c r="T90" s="39">
        <v>1.1712839476357799</v>
      </c>
      <c r="U90" s="39">
        <v>1.2001475176941501</v>
      </c>
      <c r="V90" s="39">
        <v>1.22994719186646</v>
      </c>
      <c r="W90" s="39">
        <v>1.2606874507991599</v>
      </c>
      <c r="X90" s="39">
        <v>1.2923838896092701</v>
      </c>
      <c r="Y90" s="39">
        <v>1.29252078243914</v>
      </c>
      <c r="Z90" s="39">
        <v>1.2608472773544299</v>
      </c>
      <c r="AA90" s="39">
        <v>1.23011605738148</v>
      </c>
      <c r="AB90" s="39">
        <v>1.20032540234893</v>
      </c>
      <c r="AC90" s="39">
        <v>1.1714709638443299</v>
      </c>
      <c r="AD90" s="39">
        <v>1.1435606541679899</v>
      </c>
      <c r="AE90" s="39">
        <v>1.11661155048867</v>
      </c>
      <c r="AF90" s="39">
        <v>1.0906454680570099</v>
      </c>
      <c r="AG90" s="39">
        <v>1.0656848625455799</v>
      </c>
      <c r="AH90" s="39">
        <v>1.04174976020316</v>
      </c>
      <c r="AI90" s="39">
        <v>1.0412678424181401</v>
      </c>
      <c r="AJ90" s="39">
        <v>1.06523314191455</v>
      </c>
      <c r="AK90" s="39">
        <v>1.09021351223561</v>
      </c>
      <c r="AL90" s="39">
        <v>1.1161988578456701</v>
      </c>
      <c r="AM90" s="39">
        <v>1.14316680368305</v>
      </c>
      <c r="AN90" s="39">
        <v>1.1710955967277701</v>
      </c>
      <c r="AO90" s="39">
        <v>1.1999681990364299</v>
      </c>
      <c r="AP90" s="39">
        <v>1.22977674528848</v>
      </c>
      <c r="AQ90" s="39">
        <v>1.2605257217366299</v>
      </c>
      <c r="AR90" s="39">
        <v>1.2922307554972801</v>
      </c>
      <c r="AS90" s="39">
        <v>1.2919087884315601</v>
      </c>
      <c r="AT90" s="39">
        <v>1.26020088234602</v>
      </c>
      <c r="AU90" s="39">
        <v>1.2294348397098001</v>
      </c>
      <c r="AV90" s="39">
        <v>1.19960874893388</v>
      </c>
      <c r="AW90" s="39">
        <v>1.17071824026061</v>
      </c>
      <c r="AX90" s="39">
        <v>1.1427712249791</v>
      </c>
      <c r="AY90" s="39">
        <v>1.11578474272342</v>
      </c>
      <c r="AZ90" s="39">
        <v>1.0897804965659701</v>
      </c>
      <c r="BA90" s="39">
        <v>1.0647807291200799</v>
      </c>
      <c r="BB90" s="39">
        <v>1.04080513134662</v>
      </c>
      <c r="BC90" s="39">
        <v>1.04257676369706</v>
      </c>
      <c r="BD90" s="39">
        <v>1.06670648529983</v>
      </c>
      <c r="BE90" s="39">
        <v>1.0918646158277501</v>
      </c>
      <c r="BF90" s="39">
        <v>1.11804100359907</v>
      </c>
      <c r="BG90" s="39">
        <v>1.1452129862670299</v>
      </c>
      <c r="BH90" s="39">
        <v>1.17335841869905</v>
      </c>
      <c r="BI90" s="39">
        <v>1.2024597782376001</v>
      </c>
      <c r="BJ90" s="39">
        <v>1.2325086577161499</v>
      </c>
      <c r="BK90" s="39">
        <v>1.2635090095841499</v>
      </c>
      <c r="BL90" s="39">
        <v>1.2954760367745899</v>
      </c>
      <c r="BM90" s="39">
        <v>1.29576986772087</v>
      </c>
      <c r="BN90" s="39">
        <v>1.26383463675075</v>
      </c>
      <c r="BO90" s="39">
        <v>1.2328522632946901</v>
      </c>
      <c r="BP90" s="39">
        <v>1.2028215030154901</v>
      </c>
      <c r="BQ90" s="39">
        <v>1.1737385420608899</v>
      </c>
      <c r="BR90" s="39">
        <v>1.1456118354402001</v>
      </c>
      <c r="BS90" s="39">
        <v>1.11845894683384</v>
      </c>
      <c r="BT90" s="39">
        <v>1.0923020865736399</v>
      </c>
      <c r="BU90" s="39">
        <v>1.0671640016147901</v>
      </c>
      <c r="BV90" s="39">
        <v>1.0430649099115501</v>
      </c>
      <c r="BW90" s="39">
        <v>1.0435382991567499</v>
      </c>
      <c r="BX90" s="39">
        <v>1.0676263803764301</v>
      </c>
      <c r="BY90" s="39">
        <v>1.0927443972216899</v>
      </c>
      <c r="BZ90" s="39">
        <v>1.1188817497866801</v>
      </c>
      <c r="CA90" s="39">
        <v>1.1460155468498701</v>
      </c>
      <c r="CB90" s="39">
        <v>1.1741235189894199</v>
      </c>
      <c r="CC90" s="39">
        <v>1.20318809713167</v>
      </c>
      <c r="CD90" s="39">
        <v>1.23320086671616</v>
      </c>
      <c r="CE90" s="39">
        <v>1.2641657540097599</v>
      </c>
      <c r="CF90" s="39">
        <v>1.2960978310990301</v>
      </c>
      <c r="CG90" s="39">
        <v>1.2959253270022899</v>
      </c>
      <c r="CH90" s="39">
        <v>1.2639989621361001</v>
      </c>
      <c r="CI90" s="39">
        <v>1.23302546806539</v>
      </c>
      <c r="CJ90" s="39">
        <v>1.2030037496663599</v>
      </c>
      <c r="CK90" s="39">
        <v>1.1739299999334201</v>
      </c>
      <c r="CL90" s="39">
        <v>1.1458126760441201</v>
      </c>
      <c r="CM90" s="39">
        <v>1.1186693536314001</v>
      </c>
      <c r="CN90" s="39">
        <v>1.0925222745092</v>
      </c>
      <c r="CO90" s="39">
        <v>1.0673942434599899</v>
      </c>
      <c r="CP90" s="39">
        <v>1.0433055682839401</v>
      </c>
      <c r="CQ90" s="39">
        <v>1.0428162758894199</v>
      </c>
      <c r="CR90" s="39">
        <v>1.06693567236461</v>
      </c>
      <c r="CS90" s="39">
        <v>1.0920838495674301</v>
      </c>
      <c r="CT90" s="39">
        <v>1.1182505446399</v>
      </c>
      <c r="CU90" s="39">
        <v>1.1454130394156199</v>
      </c>
      <c r="CV90" s="39">
        <v>1.17354915882893</v>
      </c>
      <c r="CW90" s="39">
        <v>1.2026413695796001</v>
      </c>
      <c r="CX90" s="39">
        <v>1.2326812635067099</v>
      </c>
      <c r="CY90" s="39">
        <v>1.2636727873264899</v>
      </c>
      <c r="CZ90" s="39">
        <v>1.2956311121007</v>
      </c>
      <c r="DA90" s="39">
        <v>1.2973919453954901</v>
      </c>
      <c r="DB90" s="39">
        <v>1.26532571288327</v>
      </c>
      <c r="DC90" s="39">
        <v>1.2342176037449999</v>
      </c>
      <c r="DD90" s="39">
        <v>1.2040666729401199</v>
      </c>
      <c r="DE90" s="39">
        <v>1.1748693742201599</v>
      </c>
      <c r="DF90" s="39">
        <v>1.14663443381954</v>
      </c>
      <c r="DG90" s="39">
        <v>1.1193796580962501</v>
      </c>
      <c r="DH90" s="39">
        <v>1.09312745398782</v>
      </c>
      <c r="DI90" s="39">
        <v>1.0679007129710201</v>
      </c>
      <c r="DJ90" s="39">
        <v>1.0436563320091301</v>
      </c>
      <c r="DK90" s="39">
        <v>1.04414130795134</v>
      </c>
      <c r="DL90" s="39">
        <v>1.0683559531536599</v>
      </c>
      <c r="DM90" s="39">
        <v>1.0935726030816399</v>
      </c>
      <c r="DN90" s="39">
        <v>1.1198051391535699</v>
      </c>
      <c r="DO90" s="39">
        <v>1.1470406969229701</v>
      </c>
      <c r="DP90" s="39">
        <v>1.17525678115482</v>
      </c>
      <c r="DQ90" s="39">
        <v>1.2044355790266901</v>
      </c>
      <c r="DR90" s="39">
        <v>1.2345684041085101</v>
      </c>
      <c r="DS90" s="39">
        <v>1.2656589151500699</v>
      </c>
      <c r="DT90" s="39">
        <v>1.29772197176293</v>
      </c>
      <c r="DU90" s="39">
        <v>1.2978622876091299</v>
      </c>
      <c r="DV90" s="39">
        <v>1.26582261738005</v>
      </c>
      <c r="DW90" s="39">
        <v>1.2347413916263501</v>
      </c>
      <c r="DX90" s="39">
        <v>1.2046178443022599</v>
      </c>
      <c r="DY90" s="39">
        <v>1.1754484514868</v>
      </c>
      <c r="DZ90" s="39">
        <v>1.1472419485076599</v>
      </c>
      <c r="EA90" s="39">
        <v>1.1200161811379299</v>
      </c>
      <c r="EB90" s="39">
        <v>1.0937936555889201</v>
      </c>
      <c r="EC90" s="39">
        <v>1.0685974432807701</v>
      </c>
      <c r="ED90" s="39">
        <v>1.04438484073725</v>
      </c>
      <c r="EE90" s="39">
        <v>1.0438984724660001</v>
      </c>
      <c r="EF90" s="39">
        <v>1.0681236961537299</v>
      </c>
      <c r="EG90" s="39">
        <v>1.0933505426049801</v>
      </c>
      <c r="EH90" s="39">
        <v>1.1195929709429799</v>
      </c>
      <c r="EI90" s="39">
        <v>1.1468381977273201</v>
      </c>
      <c r="EJ90" s="39">
        <v>1.1750637606685701</v>
      </c>
      <c r="EK90" s="39">
        <v>1.2042518600502601</v>
      </c>
      <c r="EL90" s="39">
        <v>1.23439381243468</v>
      </c>
      <c r="EM90" s="39">
        <v>1.2654932840217801</v>
      </c>
      <c r="EN90" s="39">
        <v>1.2975651679332501</v>
      </c>
      <c r="EO90" s="39">
        <v>1.29723562795374</v>
      </c>
      <c r="EP90" s="39">
        <v>1.26516062715387</v>
      </c>
      <c r="EQ90" s="39">
        <v>1.2340436082645301</v>
      </c>
      <c r="ER90" s="39">
        <v>1.2038836061910101</v>
      </c>
      <c r="ES90" s="39">
        <v>1.1746770683497201</v>
      </c>
      <c r="ET90" s="39">
        <v>1.1464327191053301</v>
      </c>
      <c r="EU90" s="39">
        <v>1.11916835298726</v>
      </c>
      <c r="EV90" s="39">
        <v>1.09290634539648</v>
      </c>
      <c r="EW90" s="39">
        <v>1.06766952974031</v>
      </c>
      <c r="EX90" s="39">
        <v>1.0434146726257201</v>
      </c>
      <c r="EY90" s="39">
        <v>1.04168580221912</v>
      </c>
      <c r="EZ90" s="39">
        <v>1.06574354115536</v>
      </c>
      <c r="FA90" s="39">
        <v>1.0908226511941801</v>
      </c>
      <c r="FB90" s="39">
        <v>1.11691311408328</v>
      </c>
      <c r="FC90" s="39">
        <v>1.1439924645013599</v>
      </c>
      <c r="FD90" s="39">
        <v>1.1720387814539199</v>
      </c>
      <c r="FE90" s="39">
        <v>1.20103479396158</v>
      </c>
      <c r="FF90" s="39">
        <v>1.2309723659167</v>
      </c>
      <c r="FG90" s="39">
        <v>1.26185572191106</v>
      </c>
      <c r="FH90" s="39">
        <v>1.2937003085550101</v>
      </c>
      <c r="FI90" s="39">
        <v>1.29399178270196</v>
      </c>
      <c r="FJ90" s="39">
        <v>1.26217876574539</v>
      </c>
      <c r="FK90" s="39">
        <v>1.23131322619298</v>
      </c>
      <c r="FL90" s="39">
        <v>1.20139360347405</v>
      </c>
      <c r="FM90" s="39">
        <v>1.17241581015077</v>
      </c>
      <c r="FN90" s="39">
        <v>1.1443880285818799</v>
      </c>
      <c r="FO90" s="39">
        <v>1.1173275685761399</v>
      </c>
      <c r="FP90" s="39">
        <v>1.09125641331167</v>
      </c>
      <c r="FQ90" s="39">
        <v>1.0661971087370901</v>
      </c>
      <c r="FR90" s="39">
        <v>1.0421696902359101</v>
      </c>
      <c r="FS90" s="39">
        <v>1.04263887625089</v>
      </c>
      <c r="FT90" s="39">
        <v>1.0666555100810899</v>
      </c>
      <c r="FU90" s="39">
        <v>1.0916949868202801</v>
      </c>
      <c r="FV90" s="39">
        <v>1.1177468538778299</v>
      </c>
      <c r="FW90" s="39">
        <v>1.14478842536421</v>
      </c>
      <c r="FX90" s="39">
        <v>1.1727976622029901</v>
      </c>
      <c r="FY90" s="39">
        <v>1.2017572515656201</v>
      </c>
      <c r="FZ90" s="39">
        <v>1.2316590532654901</v>
      </c>
      <c r="GA90" s="39">
        <v>1.2625072681516301</v>
      </c>
      <c r="GB90" s="39">
        <v>1.29431721398619</v>
      </c>
      <c r="GC90" s="39">
        <v>1.29414601957394</v>
      </c>
      <c r="GD90" s="39">
        <v>1.2623417903946701</v>
      </c>
      <c r="GE90" s="39">
        <v>1.2314850492152201</v>
      </c>
      <c r="GF90" s="39">
        <v>1.2015743833000601</v>
      </c>
      <c r="GG90" s="39">
        <v>1.1726057114435</v>
      </c>
      <c r="GH90" s="39">
        <v>1.1445872173379701</v>
      </c>
      <c r="GI90" s="39">
        <v>1.11753622159585</v>
      </c>
      <c r="GJ90" s="39">
        <v>1.0914747373164699</v>
      </c>
      <c r="GK90" s="39">
        <v>1.06642536618562</v>
      </c>
      <c r="GL90" s="39">
        <v>1.0424082306579401</v>
      </c>
      <c r="GM90" s="39">
        <v>1.04192320753006</v>
      </c>
      <c r="GN90" s="39">
        <v>1.0659707549864901</v>
      </c>
      <c r="GO90" s="39">
        <v>1.09104003071791</v>
      </c>
      <c r="GP90" s="39">
        <v>1.1171209098463899</v>
      </c>
      <c r="GQ90" s="39">
        <v>1.1441908732733901</v>
      </c>
      <c r="GR90" s="39">
        <v>1.17222797159715</v>
      </c>
      <c r="GS90" s="39">
        <v>1.2012149243168699</v>
      </c>
      <c r="GT90" s="39">
        <v>1.23114359514285</v>
      </c>
      <c r="GU90" s="39">
        <v>1.2620182035298999</v>
      </c>
      <c r="GV90" s="39">
        <v>1.29385416470496</v>
      </c>
      <c r="GW90" s="39">
        <v>1.2902859750920199</v>
      </c>
      <c r="GX90" s="39">
        <v>1.2587088737410901</v>
      </c>
      <c r="GY90" s="39">
        <v>1.22806845289481</v>
      </c>
      <c r="GZ90" s="39">
        <v>1.1983625069716899</v>
      </c>
      <c r="HA90" s="39">
        <v>1.16958639948086</v>
      </c>
      <c r="HB90" s="39">
        <v>1.1417477712072299</v>
      </c>
      <c r="HC90" s="39">
        <v>1.11486341985871</v>
      </c>
      <c r="HD90" s="39">
        <v>1.0889548530538</v>
      </c>
      <c r="HE90" s="39">
        <v>1.0640441710084301</v>
      </c>
      <c r="HF90" s="39">
        <v>1.0401509738068</v>
      </c>
      <c r="HG90" s="39">
        <v>1.0406107204208199</v>
      </c>
      <c r="HH90" s="39">
        <v>1.0644937024930801</v>
      </c>
      <c r="HI90" s="39">
        <v>1.0893851227968201</v>
      </c>
      <c r="HJ90" s="39">
        <v>1.1152749163068201</v>
      </c>
      <c r="HK90" s="39">
        <v>1.14214085278241</v>
      </c>
      <c r="HL90" s="39">
        <v>1.16996137622481</v>
      </c>
      <c r="HM90" s="39">
        <v>1.1987196916332501</v>
      </c>
      <c r="HN90" s="39">
        <v>1.22840820473162</v>
      </c>
      <c r="HO90" s="39">
        <v>1.2590316683458</v>
      </c>
      <c r="HP90" s="39">
        <v>1.29060592106234</v>
      </c>
      <c r="HQ90" s="39">
        <v>1.2907416880271101</v>
      </c>
      <c r="HR90" s="39">
        <v>1.25919021988999</v>
      </c>
      <c r="HS90" s="39">
        <v>1.2285757146024201</v>
      </c>
      <c r="HT90" s="39">
        <v>1.1988961361002299</v>
      </c>
      <c r="HU90" s="39">
        <v>1.1701468629673599</v>
      </c>
      <c r="HV90" s="39">
        <v>1.1423355352195399</v>
      </c>
      <c r="HW90" s="39">
        <v>1.1154789763905499</v>
      </c>
      <c r="HX90" s="39">
        <v>1.0895987749003799</v>
      </c>
      <c r="HY90" s="39">
        <v>1.0647171861681599</v>
      </c>
      <c r="HZ90" s="39">
        <v>1.0408540555530901</v>
      </c>
      <c r="IA90" s="39">
        <v>1.0403763459856801</v>
      </c>
      <c r="IB90" s="39">
        <v>1.06426937096102</v>
      </c>
      <c r="IC90" s="39">
        <v>1.0891704884204501</v>
      </c>
      <c r="ID90" s="39">
        <v>1.11506973659688</v>
      </c>
      <c r="IE90" s="39">
        <v>1.1419449368412999</v>
      </c>
      <c r="IF90" s="39">
        <v>1.1697745600548499</v>
      </c>
      <c r="IG90" s="39">
        <v>1.1985418198143001</v>
      </c>
      <c r="IH90" s="39">
        <v>1.2282391215499799</v>
      </c>
      <c r="II90" s="39">
        <v>1.2588712231194099</v>
      </c>
      <c r="IJ90" s="39">
        <v>1.2904539946362601</v>
      </c>
      <c r="IK90" s="39">
        <v>1.29013452042764</v>
      </c>
      <c r="IL90" s="39">
        <v>1.25854895595204</v>
      </c>
      <c r="IM90" s="39">
        <v>1.2278999457058599</v>
      </c>
      <c r="IN90" s="39">
        <v>1.19818526461722</v>
      </c>
      <c r="IO90" s="39">
        <v>1.1694002722046599</v>
      </c>
      <c r="IP90" s="39">
        <v>1.1415526105841001</v>
      </c>
      <c r="IQ90" s="39">
        <v>1.11465907005675</v>
      </c>
      <c r="IR90" s="39">
        <v>1.0887411327249401</v>
      </c>
      <c r="IS90" s="39">
        <v>1.0638208488041601</v>
      </c>
      <c r="IT90" s="39">
        <v>1.0399177387917999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0.23102766541043099</v>
      </c>
      <c r="F92" s="14">
        <v>0.231724375402446</v>
      </c>
      <c r="G92" s="14">
        <v>0.232438970567799</v>
      </c>
      <c r="H92" s="14">
        <v>0.233167762867561</v>
      </c>
      <c r="I92" s="14">
        <v>0.23390637847683801</v>
      </c>
      <c r="J92" s="14">
        <v>0.234649592986063</v>
      </c>
      <c r="K92" s="39">
        <v>0.23539243338856</v>
      </c>
      <c r="L92" s="39">
        <v>0.23612926205384199</v>
      </c>
      <c r="M92" s="39">
        <v>0.23685468817673799</v>
      </c>
      <c r="N92" s="39">
        <v>0.23756355196203699</v>
      </c>
      <c r="O92" s="39">
        <v>0.23754546363639201</v>
      </c>
      <c r="P92" s="39">
        <v>0.23683791440829299</v>
      </c>
      <c r="Q92" s="39">
        <v>0.23611361169621201</v>
      </c>
      <c r="R92" s="39">
        <v>0.23537792009748601</v>
      </c>
      <c r="S92" s="39">
        <v>0.23463625325377799</v>
      </c>
      <c r="T92" s="39">
        <v>0.233894024435197</v>
      </c>
      <c r="U92" s="39">
        <v>0.23315651550779301</v>
      </c>
      <c r="V92" s="39">
        <v>0.23242870160159701</v>
      </c>
      <c r="W92" s="39">
        <v>0.23171503267347601</v>
      </c>
      <c r="X92" s="39">
        <v>0.231019189499554</v>
      </c>
      <c r="Y92" s="39">
        <v>0.231014799153023</v>
      </c>
      <c r="Z92" s="39">
        <v>0.231710288107047</v>
      </c>
      <c r="AA92" s="39">
        <v>0.23242349940828599</v>
      </c>
      <c r="AB92" s="39">
        <v>0.23315083064362299</v>
      </c>
      <c r="AC92" s="39">
        <v>0.23388783350439499</v>
      </c>
      <c r="AD92" s="39">
        <v>0.23462953425680999</v>
      </c>
      <c r="AE92" s="39">
        <v>0.235370652084361</v>
      </c>
      <c r="AF92" s="39">
        <v>0.23610577423013401</v>
      </c>
      <c r="AG92" s="39">
        <v>0.23682948675149701</v>
      </c>
      <c r="AH92" s="39">
        <v>0.23753646793876601</v>
      </c>
      <c r="AI92" s="39">
        <v>0.237554491626953</v>
      </c>
      <c r="AJ92" s="39">
        <v>0.23684633239996</v>
      </c>
      <c r="AK92" s="39">
        <v>0.236121440961131</v>
      </c>
      <c r="AL92" s="39">
        <v>0.235385180560895</v>
      </c>
      <c r="AM92" s="39">
        <v>0.234642964417971</v>
      </c>
      <c r="AN92" s="39">
        <v>0.23390020612645801</v>
      </c>
      <c r="AO92" s="39">
        <v>0.23316218851218101</v>
      </c>
      <c r="AP92" s="39">
        <v>0.232433888230934</v>
      </c>
      <c r="AQ92" s="39">
        <v>0.231719757240544</v>
      </c>
      <c r="AR92" s="39">
        <v>0.23102347861749001</v>
      </c>
      <c r="AS92" s="39">
        <v>0.23103194483988401</v>
      </c>
      <c r="AT92" s="39">
        <v>0.23172917701687701</v>
      </c>
      <c r="AU92" s="39">
        <v>0.23244423521979399</v>
      </c>
      <c r="AV92" s="39">
        <v>0.23317351038453801</v>
      </c>
      <c r="AW92" s="39">
        <v>0.233912546170431</v>
      </c>
      <c r="AX92" s="39">
        <v>0.23465636270645701</v>
      </c>
      <c r="AY92" s="39">
        <v>0.23539967529306999</v>
      </c>
      <c r="AZ92" s="39">
        <v>0.23613706982060301</v>
      </c>
      <c r="BA92" s="39">
        <v>0.23686313396566699</v>
      </c>
      <c r="BB92" s="39">
        <v>0.237572551405932</v>
      </c>
      <c r="BC92" s="39">
        <v>0.23743378190193701</v>
      </c>
      <c r="BD92" s="39">
        <v>0.23671978542251701</v>
      </c>
      <c r="BE92" s="39">
        <v>0.23598877995957601</v>
      </c>
      <c r="BF92" s="39">
        <v>0.235246191899633</v>
      </c>
      <c r="BG92" s="39">
        <v>0.234497495974828</v>
      </c>
      <c r="BH92" s="39">
        <v>0.23374816610750301</v>
      </c>
      <c r="BI92" s="39">
        <v>0.23300354425150399</v>
      </c>
      <c r="BJ92" s="39">
        <v>0.232268664585808</v>
      </c>
      <c r="BK92" s="39">
        <v>0.23154803410845001</v>
      </c>
      <c r="BL92" s="39">
        <v>0.23084538702919399</v>
      </c>
      <c r="BM92" s="39">
        <v>0.23083659550445301</v>
      </c>
      <c r="BN92" s="39">
        <v>0.23153844325956</v>
      </c>
      <c r="BO92" s="39">
        <v>0.23225814031425299</v>
      </c>
      <c r="BP92" s="39">
        <v>0.23299203612764799</v>
      </c>
      <c r="BQ92" s="39">
        <v>0.23373562729269201</v>
      </c>
      <c r="BR92" s="39">
        <v>0.23448388246686899</v>
      </c>
      <c r="BS92" s="39">
        <v>0.23523146158472599</v>
      </c>
      <c r="BT92" s="39">
        <v>0.23597289139354899</v>
      </c>
      <c r="BU92" s="39">
        <v>0.23670269620714199</v>
      </c>
      <c r="BV92" s="39">
        <v>0.23741549094945999</v>
      </c>
      <c r="BW92" s="39">
        <v>0.237397047589717</v>
      </c>
      <c r="BX92" s="39">
        <v>0.236685550624607</v>
      </c>
      <c r="BY92" s="39">
        <v>0.235956953609294</v>
      </c>
      <c r="BZ92" s="39">
        <v>0.235216689402756</v>
      </c>
      <c r="CA92" s="39">
        <v>0.23447023512110199</v>
      </c>
      <c r="CB92" s="39">
        <v>0.23372306391372699</v>
      </c>
      <c r="CC92" s="39">
        <v>0.23298051428830299</v>
      </c>
      <c r="CD92" s="39">
        <v>0.23224761461080401</v>
      </c>
      <c r="CE92" s="39">
        <v>0.23152886408312001</v>
      </c>
      <c r="CF92" s="39">
        <v>0.23082798785730399</v>
      </c>
      <c r="CG92" s="39">
        <v>0.23083224554366299</v>
      </c>
      <c r="CH92" s="39">
        <v>0.231533648383179</v>
      </c>
      <c r="CI92" s="39">
        <v>0.23225287510048001</v>
      </c>
      <c r="CJ92" s="39">
        <v>0.23298627551256099</v>
      </c>
      <c r="CK92" s="39">
        <v>0.233729348153632</v>
      </c>
      <c r="CL92" s="39">
        <v>0.234477063123957</v>
      </c>
      <c r="CM92" s="39">
        <v>0.235224081206727</v>
      </c>
      <c r="CN92" s="39">
        <v>0.23596492932667201</v>
      </c>
      <c r="CO92" s="39">
        <v>0.23669413118219099</v>
      </c>
      <c r="CP92" s="39">
        <v>0.23740630007380201</v>
      </c>
      <c r="CQ92" s="39">
        <v>0.23742462017173399</v>
      </c>
      <c r="CR92" s="39">
        <v>0.23671124572188801</v>
      </c>
      <c r="CS92" s="39">
        <v>0.23598083983113499</v>
      </c>
      <c r="CT92" s="39">
        <v>0.23523883055517</v>
      </c>
      <c r="CU92" s="39">
        <v>0.234490693164319</v>
      </c>
      <c r="CV92" s="39">
        <v>0.23374190134157499</v>
      </c>
      <c r="CW92" s="39">
        <v>0.23299779614254501</v>
      </c>
      <c r="CX92" s="39">
        <v>0.232263410263778</v>
      </c>
      <c r="CY92" s="39">
        <v>0.231543248730779</v>
      </c>
      <c r="CZ92" s="39">
        <v>0.230841043469247</v>
      </c>
      <c r="DA92" s="39">
        <v>0.23074766570479699</v>
      </c>
      <c r="DB92" s="39">
        <v>0.23145268436677599</v>
      </c>
      <c r="DC92" s="39">
        <v>0.23217561602060699</v>
      </c>
      <c r="DD92" s="39">
        <v>0.23291278469252</v>
      </c>
      <c r="DE92" s="39">
        <v>0.23365965929101301</v>
      </c>
      <c r="DF92" s="39">
        <v>0.23441117954090901</v>
      </c>
      <c r="DG92" s="39">
        <v>0.235161975620059</v>
      </c>
      <c r="DH92" s="39">
        <v>0.23590654387811599</v>
      </c>
      <c r="DI92" s="39">
        <v>0.236639377573059</v>
      </c>
      <c r="DJ92" s="39">
        <v>0.23735664733994799</v>
      </c>
      <c r="DK92" s="39">
        <v>0.237338116124511</v>
      </c>
      <c r="DL92" s="39">
        <v>0.236622050844186</v>
      </c>
      <c r="DM92" s="39">
        <v>0.235890494247919</v>
      </c>
      <c r="DN92" s="39">
        <v>0.235147101650031</v>
      </c>
      <c r="DO92" s="39">
        <v>0.234397439771516</v>
      </c>
      <c r="DP92" s="39">
        <v>0.23364701217273501</v>
      </c>
      <c r="DQ92" s="39">
        <v>0.232901187185169</v>
      </c>
      <c r="DR92" s="39">
        <v>0.232165022154705</v>
      </c>
      <c r="DS92" s="39">
        <v>0.23144304399846199</v>
      </c>
      <c r="DT92" s="39">
        <v>0.23073900362122399</v>
      </c>
      <c r="DU92" s="39">
        <v>0.23073451791181299</v>
      </c>
      <c r="DV92" s="39">
        <v>0.23143819358480699</v>
      </c>
      <c r="DW92" s="39">
        <v>0.23215970169837599</v>
      </c>
      <c r="DX92" s="39">
        <v>0.232895370490277</v>
      </c>
      <c r="DY92" s="39">
        <v>0.23364067459753099</v>
      </c>
      <c r="DZ92" s="39">
        <v>0.23439055794434199</v>
      </c>
      <c r="EA92" s="39">
        <v>0.235139653081546</v>
      </c>
      <c r="EB92" s="39">
        <v>0.23588245666246499</v>
      </c>
      <c r="EC92" s="39">
        <v>0.23661345979787499</v>
      </c>
      <c r="ED92" s="39">
        <v>0.23732882344247899</v>
      </c>
      <c r="EE92" s="39">
        <v>0.23734739074632499</v>
      </c>
      <c r="EF92" s="39">
        <v>0.23663069005541401</v>
      </c>
      <c r="EG92" s="39">
        <v>0.235898523309512</v>
      </c>
      <c r="EH92" s="39">
        <v>0.23515454248822901</v>
      </c>
      <c r="EI92" s="39">
        <v>0.23440431363039399</v>
      </c>
      <c r="EJ92" s="39">
        <v>0.23365334039810201</v>
      </c>
      <c r="EK92" s="39">
        <v>0.23290699191460501</v>
      </c>
      <c r="EL92" s="39">
        <v>0.23217032692641301</v>
      </c>
      <c r="EM92" s="39">
        <v>0.23144787426058</v>
      </c>
      <c r="EN92" s="39">
        <v>0.23074338705744499</v>
      </c>
      <c r="EO92" s="39">
        <v>0.23075204061153501</v>
      </c>
      <c r="EP92" s="39">
        <v>0.23145750504540299</v>
      </c>
      <c r="EQ92" s="39">
        <v>0.23218090980790601</v>
      </c>
      <c r="ER92" s="39">
        <v>0.232918576809094</v>
      </c>
      <c r="ES92" s="39">
        <v>0.23366597301630501</v>
      </c>
      <c r="ET92" s="39">
        <v>0.23441803671488701</v>
      </c>
      <c r="EU92" s="39">
        <v>0.235169397241762</v>
      </c>
      <c r="EV92" s="39">
        <v>0.23591455078256099</v>
      </c>
      <c r="EW92" s="39">
        <v>0.23664799123220101</v>
      </c>
      <c r="EX92" s="39">
        <v>0.23736589234307701</v>
      </c>
      <c r="EY92" s="39">
        <v>0.23750319843314999</v>
      </c>
      <c r="EZ92" s="39">
        <v>0.23679150035030799</v>
      </c>
      <c r="FA92" s="39">
        <v>0.23606295377408601</v>
      </c>
      <c r="FB92" s="39">
        <v>0.235322952156133</v>
      </c>
      <c r="FC92" s="39">
        <v>0.234576938969879</v>
      </c>
      <c r="FD92" s="39">
        <v>0.23383035823694101</v>
      </c>
      <c r="FE92" s="39">
        <v>0.233088523257105</v>
      </c>
      <c r="FF92" s="39">
        <v>0.23235644092886401</v>
      </c>
      <c r="FG92" s="39">
        <v>0.23163859268749401</v>
      </c>
      <c r="FH92" s="39">
        <v>0.230938689430956</v>
      </c>
      <c r="FI92" s="39">
        <v>0.23092996102490901</v>
      </c>
      <c r="FJ92" s="39">
        <v>0.231629072199907</v>
      </c>
      <c r="FK92" s="39">
        <v>0.23234599527789801</v>
      </c>
      <c r="FL92" s="39">
        <v>0.23307710276968799</v>
      </c>
      <c r="FM92" s="39">
        <v>0.233817916891464</v>
      </c>
      <c r="FN92" s="39">
        <v>0.23456343366339899</v>
      </c>
      <c r="FO92" s="39">
        <v>0.23530834178389001</v>
      </c>
      <c r="FP92" s="39">
        <v>0.236047198046308</v>
      </c>
      <c r="FQ92" s="39">
        <v>0.236774558215051</v>
      </c>
      <c r="FR92" s="39">
        <v>0.23748507047147099</v>
      </c>
      <c r="FS92" s="39">
        <v>0.237466790806422</v>
      </c>
      <c r="FT92" s="39">
        <v>0.23675756028846301</v>
      </c>
      <c r="FU92" s="39">
        <v>0.236031393597712</v>
      </c>
      <c r="FV92" s="39">
        <v>0.235293689974755</v>
      </c>
      <c r="FW92" s="39">
        <v>0.23454989488880101</v>
      </c>
      <c r="FX92" s="39">
        <v>0.23380545129357899</v>
      </c>
      <c r="FY92" s="39">
        <v>0.23306566881972801</v>
      </c>
      <c r="FZ92" s="39">
        <v>0.232335548386671</v>
      </c>
      <c r="GA92" s="39">
        <v>0.231619563512795</v>
      </c>
      <c r="GB92" s="39">
        <v>0.230921415952447</v>
      </c>
      <c r="GC92" s="39">
        <v>0.230925642490696</v>
      </c>
      <c r="GD92" s="39">
        <v>0.231624312555235</v>
      </c>
      <c r="GE92" s="39">
        <v>0.23234076944492801</v>
      </c>
      <c r="GF92" s="39">
        <v>0.23307138606293101</v>
      </c>
      <c r="GG92" s="39">
        <v>0.233811686597024</v>
      </c>
      <c r="GH92" s="39">
        <v>0.23455666855187801</v>
      </c>
      <c r="GI92" s="39">
        <v>0.23530102153052601</v>
      </c>
      <c r="GJ92" s="39">
        <v>0.236039302577843</v>
      </c>
      <c r="GK92" s="39">
        <v>0.23676606694029501</v>
      </c>
      <c r="GL92" s="39">
        <v>0.237475961304424</v>
      </c>
      <c r="GM92" s="39">
        <v>0.23749411826216199</v>
      </c>
      <c r="GN92" s="39">
        <v>0.236783034135196</v>
      </c>
      <c r="GO92" s="39">
        <v>0.23605508002428499</v>
      </c>
      <c r="GP92" s="39">
        <v>0.23531565075319699</v>
      </c>
      <c r="GQ92" s="39">
        <v>0.23457019023776199</v>
      </c>
      <c r="GR92" s="39">
        <v>0.23382414218747499</v>
      </c>
      <c r="GS92" s="39">
        <v>0.233082818948884</v>
      </c>
      <c r="GT92" s="39">
        <v>0.23235122589710699</v>
      </c>
      <c r="GU92" s="39">
        <v>0.23163384246515401</v>
      </c>
      <c r="GV92" s="39">
        <v>0.23093437724580501</v>
      </c>
      <c r="GW92" s="39">
        <v>0.231121099462126</v>
      </c>
      <c r="GX92" s="39">
        <v>0.23181513355949801</v>
      </c>
      <c r="GY92" s="39">
        <v>0.23252692722273499</v>
      </c>
      <c r="GZ92" s="39">
        <v>0.233252896249524</v>
      </c>
      <c r="HA92" s="39">
        <v>0.233988611657622</v>
      </c>
      <c r="HB92" s="39">
        <v>0.23472912216889699</v>
      </c>
      <c r="HC92" s="39">
        <v>0.23546917245828</v>
      </c>
      <c r="HD92" s="39">
        <v>0.23620337835282801</v>
      </c>
      <c r="HE92" s="39">
        <v>0.23692635799784501</v>
      </c>
      <c r="HF92" s="39">
        <v>0.237632826216121</v>
      </c>
      <c r="HG92" s="39">
        <v>0.23761489896438501</v>
      </c>
      <c r="HH92" s="39">
        <v>0.236909677159028</v>
      </c>
      <c r="HI92" s="39">
        <v>0.23618785953103499</v>
      </c>
      <c r="HJ92" s="39">
        <v>0.235454777909787</v>
      </c>
      <c r="HK92" s="39">
        <v>0.234715814934778</v>
      </c>
      <c r="HL92" s="39">
        <v>0.23397635418155899</v>
      </c>
      <c r="HM92" s="39">
        <v>0.23324164904167399</v>
      </c>
      <c r="HN92" s="39">
        <v>0.23251664753632201</v>
      </c>
      <c r="HO92" s="39">
        <v>0.23180577423841001</v>
      </c>
      <c r="HP92" s="39">
        <v>0.231112686809363</v>
      </c>
      <c r="HQ92" s="39">
        <v>0.23110832799710601</v>
      </c>
      <c r="HR92" s="39">
        <v>0.23180106465383199</v>
      </c>
      <c r="HS92" s="39">
        <v>0.232511484411555</v>
      </c>
      <c r="HT92" s="39">
        <v>0.233236007707736</v>
      </c>
      <c r="HU92" s="39">
        <v>0.23397021164714901</v>
      </c>
      <c r="HV92" s="39">
        <v>0.23470914964446701</v>
      </c>
      <c r="HW92" s="39">
        <v>0.235447569410355</v>
      </c>
      <c r="HX92" s="39">
        <v>0.23618008795224699</v>
      </c>
      <c r="HY92" s="39">
        <v>0.23690132242207201</v>
      </c>
      <c r="HZ92" s="39">
        <v>0.23760598389728499</v>
      </c>
      <c r="IA92" s="39">
        <v>0.23762384636328099</v>
      </c>
      <c r="IB92" s="39">
        <v>0.23691802233805501</v>
      </c>
      <c r="IC92" s="39">
        <v>0.23619562298838101</v>
      </c>
      <c r="ID92" s="39">
        <v>0.23546197891837201</v>
      </c>
      <c r="IE92" s="39">
        <v>0.234722472436691</v>
      </c>
      <c r="IF92" s="39">
        <v>0.233982487512883</v>
      </c>
      <c r="IG92" s="39">
        <v>0.23324727855115199</v>
      </c>
      <c r="IH92" s="39">
        <v>0.232521795137765</v>
      </c>
      <c r="II92" s="39">
        <v>0.231810463875054</v>
      </c>
      <c r="IJ92" s="39">
        <v>0.23111694474491401</v>
      </c>
      <c r="IK92" s="39">
        <v>0.23112534904019699</v>
      </c>
      <c r="IL92" s="39">
        <v>0.23181981391752801</v>
      </c>
      <c r="IM92" s="39">
        <v>0.23253206420082101</v>
      </c>
      <c r="IN92" s="39">
        <v>0.23325851357496899</v>
      </c>
      <c r="IO92" s="39">
        <v>0.23399473099944701</v>
      </c>
      <c r="IP92" s="39">
        <v>0.23473576359519699</v>
      </c>
      <c r="IQ92" s="39">
        <v>0.23547635497921901</v>
      </c>
      <c r="IR92" s="39">
        <v>0.23621112052739701</v>
      </c>
      <c r="IS92" s="39">
        <v>0.23693467864402201</v>
      </c>
      <c r="IT92" s="39">
        <v>0.237641745310121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2.6046931481370899</v>
      </c>
      <c r="F93" s="14">
        <v>2.63283957682878</v>
      </c>
      <c r="G93" s="14">
        <v>2.6617085466283501</v>
      </c>
      <c r="H93" s="14">
        <v>2.6911510649054402</v>
      </c>
      <c r="I93" s="14">
        <v>2.7209904335411599</v>
      </c>
      <c r="J93" s="14">
        <v>2.7510155917018801</v>
      </c>
      <c r="K93" s="39">
        <v>2.7810256348486799</v>
      </c>
      <c r="L93" s="39">
        <v>2.8107928084155902</v>
      </c>
      <c r="M93" s="39">
        <v>2.8400993292805801</v>
      </c>
      <c r="N93" s="39">
        <v>2.8687367468561198</v>
      </c>
      <c r="O93" s="39">
        <v>2.8680059960611102</v>
      </c>
      <c r="P93" s="39">
        <v>2.8394216852715499</v>
      </c>
      <c r="Q93" s="39">
        <v>2.8101605491122199</v>
      </c>
      <c r="R93" s="39">
        <v>2.7804393119148298</v>
      </c>
      <c r="S93" s="39">
        <v>2.7504766793708502</v>
      </c>
      <c r="T93" s="39">
        <v>2.7204913421602201</v>
      </c>
      <c r="U93" s="39">
        <v>2.6906966823643099</v>
      </c>
      <c r="V93" s="39">
        <v>2.6612936902248299</v>
      </c>
      <c r="W93" s="39">
        <v>2.63246213949899</v>
      </c>
      <c r="X93" s="39">
        <v>2.60435072980163</v>
      </c>
      <c r="Y93" s="39">
        <v>2.6041733640275502</v>
      </c>
      <c r="Z93" s="39">
        <v>2.63227046356391</v>
      </c>
      <c r="AA93" s="39">
        <v>2.6610835266120598</v>
      </c>
      <c r="AB93" s="39">
        <v>2.69046701932248</v>
      </c>
      <c r="AC93" s="39">
        <v>2.7202412345235998</v>
      </c>
      <c r="AD93" s="39">
        <v>2.75020523838021</v>
      </c>
      <c r="AE93" s="39">
        <v>2.7801456912114202</v>
      </c>
      <c r="AF93" s="39">
        <v>2.8098439230697898</v>
      </c>
      <c r="AG93" s="39">
        <v>2.8390812161048902</v>
      </c>
      <c r="AH93" s="39">
        <v>2.8676425785880801</v>
      </c>
      <c r="AI93" s="39">
        <v>2.8683707181224198</v>
      </c>
      <c r="AJ93" s="39">
        <v>2.8397617639780202</v>
      </c>
      <c r="AK93" s="39">
        <v>2.81047684383763</v>
      </c>
      <c r="AL93" s="39">
        <v>2.7807326276190598</v>
      </c>
      <c r="AM93" s="39">
        <v>2.7507478039271498</v>
      </c>
      <c r="AN93" s="39">
        <v>2.7207410765307198</v>
      </c>
      <c r="AO93" s="39">
        <v>2.6909258662850499</v>
      </c>
      <c r="AP93" s="39">
        <v>2.6615032250711499</v>
      </c>
      <c r="AQ93" s="39">
        <v>2.6326530074830101</v>
      </c>
      <c r="AR93" s="39">
        <v>2.60452400606734</v>
      </c>
      <c r="AS93" s="39">
        <v>2.6048660333911999</v>
      </c>
      <c r="AT93" s="39">
        <v>2.6330335574274799</v>
      </c>
      <c r="AU93" s="39">
        <v>2.6619212334913902</v>
      </c>
      <c r="AV93" s="39">
        <v>2.69138325904086</v>
      </c>
      <c r="AW93" s="39">
        <v>2.7212396024188998</v>
      </c>
      <c r="AX93" s="39">
        <v>2.75128908185282</v>
      </c>
      <c r="AY93" s="39">
        <v>2.7813182007908002</v>
      </c>
      <c r="AZ93" s="39">
        <v>2.8111082346357001</v>
      </c>
      <c r="BA93" s="39">
        <v>2.8404405309533498</v>
      </c>
      <c r="BB93" s="39">
        <v>2.8691003156591699</v>
      </c>
      <c r="BC93" s="39">
        <v>2.8634941651268302</v>
      </c>
      <c r="BD93" s="39">
        <v>2.8346493916278801</v>
      </c>
      <c r="BE93" s="39">
        <v>2.8051174708161599</v>
      </c>
      <c r="BF93" s="39">
        <v>2.7751176232438399</v>
      </c>
      <c r="BG93" s="39">
        <v>2.7448710225963202</v>
      </c>
      <c r="BH93" s="39">
        <v>2.7145988098431402</v>
      </c>
      <c r="BI93" s="39">
        <v>2.68451679455262</v>
      </c>
      <c r="BJ93" s="39">
        <v>2.6548283524851599</v>
      </c>
      <c r="BK93" s="39">
        <v>2.62571556180434</v>
      </c>
      <c r="BL93" s="39">
        <v>2.5973292807906598</v>
      </c>
      <c r="BM93" s="39">
        <v>2.5969741116232101</v>
      </c>
      <c r="BN93" s="39">
        <v>2.6253281007001101</v>
      </c>
      <c r="BO93" s="39">
        <v>2.6544031820204501</v>
      </c>
      <c r="BP93" s="39">
        <v>2.6840518774208899</v>
      </c>
      <c r="BQ93" s="39">
        <v>2.7140922538095902</v>
      </c>
      <c r="BR93" s="39">
        <v>2.74432105001631</v>
      </c>
      <c r="BS93" s="39">
        <v>2.7745225327618002</v>
      </c>
      <c r="BT93" s="39">
        <v>2.80447558812874</v>
      </c>
      <c r="BU93" s="39">
        <v>2.8339590038886699</v>
      </c>
      <c r="BV93" s="39">
        <v>2.8627552283755699</v>
      </c>
      <c r="BW93" s="39">
        <v>2.8620101345470799</v>
      </c>
      <c r="BX93" s="39">
        <v>2.8332663389657302</v>
      </c>
      <c r="BY93" s="39">
        <v>2.80383171706724</v>
      </c>
      <c r="BZ93" s="39">
        <v>2.7739257508853301</v>
      </c>
      <c r="CA93" s="39">
        <v>2.7437697104156702</v>
      </c>
      <c r="CB93" s="39">
        <v>2.7135847054016802</v>
      </c>
      <c r="CC93" s="39">
        <v>2.68358640618986</v>
      </c>
      <c r="CD93" s="39">
        <v>2.6539779537011099</v>
      </c>
      <c r="CE93" s="39">
        <v>2.6249411111427001</v>
      </c>
      <c r="CF93" s="39">
        <v>2.59662637087292</v>
      </c>
      <c r="CG93" s="39">
        <v>2.5967983773640801</v>
      </c>
      <c r="CH93" s="39">
        <v>2.6251343922869199</v>
      </c>
      <c r="CI93" s="39">
        <v>2.6541904724380601</v>
      </c>
      <c r="CJ93" s="39">
        <v>2.6838191541119198</v>
      </c>
      <c r="CK93" s="39">
        <v>2.7138385826416802</v>
      </c>
      <c r="CL93" s="39">
        <v>2.7440455551439999</v>
      </c>
      <c r="CM93" s="39">
        <v>2.7742243726239399</v>
      </c>
      <c r="CN93" s="39">
        <v>2.80415392833266</v>
      </c>
      <c r="CO93" s="39">
        <v>2.8336129851799901</v>
      </c>
      <c r="CP93" s="39">
        <v>2.8623839259144499</v>
      </c>
      <c r="CQ93" s="39">
        <v>2.8631240401143701</v>
      </c>
      <c r="CR93" s="39">
        <v>2.83430439599783</v>
      </c>
      <c r="CS93" s="39">
        <v>2.80479669731224</v>
      </c>
      <c r="CT93" s="39">
        <v>2.7748202320429298</v>
      </c>
      <c r="CU93" s="39">
        <v>2.7445961956175999</v>
      </c>
      <c r="CV93" s="39">
        <v>2.7143457193363099</v>
      </c>
      <c r="CW93" s="39">
        <v>2.68428457647958</v>
      </c>
      <c r="CX93" s="39">
        <v>2.6546160829190901</v>
      </c>
      <c r="CY93" s="39">
        <v>2.6255222371302498</v>
      </c>
      <c r="CZ93" s="39">
        <v>2.5971538051197198</v>
      </c>
      <c r="DA93" s="39">
        <v>2.59338143504608</v>
      </c>
      <c r="DB93" s="39">
        <v>2.6218635257577598</v>
      </c>
      <c r="DC93" s="39">
        <v>2.6510692818082302</v>
      </c>
      <c r="DD93" s="39">
        <v>2.6808501975707202</v>
      </c>
      <c r="DE93" s="39">
        <v>2.7110232215292398</v>
      </c>
      <c r="DF93" s="39">
        <v>2.74138392366276</v>
      </c>
      <c r="DG93" s="39">
        <v>2.7717153685512601</v>
      </c>
      <c r="DH93" s="39">
        <v>2.8017952142434099</v>
      </c>
      <c r="DI93" s="39">
        <v>2.8314009938865401</v>
      </c>
      <c r="DJ93" s="39">
        <v>2.86037800506868</v>
      </c>
      <c r="DK93" s="39">
        <v>2.8596293619412898</v>
      </c>
      <c r="DL93" s="39">
        <v>2.8307010108453099</v>
      </c>
      <c r="DM93" s="39">
        <v>2.80114682471448</v>
      </c>
      <c r="DN93" s="39">
        <v>2.7711144745359699</v>
      </c>
      <c r="DO93" s="39">
        <v>2.7408288502370901</v>
      </c>
      <c r="DP93" s="39">
        <v>2.7105122901339498</v>
      </c>
      <c r="DQ93" s="39">
        <v>2.6803816694251501</v>
      </c>
      <c r="DR93" s="39">
        <v>2.6506412997912898</v>
      </c>
      <c r="DS93" s="39">
        <v>2.6214740641073102</v>
      </c>
      <c r="DT93" s="39">
        <v>2.5930314951161302</v>
      </c>
      <c r="DU93" s="39">
        <v>2.5928502767728001</v>
      </c>
      <c r="DV93" s="39">
        <v>2.6212781120452902</v>
      </c>
      <c r="DW93" s="39">
        <v>2.6504263584657801</v>
      </c>
      <c r="DX93" s="39">
        <v>2.6801466805486398</v>
      </c>
      <c r="DY93" s="39">
        <v>2.71025625820451</v>
      </c>
      <c r="DZ93" s="39">
        <v>2.74055083106306</v>
      </c>
      <c r="EA93" s="39">
        <v>2.7708135595703598</v>
      </c>
      <c r="EB93" s="39">
        <v>2.8008221140428602</v>
      </c>
      <c r="EC93" s="39">
        <v>2.8303539408828602</v>
      </c>
      <c r="ED93" s="39">
        <v>2.8592539466011</v>
      </c>
      <c r="EE93" s="39">
        <v>2.8600040476658699</v>
      </c>
      <c r="EF93" s="39">
        <v>2.8310500266077101</v>
      </c>
      <c r="EG93" s="39">
        <v>2.8014711910322401</v>
      </c>
      <c r="EH93" s="39">
        <v>2.7714150772074899</v>
      </c>
      <c r="EI93" s="39">
        <v>2.7411065475018899</v>
      </c>
      <c r="EJ93" s="39">
        <v>2.7107679443414399</v>
      </c>
      <c r="EK93" s="39">
        <v>2.68061617491154</v>
      </c>
      <c r="EL93" s="39">
        <v>2.6508556074763998</v>
      </c>
      <c r="EM93" s="39">
        <v>2.6216692020704899</v>
      </c>
      <c r="EN93" s="39">
        <v>2.5932085817508899</v>
      </c>
      <c r="EO93" s="39">
        <v>2.5935581770975702</v>
      </c>
      <c r="EP93" s="39">
        <v>2.6220582765567801</v>
      </c>
      <c r="EQ93" s="39">
        <v>2.6512831457334398</v>
      </c>
      <c r="ER93" s="39">
        <v>2.6810841935091898</v>
      </c>
      <c r="ES93" s="39">
        <v>2.71127828994728</v>
      </c>
      <c r="ET93" s="39">
        <v>2.7416609468732598</v>
      </c>
      <c r="EU93" s="39">
        <v>2.77201519489449</v>
      </c>
      <c r="EV93" s="39">
        <v>2.80211868543332</v>
      </c>
      <c r="EW93" s="39">
        <v>2.83174897736889</v>
      </c>
      <c r="EX93" s="39">
        <v>2.8607514942265402</v>
      </c>
      <c r="EY93" s="39">
        <v>2.8662985242490202</v>
      </c>
      <c r="EZ93" s="39">
        <v>2.8375466037607699</v>
      </c>
      <c r="FA93" s="39">
        <v>2.80811401961006</v>
      </c>
      <c r="FB93" s="39">
        <v>2.7782186618133502</v>
      </c>
      <c r="FC93" s="39">
        <v>2.7480804412354201</v>
      </c>
      <c r="FD93" s="39">
        <v>2.7179192908863401</v>
      </c>
      <c r="FE93" s="39">
        <v>2.6879498627389999</v>
      </c>
      <c r="FF93" s="39">
        <v>2.65837443044932</v>
      </c>
      <c r="FG93" s="39">
        <v>2.62937403947089</v>
      </c>
      <c r="FH93" s="39">
        <v>2.60109860631046</v>
      </c>
      <c r="FI93" s="39">
        <v>2.60074598707806</v>
      </c>
      <c r="FJ93" s="39">
        <v>2.6289894208961599</v>
      </c>
      <c r="FK93" s="39">
        <v>2.6579524361812301</v>
      </c>
      <c r="FL93" s="39">
        <v>2.6874884860353698</v>
      </c>
      <c r="FM93" s="39">
        <v>2.7174166725202</v>
      </c>
      <c r="FN93" s="39">
        <v>2.7475348398909101</v>
      </c>
      <c r="FO93" s="39">
        <v>2.7776284168991499</v>
      </c>
      <c r="FP93" s="39">
        <v>2.8074775034594102</v>
      </c>
      <c r="FQ93" s="39">
        <v>2.8368621579158</v>
      </c>
      <c r="FR93" s="39">
        <v>2.8655661721678798</v>
      </c>
      <c r="FS93" s="39">
        <v>2.8648276914461102</v>
      </c>
      <c r="FT93" s="39">
        <v>2.8361754581500498</v>
      </c>
      <c r="FU93" s="39">
        <v>2.8068390190295598</v>
      </c>
      <c r="FV93" s="39">
        <v>2.7770364979689801</v>
      </c>
      <c r="FW93" s="39">
        <v>2.7469878864608699</v>
      </c>
      <c r="FX93" s="39">
        <v>2.71691307437393</v>
      </c>
      <c r="FY93" s="39">
        <v>2.6870265654512102</v>
      </c>
      <c r="FZ93" s="39">
        <v>2.65753039180027</v>
      </c>
      <c r="GA93" s="39">
        <v>2.6286052790403902</v>
      </c>
      <c r="GB93" s="39">
        <v>2.6004007742858199</v>
      </c>
      <c r="GC93" s="39">
        <v>2.6005715224228099</v>
      </c>
      <c r="GD93" s="39">
        <v>2.6287971358103999</v>
      </c>
      <c r="GE93" s="39">
        <v>2.6577413175456299</v>
      </c>
      <c r="GF93" s="39">
        <v>2.68725753658078</v>
      </c>
      <c r="GG93" s="39">
        <v>2.7171649746279898</v>
      </c>
      <c r="GH93" s="39">
        <v>2.74726153591453</v>
      </c>
      <c r="GI93" s="39">
        <v>2.7773326857384699</v>
      </c>
      <c r="GJ93" s="39">
        <v>2.8071585341747598</v>
      </c>
      <c r="GK93" s="39">
        <v>2.8365191186435501</v>
      </c>
      <c r="GL93" s="39">
        <v>2.86519817065534</v>
      </c>
      <c r="GM93" s="39">
        <v>2.86593169414969</v>
      </c>
      <c r="GN93" s="39">
        <v>2.8372045768744201</v>
      </c>
      <c r="GO93" s="39">
        <v>2.8077959277389999</v>
      </c>
      <c r="GP93" s="39">
        <v>2.7779236921922399</v>
      </c>
      <c r="GQ93" s="39">
        <v>2.7478077989716101</v>
      </c>
      <c r="GR93" s="39">
        <v>2.7176681684777901</v>
      </c>
      <c r="GS93" s="39">
        <v>2.6877194141737801</v>
      </c>
      <c r="GT93" s="39">
        <v>2.6581637481727198</v>
      </c>
      <c r="GU93" s="39">
        <v>2.62918213503864</v>
      </c>
      <c r="GV93" s="39">
        <v>2.60092439815145</v>
      </c>
      <c r="GW93" s="39">
        <v>2.6084677925748898</v>
      </c>
      <c r="GX93" s="39">
        <v>2.6365061172250801</v>
      </c>
      <c r="GY93" s="39">
        <v>2.66526190899138</v>
      </c>
      <c r="GZ93" s="39">
        <v>2.6945903697231599</v>
      </c>
      <c r="HA93" s="39">
        <v>2.7243125730170901</v>
      </c>
      <c r="HB93" s="39">
        <v>2.7542284922243701</v>
      </c>
      <c r="HC93" s="39">
        <v>2.7841258174929</v>
      </c>
      <c r="HD93" s="39">
        <v>2.8137870336392701</v>
      </c>
      <c r="HE93" s="39">
        <v>2.8429947191338698</v>
      </c>
      <c r="HF93" s="39">
        <v>2.8715353581237202</v>
      </c>
      <c r="HG93" s="39">
        <v>2.87081111455826</v>
      </c>
      <c r="HH93" s="39">
        <v>2.8423208294073801</v>
      </c>
      <c r="HI93" s="39">
        <v>2.8131600882564798</v>
      </c>
      <c r="HJ93" s="39">
        <v>2.7835442916447599</v>
      </c>
      <c r="HK93" s="39">
        <v>2.7536908928070001</v>
      </c>
      <c r="HL93" s="39">
        <v>2.7238173827926899</v>
      </c>
      <c r="HM93" s="39">
        <v>2.6941359933414999</v>
      </c>
      <c r="HN93" s="39">
        <v>2.66484661952527</v>
      </c>
      <c r="HO93" s="39">
        <v>2.6361280096145299</v>
      </c>
      <c r="HP93" s="39">
        <v>2.6081279294131199</v>
      </c>
      <c r="HQ93" s="39">
        <v>2.60795183759357</v>
      </c>
      <c r="HR93" s="39">
        <v>2.6359377469128198</v>
      </c>
      <c r="HS93" s="39">
        <v>2.6646380342442799</v>
      </c>
      <c r="HT93" s="39">
        <v>2.6939080888792799</v>
      </c>
      <c r="HU93" s="39">
        <v>2.7235692303237702</v>
      </c>
      <c r="HV93" s="39">
        <v>2.7534216215135601</v>
      </c>
      <c r="HW93" s="39">
        <v>2.7832530752370501</v>
      </c>
      <c r="HX93" s="39">
        <v>2.8128461239967799</v>
      </c>
      <c r="HY93" s="39">
        <v>2.84198330613158</v>
      </c>
      <c r="HZ93" s="39">
        <v>2.8704509544802899</v>
      </c>
      <c r="IA93" s="39">
        <v>2.8711725807945299</v>
      </c>
      <c r="IB93" s="39">
        <v>2.8426579665537202</v>
      </c>
      <c r="IC93" s="39">
        <v>2.8134737244196</v>
      </c>
      <c r="ID93" s="39">
        <v>2.7838352054314601</v>
      </c>
      <c r="IE93" s="39">
        <v>2.7539598494588802</v>
      </c>
      <c r="IF93" s="39">
        <v>2.72406516346823</v>
      </c>
      <c r="IG93" s="39">
        <v>2.6943634201096001</v>
      </c>
      <c r="IH93" s="39">
        <v>2.66505457768204</v>
      </c>
      <c r="II93" s="39">
        <v>2.6363174664427</v>
      </c>
      <c r="IJ93" s="39">
        <v>2.6082999459401202</v>
      </c>
      <c r="IK93" s="39">
        <v>2.6086394714674301</v>
      </c>
      <c r="IL93" s="39">
        <v>2.6366951992058301</v>
      </c>
      <c r="IM93" s="39">
        <v>2.6654694379743402</v>
      </c>
      <c r="IN93" s="39">
        <v>2.69481730426768</v>
      </c>
      <c r="IO93" s="39">
        <v>2.7245597885299602</v>
      </c>
      <c r="IP93" s="39">
        <v>2.7544967994365899</v>
      </c>
      <c r="IQ93" s="39">
        <v>2.78441598439617</v>
      </c>
      <c r="IR93" s="39">
        <v>2.8140998099983201</v>
      </c>
      <c r="IS93" s="39">
        <v>2.8433308651763598</v>
      </c>
      <c r="IT93" s="39">
        <v>2.8718956808690099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0.17755056007161599</v>
      </c>
      <c r="F94" s="14">
        <v>0.17825322340581201</v>
      </c>
      <c r="G94" s="14">
        <v>0.17897392471561399</v>
      </c>
      <c r="H94" s="14">
        <v>0.179708944453603</v>
      </c>
      <c r="I94" s="14">
        <v>0.180453871423261</v>
      </c>
      <c r="J94" s="14">
        <v>0.18120343657608401</v>
      </c>
      <c r="K94" s="39">
        <v>0.18195262441348101</v>
      </c>
      <c r="L94" s="39">
        <v>0.18269574913511599</v>
      </c>
      <c r="M94" s="39">
        <v>0.18342737387452701</v>
      </c>
      <c r="N94" s="39">
        <v>0.18414229474876001</v>
      </c>
      <c r="O94" s="39">
        <v>0.18412405186411501</v>
      </c>
      <c r="P94" s="39">
        <v>0.18341045677915499</v>
      </c>
      <c r="Q94" s="39">
        <v>0.18267996504974199</v>
      </c>
      <c r="R94" s="39">
        <v>0.18193798711040901</v>
      </c>
      <c r="S94" s="39">
        <v>0.181189982859218</v>
      </c>
      <c r="T94" s="39">
        <v>0.180441411819493</v>
      </c>
      <c r="U94" s="39">
        <v>0.17969760098767801</v>
      </c>
      <c r="V94" s="39">
        <v>0.178963568003214</v>
      </c>
      <c r="W94" s="39">
        <v>0.178243800844954</v>
      </c>
      <c r="X94" s="39">
        <v>0.17754201173870901</v>
      </c>
      <c r="Y94" s="39">
        <v>0.177537583877759</v>
      </c>
      <c r="Z94" s="39">
        <v>0.17823901573723699</v>
      </c>
      <c r="AA94" s="39">
        <v>0.178958321358372</v>
      </c>
      <c r="AB94" s="39">
        <v>0.17969186754774799</v>
      </c>
      <c r="AC94" s="39">
        <v>0.18043516798880099</v>
      </c>
      <c r="AD94" s="39">
        <v>0.18118320645025399</v>
      </c>
      <c r="AE94" s="39">
        <v>0.18193065699417699</v>
      </c>
      <c r="AF94" s="39">
        <v>0.18267206061482499</v>
      </c>
      <c r="AG94" s="39">
        <v>0.18340195711059101</v>
      </c>
      <c r="AH94" s="39">
        <v>0.18411497930092399</v>
      </c>
      <c r="AI94" s="39">
        <v>0.18413315699605101</v>
      </c>
      <c r="AJ94" s="39">
        <v>0.18341894670001799</v>
      </c>
      <c r="AK94" s="39">
        <v>0.18268786121343999</v>
      </c>
      <c r="AL94" s="39">
        <v>0.18194530961243099</v>
      </c>
      <c r="AM94" s="39">
        <v>0.181196751368495</v>
      </c>
      <c r="AN94" s="39">
        <v>0.18044764633171501</v>
      </c>
      <c r="AO94" s="39">
        <v>0.179703322466509</v>
      </c>
      <c r="AP94" s="39">
        <v>0.178968798951118</v>
      </c>
      <c r="AQ94" s="39">
        <v>0.17824856578245399</v>
      </c>
      <c r="AR94" s="39">
        <v>0.177546337506334</v>
      </c>
      <c r="AS94" s="39">
        <v>0.177554876071217</v>
      </c>
      <c r="AT94" s="39">
        <v>0.178258066048821</v>
      </c>
      <c r="AU94" s="39">
        <v>0.17897923435266599</v>
      </c>
      <c r="AV94" s="39">
        <v>0.17971474108153099</v>
      </c>
      <c r="AW94" s="39">
        <v>0.18046009181820399</v>
      </c>
      <c r="AX94" s="39">
        <v>0.18121026414175001</v>
      </c>
      <c r="AY94" s="39">
        <v>0.18195992819801901</v>
      </c>
      <c r="AZ94" s="39">
        <v>0.182703623616955</v>
      </c>
      <c r="BA94" s="39">
        <v>0.183435891830038</v>
      </c>
      <c r="BB94" s="39">
        <v>0.18415137109010199</v>
      </c>
      <c r="BC94" s="39">
        <v>0.18401141586704101</v>
      </c>
      <c r="BD94" s="39">
        <v>0.18329131844091701</v>
      </c>
      <c r="BE94" s="39">
        <v>0.182554066687561</v>
      </c>
      <c r="BF94" s="39">
        <v>0.18180513335863199</v>
      </c>
      <c r="BG94" s="39">
        <v>0.18105003996465399</v>
      </c>
      <c r="BH94" s="39">
        <v>0.18029430719942299</v>
      </c>
      <c r="BI94" s="39">
        <v>0.179543322660596</v>
      </c>
      <c r="BJ94" s="39">
        <v>0.17880216354110401</v>
      </c>
      <c r="BK94" s="39">
        <v>0.17807537534835299</v>
      </c>
      <c r="BL94" s="39">
        <v>0.177366724198356</v>
      </c>
      <c r="BM94" s="39">
        <v>0.177357857551978</v>
      </c>
      <c r="BN94" s="39">
        <v>0.17806570254771301</v>
      </c>
      <c r="BO94" s="39">
        <v>0.178791549342071</v>
      </c>
      <c r="BP94" s="39">
        <v>0.17953171620264599</v>
      </c>
      <c r="BQ94" s="39">
        <v>0.18028166124369099</v>
      </c>
      <c r="BR94" s="39">
        <v>0.181036310132972</v>
      </c>
      <c r="BS94" s="39">
        <v>0.18179027717735999</v>
      </c>
      <c r="BT94" s="39">
        <v>0.18253804235840801</v>
      </c>
      <c r="BU94" s="39">
        <v>0.18327408320338201</v>
      </c>
      <c r="BV94" s="39">
        <v>0.18399296862394299</v>
      </c>
      <c r="BW94" s="39">
        <v>0.18397436767154099</v>
      </c>
      <c r="BX94" s="39">
        <v>0.18325679111700499</v>
      </c>
      <c r="BY94" s="39">
        <v>0.182521968390427</v>
      </c>
      <c r="BZ94" s="39">
        <v>0.18177537877123801</v>
      </c>
      <c r="CA94" s="39">
        <v>0.181022546174299</v>
      </c>
      <c r="CB94" s="39">
        <v>0.180268990513859</v>
      </c>
      <c r="CC94" s="39">
        <v>0.179520095911956</v>
      </c>
      <c r="CD94" s="39">
        <v>0.17878093369884801</v>
      </c>
      <c r="CE94" s="39">
        <v>0.178056041519186</v>
      </c>
      <c r="CF94" s="39">
        <v>0.17734917635387901</v>
      </c>
      <c r="CG94" s="39">
        <v>0.17735347042160601</v>
      </c>
      <c r="CH94" s="39">
        <v>0.17806086670012</v>
      </c>
      <c r="CI94" s="39">
        <v>0.17878623913824301</v>
      </c>
      <c r="CJ94" s="39">
        <v>0.179525906364502</v>
      </c>
      <c r="CK94" s="39">
        <v>0.180275328451002</v>
      </c>
      <c r="CL94" s="39">
        <v>0.18102943252061601</v>
      </c>
      <c r="CM94" s="39">
        <v>0.18178283373611101</v>
      </c>
      <c r="CN94" s="39">
        <v>0.182530012257997</v>
      </c>
      <c r="CO94" s="39">
        <v>0.183265444992881</v>
      </c>
      <c r="CP94" s="39">
        <v>0.18398369921510899</v>
      </c>
      <c r="CQ94" s="39">
        <v>0.18400217585270501</v>
      </c>
      <c r="CR94" s="39">
        <v>0.18328270577113101</v>
      </c>
      <c r="CS94" s="39">
        <v>0.18254605871304899</v>
      </c>
      <c r="CT94" s="39">
        <v>0.181797709113559</v>
      </c>
      <c r="CU94" s="39">
        <v>0.18104317902597</v>
      </c>
      <c r="CV94" s="39">
        <v>0.18028798890268399</v>
      </c>
      <c r="CW94" s="39">
        <v>0.17953752543544499</v>
      </c>
      <c r="CX94" s="39">
        <v>0.17879686432208799</v>
      </c>
      <c r="CY94" s="39">
        <v>0.17807054908063699</v>
      </c>
      <c r="CZ94" s="39">
        <v>0.17736234352352401</v>
      </c>
      <c r="DA94" s="39">
        <v>0.17726816788358701</v>
      </c>
      <c r="DB94" s="39">
        <v>0.17797921088120999</v>
      </c>
      <c r="DC94" s="39">
        <v>0.17870831991386699</v>
      </c>
      <c r="DD94" s="39">
        <v>0.179451787598953</v>
      </c>
      <c r="DE94" s="39">
        <v>0.18020504412972499</v>
      </c>
      <c r="DF94" s="39">
        <v>0.18096298599407001</v>
      </c>
      <c r="DG94" s="39">
        <v>0.18172019748791099</v>
      </c>
      <c r="DH94" s="39">
        <v>0.18247112793543599</v>
      </c>
      <c r="DI94" s="39">
        <v>0.183210223542732</v>
      </c>
      <c r="DJ94" s="39">
        <v>0.183933622225916</v>
      </c>
      <c r="DK94" s="39">
        <v>0.18391493266700501</v>
      </c>
      <c r="DL94" s="39">
        <v>0.183192748762327</v>
      </c>
      <c r="DM94" s="39">
        <v>0.182454941165825</v>
      </c>
      <c r="DN94" s="39">
        <v>0.181705196423983</v>
      </c>
      <c r="DO94" s="39">
        <v>0.18094912882203801</v>
      </c>
      <c r="DP94" s="39">
        <v>0.18019228894504999</v>
      </c>
      <c r="DQ94" s="39">
        <v>0.17944009099369301</v>
      </c>
      <c r="DR94" s="39">
        <v>0.17869763552575901</v>
      </c>
      <c r="DS94" s="39">
        <v>0.177969488137939</v>
      </c>
      <c r="DT94" s="39">
        <v>0.17725943178391501</v>
      </c>
      <c r="DU94" s="39">
        <v>0.17725490774522701</v>
      </c>
      <c r="DV94" s="39">
        <v>0.17796459627854899</v>
      </c>
      <c r="DW94" s="39">
        <v>0.17869226960736501</v>
      </c>
      <c r="DX94" s="39">
        <v>0.17943422459657801</v>
      </c>
      <c r="DY94" s="39">
        <v>0.180185897216915</v>
      </c>
      <c r="DZ94" s="39">
        <v>0.18094218819152799</v>
      </c>
      <c r="EA94" s="39">
        <v>0.18169768420959601</v>
      </c>
      <c r="EB94" s="39">
        <v>0.18244683490156899</v>
      </c>
      <c r="EC94" s="39">
        <v>0.18318408430798699</v>
      </c>
      <c r="ED94" s="39">
        <v>0.18390556058189</v>
      </c>
      <c r="EE94" s="39">
        <v>0.18392428653758</v>
      </c>
      <c r="EF94" s="39">
        <v>0.18320146179300401</v>
      </c>
      <c r="EG94" s="39">
        <v>0.18246303883340201</v>
      </c>
      <c r="EH94" s="39">
        <v>0.18171270084204699</v>
      </c>
      <c r="EI94" s="39">
        <v>0.180956061416185</v>
      </c>
      <c r="EJ94" s="39">
        <v>0.18019867124347599</v>
      </c>
      <c r="EK94" s="39">
        <v>0.17944594532313399</v>
      </c>
      <c r="EL94" s="39">
        <v>0.17870298562553699</v>
      </c>
      <c r="EM94" s="39">
        <v>0.17797435967363201</v>
      </c>
      <c r="EN94" s="39">
        <v>0.17726385267576</v>
      </c>
      <c r="EO94" s="39">
        <v>0.17727258017306299</v>
      </c>
      <c r="EP94" s="39">
        <v>0.17798407275152101</v>
      </c>
      <c r="EQ94" s="39">
        <v>0.178713658935375</v>
      </c>
      <c r="ER94" s="39">
        <v>0.17945762920775399</v>
      </c>
      <c r="ES94" s="39">
        <v>0.18021141180417299</v>
      </c>
      <c r="ET94" s="39">
        <v>0.18096990176074401</v>
      </c>
      <c r="EU94" s="39">
        <v>0.18172768252527699</v>
      </c>
      <c r="EV94" s="39">
        <v>0.182479203256533</v>
      </c>
      <c r="EW94" s="39">
        <v>0.183218910802986</v>
      </c>
      <c r="EX94" s="39">
        <v>0.18394294622471899</v>
      </c>
      <c r="EY94" s="39">
        <v>0.184081425529384</v>
      </c>
      <c r="EZ94" s="39">
        <v>0.18336364613907599</v>
      </c>
      <c r="FA94" s="39">
        <v>0.182628874283048</v>
      </c>
      <c r="FB94" s="39">
        <v>0.181882549496685</v>
      </c>
      <c r="FC94" s="39">
        <v>0.181130161764709</v>
      </c>
      <c r="FD94" s="39">
        <v>0.180377201624707</v>
      </c>
      <c r="FE94" s="39">
        <v>0.17962902777544201</v>
      </c>
      <c r="FF94" s="39">
        <v>0.178890689896263</v>
      </c>
      <c r="FG94" s="39">
        <v>0.17816670771339799</v>
      </c>
      <c r="FH94" s="39">
        <v>0.17746082383186701</v>
      </c>
      <c r="FI94" s="39">
        <v>0.17745202084351999</v>
      </c>
      <c r="FJ94" s="39">
        <v>0.17815710587528499</v>
      </c>
      <c r="FK94" s="39">
        <v>0.17888015498961801</v>
      </c>
      <c r="FL94" s="39">
        <v>0.17961750970276599</v>
      </c>
      <c r="FM94" s="39">
        <v>0.180364653971162</v>
      </c>
      <c r="FN94" s="39">
        <v>0.18111654105906</v>
      </c>
      <c r="FO94" s="39">
        <v>0.18186781428295501</v>
      </c>
      <c r="FP94" s="39">
        <v>0.18261298392720901</v>
      </c>
      <c r="FQ94" s="39">
        <v>0.183346559238414</v>
      </c>
      <c r="FR94" s="39">
        <v>0.18406314266978999</v>
      </c>
      <c r="FS94" s="39">
        <v>0.18404470681080101</v>
      </c>
      <c r="FT94" s="39">
        <v>0.183329416069659</v>
      </c>
      <c r="FU94" s="39">
        <v>0.18259704443420199</v>
      </c>
      <c r="FV94" s="39">
        <v>0.18185303727822</v>
      </c>
      <c r="FW94" s="39">
        <v>0.18110288659926899</v>
      </c>
      <c r="FX94" s="39">
        <v>0.18035208185792601</v>
      </c>
      <c r="FY94" s="39">
        <v>0.17960597805245701</v>
      </c>
      <c r="FZ94" s="39">
        <v>0.17886961883205099</v>
      </c>
      <c r="GA94" s="39">
        <v>0.178147515938406</v>
      </c>
      <c r="GB94" s="39">
        <v>0.177443402754802</v>
      </c>
      <c r="GC94" s="39">
        <v>0.17744766540826201</v>
      </c>
      <c r="GD94" s="39">
        <v>0.17815230556045</v>
      </c>
      <c r="GE94" s="39">
        <v>0.17887488450309399</v>
      </c>
      <c r="GF94" s="39">
        <v>0.17961174414813799</v>
      </c>
      <c r="GG94" s="39">
        <v>0.18035837044045899</v>
      </c>
      <c r="GH94" s="39">
        <v>0.18110971814148899</v>
      </c>
      <c r="GI94" s="39">
        <v>0.18186043148008901</v>
      </c>
      <c r="GJ94" s="39">
        <v>0.182605020994275</v>
      </c>
      <c r="GK94" s="39">
        <v>0.18333799540828</v>
      </c>
      <c r="GL94" s="39">
        <v>0.18405395566774099</v>
      </c>
      <c r="GM94" s="39">
        <v>0.18407226777116101</v>
      </c>
      <c r="GN94" s="39">
        <v>0.183355107582718</v>
      </c>
      <c r="GO94" s="39">
        <v>0.18262093325436299</v>
      </c>
      <c r="GP94" s="39">
        <v>0.18187518570532299</v>
      </c>
      <c r="GQ94" s="39">
        <v>0.18112335536650301</v>
      </c>
      <c r="GR94" s="39">
        <v>0.18037093246070199</v>
      </c>
      <c r="GS94" s="39">
        <v>0.17962327472529699</v>
      </c>
      <c r="GT94" s="39">
        <v>0.17888543030324899</v>
      </c>
      <c r="GU94" s="39">
        <v>0.17816191690140901</v>
      </c>
      <c r="GV94" s="39">
        <v>0.17745647479992299</v>
      </c>
      <c r="GW94" s="39">
        <v>0.177644792483168</v>
      </c>
      <c r="GX94" s="39">
        <v>0.17834475705396499</v>
      </c>
      <c r="GY94" s="39">
        <v>0.179062632923148</v>
      </c>
      <c r="GZ94" s="39">
        <v>0.179794805263712</v>
      </c>
      <c r="HA94" s="39">
        <v>0.180536807250647</v>
      </c>
      <c r="HB94" s="39">
        <v>0.18128364530021099</v>
      </c>
      <c r="HC94" s="39">
        <v>0.18203001918372</v>
      </c>
      <c r="HD94" s="39">
        <v>0.18277049872363699</v>
      </c>
      <c r="HE94" s="39">
        <v>0.183499656080469</v>
      </c>
      <c r="HF94" s="39">
        <v>0.18421216091828899</v>
      </c>
      <c r="HG94" s="39">
        <v>0.184194080483879</v>
      </c>
      <c r="HH94" s="39">
        <v>0.18348283270891</v>
      </c>
      <c r="HI94" s="39">
        <v>0.18275484729803701</v>
      </c>
      <c r="HJ94" s="39">
        <v>0.18201550163785299</v>
      </c>
      <c r="HK94" s="39">
        <v>0.181270224359356</v>
      </c>
      <c r="HL94" s="39">
        <v>0.18052444503758799</v>
      </c>
      <c r="HM94" s="39">
        <v>0.179783461951186</v>
      </c>
      <c r="HN94" s="39">
        <v>0.179052265399129</v>
      </c>
      <c r="HO94" s="39">
        <v>0.17833531775941899</v>
      </c>
      <c r="HP94" s="39">
        <v>0.17763630794565999</v>
      </c>
      <c r="HQ94" s="39">
        <v>0.17763191188843799</v>
      </c>
      <c r="HR94" s="39">
        <v>0.17833056793246499</v>
      </c>
      <c r="HS94" s="39">
        <v>0.179047058156663</v>
      </c>
      <c r="HT94" s="39">
        <v>0.179777772413444</v>
      </c>
      <c r="HU94" s="39">
        <v>0.18051825001682301</v>
      </c>
      <c r="HV94" s="39">
        <v>0.18126350211595901</v>
      </c>
      <c r="HW94" s="39">
        <v>0.18200823154384199</v>
      </c>
      <c r="HX94" s="39">
        <v>0.18274700931339599</v>
      </c>
      <c r="HY94" s="39">
        <v>0.183474406583263</v>
      </c>
      <c r="HZ94" s="39">
        <v>0.18418508924017599</v>
      </c>
      <c r="IA94" s="39">
        <v>0.18420310433551901</v>
      </c>
      <c r="IB94" s="39">
        <v>0.18349124919497001</v>
      </c>
      <c r="IC94" s="39">
        <v>0.18276267709185501</v>
      </c>
      <c r="ID94" s="39">
        <v>0.18202276417702501</v>
      </c>
      <c r="IE94" s="39">
        <v>0.181276938747822</v>
      </c>
      <c r="IF94" s="39">
        <v>0.18053063077664799</v>
      </c>
      <c r="IG94" s="39">
        <v>0.17978913956345199</v>
      </c>
      <c r="IH94" s="39">
        <v>0.17905745698565401</v>
      </c>
      <c r="II94" s="39">
        <v>0.17834004746801799</v>
      </c>
      <c r="IJ94" s="39">
        <v>0.17764060226445</v>
      </c>
      <c r="IK94" s="39">
        <v>0.17764907837306301</v>
      </c>
      <c r="IL94" s="39">
        <v>0.178349477404665</v>
      </c>
      <c r="IM94" s="39">
        <v>0.17906781379553799</v>
      </c>
      <c r="IN94" s="39">
        <v>0.17980047058783299</v>
      </c>
      <c r="IO94" s="39">
        <v>0.180542978880669</v>
      </c>
      <c r="IP94" s="39">
        <v>0.181290343475699</v>
      </c>
      <c r="IQ94" s="39">
        <v>0.182037263077271</v>
      </c>
      <c r="IR94" s="39">
        <v>0.182778307052819</v>
      </c>
      <c r="IS94" s="39">
        <v>0.18350804782405</v>
      </c>
      <c r="IT94" s="39">
        <v>0.18422115622317101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-9959868.5592815895</v>
      </c>
      <c r="F95" s="14">
        <v>-9959868.5593874808</v>
      </c>
      <c r="G95" s="14">
        <v>-9959868.5593874902</v>
      </c>
      <c r="H95" s="14">
        <v>-9959868.5593874995</v>
      </c>
      <c r="I95" s="14">
        <v>-9959868.5593874492</v>
      </c>
      <c r="J95" s="14">
        <v>-9959868.5593874808</v>
      </c>
      <c r="K95" s="39">
        <v>-9959868.5593875106</v>
      </c>
      <c r="L95" s="39">
        <v>-9959868.5593875702</v>
      </c>
      <c r="M95" s="39">
        <v>-9959868.5593874808</v>
      </c>
      <c r="N95" s="39">
        <v>-9959868.5593875796</v>
      </c>
      <c r="O95" s="39">
        <v>-9959868.5593874492</v>
      </c>
      <c r="P95" s="39">
        <v>-9959868.5593874808</v>
      </c>
      <c r="Q95" s="39">
        <v>-9959868.5593875702</v>
      </c>
      <c r="R95" s="39">
        <v>-9959868.5593874604</v>
      </c>
      <c r="S95" s="39">
        <v>-9959868.5593874995</v>
      </c>
      <c r="T95" s="39">
        <v>-9959868.55938752</v>
      </c>
      <c r="U95" s="39">
        <v>-9959868.5593874697</v>
      </c>
      <c r="V95" s="39">
        <v>-9959868.5593874902</v>
      </c>
      <c r="W95" s="39">
        <v>-9959868.5593876094</v>
      </c>
      <c r="X95" s="39">
        <v>-9959868.5593874492</v>
      </c>
      <c r="Y95" s="39">
        <v>-9959868.5593875293</v>
      </c>
      <c r="Z95" s="39">
        <v>-9959868.5593874604</v>
      </c>
      <c r="AA95" s="39">
        <v>-9959868.5593874995</v>
      </c>
      <c r="AB95" s="39">
        <v>-9959868.5593875293</v>
      </c>
      <c r="AC95" s="39">
        <v>-9959868.5593874902</v>
      </c>
      <c r="AD95" s="39">
        <v>-9959868.5593874808</v>
      </c>
      <c r="AE95" s="39">
        <v>-9959868.5593875404</v>
      </c>
      <c r="AF95" s="39">
        <v>-9959868.5593874697</v>
      </c>
      <c r="AG95" s="39">
        <v>-9959868.5593874697</v>
      </c>
      <c r="AH95" s="39">
        <v>-9959868.5593875591</v>
      </c>
      <c r="AI95" s="39">
        <v>-9959868.5593874604</v>
      </c>
      <c r="AJ95" s="39">
        <v>-9959868.5593875106</v>
      </c>
      <c r="AK95" s="39">
        <v>-9959868.5593875702</v>
      </c>
      <c r="AL95" s="39">
        <v>-9959868.5593874101</v>
      </c>
      <c r="AM95" s="39">
        <v>-9959868.5593874995</v>
      </c>
      <c r="AN95" s="39">
        <v>-9959868.5593875591</v>
      </c>
      <c r="AO95" s="39">
        <v>-9959868.5593874808</v>
      </c>
      <c r="AP95" s="39">
        <v>-9959868.5593874995</v>
      </c>
      <c r="AQ95" s="39">
        <v>-9959868.5593875907</v>
      </c>
      <c r="AR95" s="39">
        <v>-9959868.5593874808</v>
      </c>
      <c r="AS95" s="39">
        <v>-9959868.5593874995</v>
      </c>
      <c r="AT95" s="39">
        <v>-9959868.5593875498</v>
      </c>
      <c r="AU95" s="39">
        <v>-9959868.5593874604</v>
      </c>
      <c r="AV95" s="39">
        <v>-9959868.5593874604</v>
      </c>
      <c r="AW95" s="39">
        <v>-9959868.5593875796</v>
      </c>
      <c r="AX95" s="39">
        <v>-9959868.5593874995</v>
      </c>
      <c r="AY95" s="39">
        <v>-9959868.5593874697</v>
      </c>
      <c r="AZ95" s="39">
        <v>-9959868.5593875591</v>
      </c>
      <c r="BA95" s="39">
        <v>-9959868.5593874995</v>
      </c>
      <c r="BB95" s="39">
        <v>-9959868.5593874808</v>
      </c>
      <c r="BC95" s="39">
        <v>-9959868.5593875591</v>
      </c>
      <c r="BD95" s="39">
        <v>-9959868.5593874995</v>
      </c>
      <c r="BE95" s="39">
        <v>-9959868.55938752</v>
      </c>
      <c r="BF95" s="39">
        <v>-9959868.5593875796</v>
      </c>
      <c r="BG95" s="39">
        <v>-9959868.5593874305</v>
      </c>
      <c r="BH95" s="39">
        <v>-9959868.5593874697</v>
      </c>
      <c r="BI95" s="39">
        <v>-9959868.5593875796</v>
      </c>
      <c r="BJ95" s="39">
        <v>-9959868.5593874902</v>
      </c>
      <c r="BK95" s="39">
        <v>-9959868.5593874902</v>
      </c>
      <c r="BL95" s="39">
        <v>-9959868.5593875498</v>
      </c>
      <c r="BM95" s="39">
        <v>-9959868.5593874902</v>
      </c>
      <c r="BN95" s="39">
        <v>-9959868.5593875293</v>
      </c>
      <c r="BO95" s="39">
        <v>-9959868.5593875796</v>
      </c>
      <c r="BP95" s="39">
        <v>-9959868.5593874604</v>
      </c>
      <c r="BQ95" s="39">
        <v>-9959868.5593874902</v>
      </c>
      <c r="BR95" s="39">
        <v>-9959868.5593875702</v>
      </c>
      <c r="BS95" s="39">
        <v>-9959868.5593874604</v>
      </c>
      <c r="BT95" s="39">
        <v>-9959868.55938752</v>
      </c>
      <c r="BU95" s="39">
        <v>-9959868.5593875404</v>
      </c>
      <c r="BV95" s="39">
        <v>-9959868.5593874697</v>
      </c>
      <c r="BW95" s="39">
        <v>-9959868.5593874697</v>
      </c>
      <c r="BX95" s="39">
        <v>-9959868.5593875702</v>
      </c>
      <c r="BY95" s="39">
        <v>-9959868.5593874399</v>
      </c>
      <c r="BZ95" s="39">
        <v>-9959868.5593874902</v>
      </c>
      <c r="CA95" s="39">
        <v>-9959868.5593875293</v>
      </c>
      <c r="CB95" s="39">
        <v>-9959868.5593874808</v>
      </c>
      <c r="CC95" s="39">
        <v>-9959868.5593874902</v>
      </c>
      <c r="CD95" s="39">
        <v>-9959868.5593875702</v>
      </c>
      <c r="CE95" s="39">
        <v>-9959868.5593874808</v>
      </c>
      <c r="CF95" s="39">
        <v>-9959868.5593875106</v>
      </c>
      <c r="CG95" s="39">
        <v>-9959868.5593874902</v>
      </c>
      <c r="CH95" s="39">
        <v>-9959868.5593874808</v>
      </c>
      <c r="CI95" s="39">
        <v>-9959868.5593875702</v>
      </c>
      <c r="CJ95" s="39">
        <v>-9959868.5593874995</v>
      </c>
      <c r="CK95" s="39">
        <v>-9959868.5593875106</v>
      </c>
      <c r="CL95" s="39">
        <v>-9959868.5593875498</v>
      </c>
      <c r="CM95" s="39">
        <v>-9959868.5593874101</v>
      </c>
      <c r="CN95" s="39">
        <v>-9959868.5593874995</v>
      </c>
      <c r="CO95" s="39">
        <v>-9959868.5593875498</v>
      </c>
      <c r="CP95" s="39">
        <v>-9959868.5593874604</v>
      </c>
      <c r="CQ95" s="39">
        <v>-9959868.5593874697</v>
      </c>
      <c r="CR95" s="39">
        <v>-9959868.5593875293</v>
      </c>
      <c r="CS95" s="39">
        <v>-9959868.5593874995</v>
      </c>
      <c r="CT95" s="39">
        <v>-9959868.5593875106</v>
      </c>
      <c r="CU95" s="39">
        <v>-9959868.5593875404</v>
      </c>
      <c r="CV95" s="39">
        <v>-9959868.5593874305</v>
      </c>
      <c r="CW95" s="39">
        <v>-9959868.5593874902</v>
      </c>
      <c r="CX95" s="39">
        <v>-9959868.5593875702</v>
      </c>
      <c r="CY95" s="39">
        <v>-9959868.5593874399</v>
      </c>
      <c r="CZ95" s="39">
        <v>-9959868.5593875106</v>
      </c>
      <c r="DA95" s="39">
        <v>-9959868.5593875293</v>
      </c>
      <c r="DB95" s="39">
        <v>-9959868.5593875106</v>
      </c>
      <c r="DC95" s="39">
        <v>-9959868.5593874604</v>
      </c>
      <c r="DD95" s="39">
        <v>-9959868.5593875293</v>
      </c>
      <c r="DE95" s="39">
        <v>-9959868.5593874808</v>
      </c>
      <c r="DF95" s="39">
        <v>-9959868.5593874902</v>
      </c>
      <c r="DG95" s="39">
        <v>-9959868.5593875591</v>
      </c>
      <c r="DH95" s="39">
        <v>-9959868.5593874604</v>
      </c>
      <c r="DI95" s="39">
        <v>-9959868.5593874995</v>
      </c>
      <c r="DJ95" s="39">
        <v>-9959868.5593874808</v>
      </c>
      <c r="DK95" s="39">
        <v>-9959868.5593874604</v>
      </c>
      <c r="DL95" s="39">
        <v>-9959868.5593874902</v>
      </c>
      <c r="DM95" s="39">
        <v>-9959868.5593874995</v>
      </c>
      <c r="DN95" s="39">
        <v>-9959868.5593875796</v>
      </c>
      <c r="DO95" s="39">
        <v>-9959868.5593874399</v>
      </c>
      <c r="DP95" s="39">
        <v>-9959868.5593874902</v>
      </c>
      <c r="DQ95" s="39">
        <v>-9959868.5593875404</v>
      </c>
      <c r="DR95" s="39">
        <v>-9959868.5593874697</v>
      </c>
      <c r="DS95" s="39">
        <v>-9959868.5593874902</v>
      </c>
      <c r="DT95" s="39">
        <v>-9959868.5593875591</v>
      </c>
      <c r="DU95" s="39">
        <v>-9959868.5593874604</v>
      </c>
      <c r="DV95" s="39">
        <v>-9959868.5593875404</v>
      </c>
      <c r="DW95" s="39">
        <v>-9959868.5593874399</v>
      </c>
      <c r="DX95" s="39">
        <v>-9959868.5593875106</v>
      </c>
      <c r="DY95" s="39">
        <v>-9959868.5593875404</v>
      </c>
      <c r="DZ95" s="39">
        <v>-9959868.5593874305</v>
      </c>
      <c r="EA95" s="39">
        <v>-9959868.5593874697</v>
      </c>
      <c r="EB95" s="39">
        <v>-9959868.5593875796</v>
      </c>
      <c r="EC95" s="39">
        <v>-9959868.5593874995</v>
      </c>
      <c r="ED95" s="39">
        <v>-9959868.5593875404</v>
      </c>
      <c r="EE95" s="39">
        <v>-9959868.5593874399</v>
      </c>
      <c r="EF95" s="39">
        <v>-9959868.5593874808</v>
      </c>
      <c r="EG95" s="39">
        <v>-9959868.5593874902</v>
      </c>
      <c r="EH95" s="39">
        <v>-9959868.55938752</v>
      </c>
      <c r="EI95" s="39">
        <v>-9959868.5593874995</v>
      </c>
      <c r="EJ95" s="39">
        <v>-9959868.5593875106</v>
      </c>
      <c r="EK95" s="39">
        <v>-9959868.5593875498</v>
      </c>
      <c r="EL95" s="39">
        <v>-9959868.5593874399</v>
      </c>
      <c r="EM95" s="39">
        <v>-9959868.5593874808</v>
      </c>
      <c r="EN95" s="39">
        <v>-9959868.5593875293</v>
      </c>
      <c r="EO95" s="39">
        <v>-9959868.5593874492</v>
      </c>
      <c r="EP95" s="39">
        <v>-9959868.55938752</v>
      </c>
      <c r="EQ95" s="39">
        <v>-9959868.5593875293</v>
      </c>
      <c r="ER95" s="39">
        <v>-9959868.5593874492</v>
      </c>
      <c r="ES95" s="39">
        <v>-9959868.5593875106</v>
      </c>
      <c r="ET95" s="39">
        <v>-9959868.5593875907</v>
      </c>
      <c r="EU95" s="39">
        <v>-9959868.5593874604</v>
      </c>
      <c r="EV95" s="39">
        <v>-9959868.5593874808</v>
      </c>
      <c r="EW95" s="39">
        <v>-9959868.5593875404</v>
      </c>
      <c r="EX95" s="39">
        <v>-9959868.5593874808</v>
      </c>
      <c r="EY95" s="39">
        <v>-9959868.5593875293</v>
      </c>
      <c r="EZ95" s="39">
        <v>-9959868.5593874902</v>
      </c>
      <c r="FA95" s="39">
        <v>-9959868.5593874995</v>
      </c>
      <c r="FB95" s="39">
        <v>-9959868.5593875404</v>
      </c>
      <c r="FC95" s="39">
        <v>-9959868.5593874808</v>
      </c>
      <c r="FD95" s="39">
        <v>-9959868.5593874697</v>
      </c>
      <c r="FE95" s="39">
        <v>-9959868.5593875404</v>
      </c>
      <c r="FF95" s="39">
        <v>-9959868.5593874902</v>
      </c>
      <c r="FG95" s="39">
        <v>-9959868.5593874697</v>
      </c>
      <c r="FH95" s="39">
        <v>-9959868.5593875404</v>
      </c>
      <c r="FI95" s="39">
        <v>-9959868.5593874808</v>
      </c>
      <c r="FJ95" s="39">
        <v>-9959868.5593874604</v>
      </c>
      <c r="FK95" s="39">
        <v>-9959868.5593875404</v>
      </c>
      <c r="FL95" s="39">
        <v>-9959868.5593874604</v>
      </c>
      <c r="FM95" s="39">
        <v>-9959868.5593874995</v>
      </c>
      <c r="FN95" s="39">
        <v>-9959868.5593875591</v>
      </c>
      <c r="FO95" s="39">
        <v>-9959868.5593874604</v>
      </c>
      <c r="FP95" s="39">
        <v>-9959868.5593874902</v>
      </c>
      <c r="FQ95" s="39">
        <v>-9959868.5593875293</v>
      </c>
      <c r="FR95" s="39">
        <v>-9959868.5593874697</v>
      </c>
      <c r="FS95" s="39">
        <v>-9959868.5593874995</v>
      </c>
      <c r="FT95" s="39">
        <v>-9959868.5593875702</v>
      </c>
      <c r="FU95" s="39">
        <v>-9959868.5593874902</v>
      </c>
      <c r="FV95" s="39">
        <v>-9959868.5593874995</v>
      </c>
      <c r="FW95" s="39">
        <v>-9959868.5593875591</v>
      </c>
      <c r="FX95" s="39">
        <v>-9959868.5593874492</v>
      </c>
      <c r="FY95" s="39">
        <v>-9959868.5593874604</v>
      </c>
      <c r="FZ95" s="39">
        <v>-9959868.5593875702</v>
      </c>
      <c r="GA95" s="39">
        <v>-9959868.5593874399</v>
      </c>
      <c r="GB95" s="39">
        <v>-9959868.5593874902</v>
      </c>
      <c r="GC95" s="39">
        <v>-9959868.5593874902</v>
      </c>
      <c r="GD95" s="39">
        <v>-9959868.5593874697</v>
      </c>
      <c r="GE95" s="39">
        <v>-9959868.5593875591</v>
      </c>
      <c r="GF95" s="39">
        <v>-9959868.5593874697</v>
      </c>
      <c r="GG95" s="39">
        <v>-9959868.5593874902</v>
      </c>
      <c r="GH95" s="39">
        <v>-9959868.5593875907</v>
      </c>
      <c r="GI95" s="39">
        <v>-9959868.5593874604</v>
      </c>
      <c r="GJ95" s="39">
        <v>-9959868.5593874697</v>
      </c>
      <c r="GK95" s="39">
        <v>-9959868.5593875702</v>
      </c>
      <c r="GL95" s="39">
        <v>-9959868.5593874399</v>
      </c>
      <c r="GM95" s="39">
        <v>-9959868.5593874995</v>
      </c>
      <c r="GN95" s="39">
        <v>-9959868.5593875591</v>
      </c>
      <c r="GO95" s="39">
        <v>-9959868.5593874492</v>
      </c>
      <c r="GP95" s="39">
        <v>-9959868.55938752</v>
      </c>
      <c r="GQ95" s="39">
        <v>-9959868.5593875293</v>
      </c>
      <c r="GR95" s="39">
        <v>-9959868.5593874902</v>
      </c>
      <c r="GS95" s="39">
        <v>-9959868.55938752</v>
      </c>
      <c r="GT95" s="39">
        <v>-9959868.5593875702</v>
      </c>
      <c r="GU95" s="39">
        <v>-9959868.5593874604</v>
      </c>
      <c r="GV95" s="39">
        <v>-9959868.5593874697</v>
      </c>
      <c r="GW95" s="39">
        <v>-9959868.5593875591</v>
      </c>
      <c r="GX95" s="39">
        <v>-9959868.5593874697</v>
      </c>
      <c r="GY95" s="39">
        <v>-9959868.5593875106</v>
      </c>
      <c r="GZ95" s="39">
        <v>-9959868.5593875591</v>
      </c>
      <c r="HA95" s="39">
        <v>-9959868.5593874604</v>
      </c>
      <c r="HB95" s="39">
        <v>-9959868.5593875293</v>
      </c>
      <c r="HC95" s="39">
        <v>-9959868.5593875591</v>
      </c>
      <c r="HD95" s="39">
        <v>-9959868.5593874305</v>
      </c>
      <c r="HE95" s="39">
        <v>-9959868.55938752</v>
      </c>
      <c r="HF95" s="39">
        <v>-9959868.5593875404</v>
      </c>
      <c r="HG95" s="39">
        <v>-9959868.5593874305</v>
      </c>
      <c r="HH95" s="39">
        <v>-9959868.5593875106</v>
      </c>
      <c r="HI95" s="39">
        <v>-9959868.5593875498</v>
      </c>
      <c r="HJ95" s="39">
        <v>-9959868.5593874697</v>
      </c>
      <c r="HK95" s="39">
        <v>-9959868.5593874995</v>
      </c>
      <c r="HL95" s="39">
        <v>-9959868.5593875591</v>
      </c>
      <c r="HM95" s="39">
        <v>-9959868.5593874808</v>
      </c>
      <c r="HN95" s="39">
        <v>-9959868.5593875106</v>
      </c>
      <c r="HO95" s="39">
        <v>-9959868.5593875796</v>
      </c>
      <c r="HP95" s="39">
        <v>-9959868.5593874492</v>
      </c>
      <c r="HQ95" s="39">
        <v>-9959868.5593875591</v>
      </c>
      <c r="HR95" s="39">
        <v>-9959868.5593874697</v>
      </c>
      <c r="HS95" s="39">
        <v>-9959868.5593874995</v>
      </c>
      <c r="HT95" s="39">
        <v>-9959868.5593875796</v>
      </c>
      <c r="HU95" s="39">
        <v>-9959868.5593874305</v>
      </c>
      <c r="HV95" s="39">
        <v>-9959868.55938752</v>
      </c>
      <c r="HW95" s="39">
        <v>-9959868.5593876094</v>
      </c>
      <c r="HX95" s="39">
        <v>-9959868.5593874492</v>
      </c>
      <c r="HY95" s="39">
        <v>-9959868.5593874902</v>
      </c>
      <c r="HZ95" s="39">
        <v>-9959868.5593875702</v>
      </c>
      <c r="IA95" s="39">
        <v>-9959868.5593874399</v>
      </c>
      <c r="IB95" s="39">
        <v>-9959868.5593874995</v>
      </c>
      <c r="IC95" s="39">
        <v>-9959868.5593875498</v>
      </c>
      <c r="ID95" s="39">
        <v>-9959868.5593874305</v>
      </c>
      <c r="IE95" s="39">
        <v>-9959868.5593874995</v>
      </c>
      <c r="IF95" s="39">
        <v>-9959868.5593875796</v>
      </c>
      <c r="IG95" s="39">
        <v>-9959868.5593874305</v>
      </c>
      <c r="IH95" s="39">
        <v>-9959868.5593874902</v>
      </c>
      <c r="II95" s="39">
        <v>-9959868.5593875796</v>
      </c>
      <c r="IJ95" s="39">
        <v>-9959868.5593874604</v>
      </c>
      <c r="IK95" s="39">
        <v>-9959868.5593875293</v>
      </c>
      <c r="IL95" s="39">
        <v>-9959868.5593875591</v>
      </c>
      <c r="IM95" s="39">
        <v>-9959868.5593874808</v>
      </c>
      <c r="IN95" s="39">
        <v>-9959868.5593875106</v>
      </c>
      <c r="IO95" s="39">
        <v>-9959868.5593875591</v>
      </c>
      <c r="IP95" s="39">
        <v>-9959868.5593874902</v>
      </c>
      <c r="IQ95" s="39">
        <v>-9959868.55938752</v>
      </c>
      <c r="IR95" s="39">
        <v>-9959868.5593875796</v>
      </c>
      <c r="IS95" s="39">
        <v>-9959868.5593874808</v>
      </c>
      <c r="IT95" s="39">
        <v>-9959868.5593874808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4948792.35729523</v>
      </c>
      <c r="F96" s="14">
        <v>5563668.7224875102</v>
      </c>
      <c r="G96" s="14">
        <v>6184643.6675482905</v>
      </c>
      <c r="H96" s="14">
        <v>6812046.877789</v>
      </c>
      <c r="I96" s="14">
        <v>7446247.8147174297</v>
      </c>
      <c r="J96" s="14">
        <v>8087662.8411848797</v>
      </c>
      <c r="K96" s="39">
        <v>8736763.7238481492</v>
      </c>
      <c r="L96" s="39">
        <v>9394088.1967756599</v>
      </c>
      <c r="M96" s="39">
        <v>10060253.224784501</v>
      </c>
      <c r="N96" s="39">
        <v>10735971.8507041</v>
      </c>
      <c r="O96" s="39">
        <v>10735971.8507041</v>
      </c>
      <c r="P96" s="39">
        <v>10060253.2247846</v>
      </c>
      <c r="Q96" s="39">
        <v>9394088.1967755407</v>
      </c>
      <c r="R96" s="39">
        <v>8736763.7238481902</v>
      </c>
      <c r="S96" s="39">
        <v>8087662.8411847604</v>
      </c>
      <c r="T96" s="39">
        <v>7446247.8147173896</v>
      </c>
      <c r="U96" s="39">
        <v>6812046.8777889404</v>
      </c>
      <c r="V96" s="39">
        <v>6184643.6675482597</v>
      </c>
      <c r="W96" s="39">
        <v>5563668.7224873696</v>
      </c>
      <c r="X96" s="39">
        <v>4948792.57290929</v>
      </c>
      <c r="Y96" s="39">
        <v>4948792.5729092602</v>
      </c>
      <c r="Z96" s="39">
        <v>5563668.7224874003</v>
      </c>
      <c r="AA96" s="39">
        <v>6184643.6675481899</v>
      </c>
      <c r="AB96" s="39">
        <v>6812046.8777889796</v>
      </c>
      <c r="AC96" s="39">
        <v>7446247.8147173403</v>
      </c>
      <c r="AD96" s="39">
        <v>8087662.8411848899</v>
      </c>
      <c r="AE96" s="39">
        <v>8736763.7238481808</v>
      </c>
      <c r="AF96" s="39">
        <v>9394088.1967756506</v>
      </c>
      <c r="AG96" s="39">
        <v>10060253.2247846</v>
      </c>
      <c r="AH96" s="39">
        <v>10735971.8507041</v>
      </c>
      <c r="AI96" s="39">
        <v>10735971.8507041</v>
      </c>
      <c r="AJ96" s="39">
        <v>10060253.2247846</v>
      </c>
      <c r="AK96" s="39">
        <v>9394088.1967756394</v>
      </c>
      <c r="AL96" s="39">
        <v>8736763.7238482907</v>
      </c>
      <c r="AM96" s="39">
        <v>8087662.84118482</v>
      </c>
      <c r="AN96" s="39">
        <v>7446247.8147174101</v>
      </c>
      <c r="AO96" s="39">
        <v>6812046.8777889498</v>
      </c>
      <c r="AP96" s="39">
        <v>6184643.66754831</v>
      </c>
      <c r="AQ96" s="39">
        <v>5563668.72248739</v>
      </c>
      <c r="AR96" s="39">
        <v>4948792.5729092201</v>
      </c>
      <c r="AS96" s="39">
        <v>4948792.5729092201</v>
      </c>
      <c r="AT96" s="39">
        <v>5563668.72248739</v>
      </c>
      <c r="AU96" s="39">
        <v>6184643.6675483501</v>
      </c>
      <c r="AV96" s="39">
        <v>6812046.8777889004</v>
      </c>
      <c r="AW96" s="39">
        <v>7446247.8147173896</v>
      </c>
      <c r="AX96" s="39">
        <v>8087662.84118474</v>
      </c>
      <c r="AY96" s="39">
        <v>8736763.7238481995</v>
      </c>
      <c r="AZ96" s="39">
        <v>9394088.1967756208</v>
      </c>
      <c r="BA96" s="39">
        <v>10060253.2247846</v>
      </c>
      <c r="BB96" s="39">
        <v>10735971.8507041</v>
      </c>
      <c r="BC96" s="39">
        <v>10774624.296719501</v>
      </c>
      <c r="BD96" s="39">
        <v>10097781.6534987</v>
      </c>
      <c r="BE96" s="39">
        <v>9430611.7429714706</v>
      </c>
      <c r="BF96" s="39">
        <v>8772383.8177675605</v>
      </c>
      <c r="BG96" s="39">
        <v>8122466.5311904401</v>
      </c>
      <c r="BH96" s="39">
        <v>7480310.3653837601</v>
      </c>
      <c r="BI96" s="39">
        <v>6845433.8057875503</v>
      </c>
      <c r="BJ96" s="39">
        <v>6217412.3554286696</v>
      </c>
      <c r="BK96" s="39">
        <v>5595869.7113151904</v>
      </c>
      <c r="BL96" s="39">
        <v>4980470.6076064603</v>
      </c>
      <c r="BM96" s="39">
        <v>4980470.6076064603</v>
      </c>
      <c r="BN96" s="39">
        <v>5595869.7113152202</v>
      </c>
      <c r="BO96" s="39">
        <v>6217412.3554287404</v>
      </c>
      <c r="BP96" s="39">
        <v>6845433.8057874702</v>
      </c>
      <c r="BQ96" s="39">
        <v>7480310.3653836204</v>
      </c>
      <c r="BR96" s="39">
        <v>8122466.5311903805</v>
      </c>
      <c r="BS96" s="39">
        <v>8772383.8177674394</v>
      </c>
      <c r="BT96" s="39">
        <v>9430611.7429715097</v>
      </c>
      <c r="BU96" s="39">
        <v>10097781.6534988</v>
      </c>
      <c r="BV96" s="39">
        <v>10774624.3319639</v>
      </c>
      <c r="BW96" s="39">
        <v>10774624.331963999</v>
      </c>
      <c r="BX96" s="39">
        <v>10097781.6534988</v>
      </c>
      <c r="BY96" s="39">
        <v>9430611.7429715507</v>
      </c>
      <c r="BZ96" s="39">
        <v>8772383.8177674897</v>
      </c>
      <c r="CA96" s="39">
        <v>8122466.5311903497</v>
      </c>
      <c r="CB96" s="39">
        <v>7480310.3653836101</v>
      </c>
      <c r="CC96" s="39">
        <v>6845433.8057875596</v>
      </c>
      <c r="CD96" s="39">
        <v>6217412.3554287404</v>
      </c>
      <c r="CE96" s="39">
        <v>5595869.7113151103</v>
      </c>
      <c r="CF96" s="39">
        <v>4980470.6076064697</v>
      </c>
      <c r="CG96" s="39">
        <v>4980470.6076064901</v>
      </c>
      <c r="CH96" s="39">
        <v>5595869.7113153199</v>
      </c>
      <c r="CI96" s="39">
        <v>6217412.3554286202</v>
      </c>
      <c r="CJ96" s="39">
        <v>6845433.8057875298</v>
      </c>
      <c r="CK96" s="39">
        <v>7480310.3653835598</v>
      </c>
      <c r="CL96" s="39">
        <v>8122466.5311904103</v>
      </c>
      <c r="CM96" s="39">
        <v>8772383.8177675996</v>
      </c>
      <c r="CN96" s="39">
        <v>9430611.7429714296</v>
      </c>
      <c r="CO96" s="39">
        <v>10097781.6534988</v>
      </c>
      <c r="CP96" s="39">
        <v>10774624.331963999</v>
      </c>
      <c r="CQ96" s="39">
        <v>10774624.3319641</v>
      </c>
      <c r="CR96" s="39">
        <v>10097781.6534988</v>
      </c>
      <c r="CS96" s="39">
        <v>9430611.7429714594</v>
      </c>
      <c r="CT96" s="39">
        <v>8772383.8177674897</v>
      </c>
      <c r="CU96" s="39">
        <v>8122466.5311903898</v>
      </c>
      <c r="CV96" s="39">
        <v>7480310.3653835803</v>
      </c>
      <c r="CW96" s="39">
        <v>6845433.8057875596</v>
      </c>
      <c r="CX96" s="39">
        <v>6217412.3554286798</v>
      </c>
      <c r="CY96" s="39">
        <v>5595869.7113152798</v>
      </c>
      <c r="CZ96" s="39">
        <v>4980470.60760641</v>
      </c>
      <c r="DA96" s="39">
        <v>4996328.5798336202</v>
      </c>
      <c r="DB96" s="39">
        <v>5611991.0772399995</v>
      </c>
      <c r="DC96" s="39">
        <v>6233819.7463234598</v>
      </c>
      <c r="DD96" s="39">
        <v>6862152.8135334998</v>
      </c>
      <c r="DE96" s="39">
        <v>7497370.0666519497</v>
      </c>
      <c r="DF96" s="39">
        <v>8139900.1502311099</v>
      </c>
      <c r="DG96" s="39">
        <v>8790229.5550621692</v>
      </c>
      <c r="DH96" s="39">
        <v>9448913.8223078009</v>
      </c>
      <c r="DI96" s="39">
        <v>10116591.6605791</v>
      </c>
      <c r="DJ96" s="39">
        <v>10795585.059159501</v>
      </c>
      <c r="DK96" s="39">
        <v>10795588.0618548</v>
      </c>
      <c r="DL96" s="39">
        <v>10116584.3829278</v>
      </c>
      <c r="DM96" s="39">
        <v>9448913.8223077096</v>
      </c>
      <c r="DN96" s="39">
        <v>8790229.5550621208</v>
      </c>
      <c r="DO96" s="39">
        <v>8139900.1502311202</v>
      </c>
      <c r="DP96" s="39">
        <v>7497370.0666518798</v>
      </c>
      <c r="DQ96" s="39">
        <v>6862152.8135334104</v>
      </c>
      <c r="DR96" s="39">
        <v>6233819.7463233899</v>
      </c>
      <c r="DS96" s="39">
        <v>5611991.0772399604</v>
      </c>
      <c r="DT96" s="39">
        <v>4996328.59093724</v>
      </c>
      <c r="DU96" s="39">
        <v>4996328.5909373099</v>
      </c>
      <c r="DV96" s="39">
        <v>5611991.0772400303</v>
      </c>
      <c r="DW96" s="39">
        <v>6233819.7463235501</v>
      </c>
      <c r="DX96" s="39">
        <v>6862152.81353343</v>
      </c>
      <c r="DY96" s="39">
        <v>7497370.0666519003</v>
      </c>
      <c r="DZ96" s="39">
        <v>8139900.1502312701</v>
      </c>
      <c r="EA96" s="39">
        <v>8790229.5550622307</v>
      </c>
      <c r="EB96" s="39">
        <v>9448913.8223077506</v>
      </c>
      <c r="EC96" s="39">
        <v>10116591.660578899</v>
      </c>
      <c r="ED96" s="39">
        <v>10795585.059159501</v>
      </c>
      <c r="EE96" s="39">
        <v>10795588.0618548</v>
      </c>
      <c r="EF96" s="39">
        <v>10116584.3829279</v>
      </c>
      <c r="EG96" s="39">
        <v>9448913.8223078009</v>
      </c>
      <c r="EH96" s="39">
        <v>8790229.5550622903</v>
      </c>
      <c r="EI96" s="39">
        <v>8139900.1502312897</v>
      </c>
      <c r="EJ96" s="39">
        <v>7497370.0666519497</v>
      </c>
      <c r="EK96" s="39">
        <v>6862152.81353347</v>
      </c>
      <c r="EL96" s="39">
        <v>6233819.74632362</v>
      </c>
      <c r="EM96" s="39">
        <v>5611991.0772399902</v>
      </c>
      <c r="EN96" s="39">
        <v>4996328.5909372903</v>
      </c>
      <c r="EO96" s="39">
        <v>4996328.5909373304</v>
      </c>
      <c r="EP96" s="39">
        <v>5611991.0772398701</v>
      </c>
      <c r="EQ96" s="39">
        <v>6233819.7463234402</v>
      </c>
      <c r="ER96" s="39">
        <v>6862152.8135334104</v>
      </c>
      <c r="ES96" s="39">
        <v>7497370.0666518798</v>
      </c>
      <c r="ET96" s="39">
        <v>8139900.15023119</v>
      </c>
      <c r="EU96" s="39">
        <v>8790229.5550621599</v>
      </c>
      <c r="EV96" s="39">
        <v>9448913.8223077692</v>
      </c>
      <c r="EW96" s="39">
        <v>10116591.660579</v>
      </c>
      <c r="EX96" s="39">
        <v>10795585.0591594</v>
      </c>
      <c r="EY96" s="39">
        <v>10755280.491846699</v>
      </c>
      <c r="EZ96" s="39">
        <v>10079002.017769</v>
      </c>
      <c r="FA96" s="39">
        <v>9412336.3651373703</v>
      </c>
      <c r="FB96" s="39">
        <v>8754561.6953805592</v>
      </c>
      <c r="FC96" s="39">
        <v>8105053.9090023497</v>
      </c>
      <c r="FD96" s="39">
        <v>7463269.4233197803</v>
      </c>
      <c r="FE96" s="39">
        <v>6828731.6314352304</v>
      </c>
      <c r="FF96" s="39">
        <v>6201020.12999372</v>
      </c>
      <c r="FG96" s="39">
        <v>5579762.0578835802</v>
      </c>
      <c r="FH96" s="39">
        <v>4964625.0643212702</v>
      </c>
      <c r="FI96" s="39">
        <v>4964625.0643213401</v>
      </c>
      <c r="FJ96" s="39">
        <v>5579762.05788357</v>
      </c>
      <c r="FK96" s="39">
        <v>6201020.1299938299</v>
      </c>
      <c r="FL96" s="39">
        <v>6828731.6314351801</v>
      </c>
      <c r="FM96" s="39">
        <v>7463269.4233197197</v>
      </c>
      <c r="FN96" s="39">
        <v>8105053.9090025397</v>
      </c>
      <c r="FO96" s="39">
        <v>8754561.6953805797</v>
      </c>
      <c r="FP96" s="39">
        <v>9412336.3651372492</v>
      </c>
      <c r="FQ96" s="39">
        <v>10079002.017769</v>
      </c>
      <c r="FR96" s="39">
        <v>10755280.4918468</v>
      </c>
      <c r="FS96" s="39">
        <v>10755280.4918468</v>
      </c>
      <c r="FT96" s="39">
        <v>10079002.017769</v>
      </c>
      <c r="FU96" s="39">
        <v>9412336.3651372995</v>
      </c>
      <c r="FV96" s="39">
        <v>8754561.6953806095</v>
      </c>
      <c r="FW96" s="39">
        <v>8105053.9090024997</v>
      </c>
      <c r="FX96" s="39">
        <v>7463269.4233197197</v>
      </c>
      <c r="FY96" s="39">
        <v>6828731.6314351102</v>
      </c>
      <c r="FZ96" s="39">
        <v>6201020.1299937302</v>
      </c>
      <c r="GA96" s="39">
        <v>5579762.05788361</v>
      </c>
      <c r="GB96" s="39">
        <v>4964625.0643213997</v>
      </c>
      <c r="GC96" s="39">
        <v>4964625.0643213103</v>
      </c>
      <c r="GD96" s="39">
        <v>5579762.0578835504</v>
      </c>
      <c r="GE96" s="39">
        <v>6201020.1299937703</v>
      </c>
      <c r="GF96" s="39">
        <v>6828731.6314352397</v>
      </c>
      <c r="GG96" s="39">
        <v>7463269.4233197803</v>
      </c>
      <c r="GH96" s="39">
        <v>8105053.9090023898</v>
      </c>
      <c r="GI96" s="39">
        <v>8754561.6953806095</v>
      </c>
      <c r="GJ96" s="39">
        <v>9412336.3651373293</v>
      </c>
      <c r="GK96" s="39">
        <v>10079002.017769</v>
      </c>
      <c r="GL96" s="39">
        <v>10755280.4918469</v>
      </c>
      <c r="GM96" s="39">
        <v>10755280.4918468</v>
      </c>
      <c r="GN96" s="39">
        <v>10079002.017769</v>
      </c>
      <c r="GO96" s="39">
        <v>9412336.3651373293</v>
      </c>
      <c r="GP96" s="39">
        <v>8754561.6953805201</v>
      </c>
      <c r="GQ96" s="39">
        <v>8105053.9090025397</v>
      </c>
      <c r="GR96" s="39">
        <v>7463269.4233196797</v>
      </c>
      <c r="GS96" s="39">
        <v>6828731.6314351996</v>
      </c>
      <c r="GT96" s="39">
        <v>6201020.1299937097</v>
      </c>
      <c r="GU96" s="39">
        <v>5579762.0578836296</v>
      </c>
      <c r="GV96" s="39">
        <v>4964625.0643213699</v>
      </c>
      <c r="GW96" s="39">
        <v>4932973.7307963297</v>
      </c>
      <c r="GX96" s="39">
        <v>5547590.3171122801</v>
      </c>
      <c r="GY96" s="39">
        <v>6168283.5721505499</v>
      </c>
      <c r="GZ96" s="39">
        <v>6795380.1388022797</v>
      </c>
      <c r="HA96" s="39">
        <v>7429246.1206270196</v>
      </c>
      <c r="HB96" s="39">
        <v>8070293.8922555503</v>
      </c>
      <c r="HC96" s="39">
        <v>8718990.4464021306</v>
      </c>
      <c r="HD96" s="39">
        <v>9375867.7535378896</v>
      </c>
      <c r="HE96" s="39">
        <v>10041535.7541773</v>
      </c>
      <c r="HF96" s="39">
        <v>10716698.840676101</v>
      </c>
      <c r="HG96" s="39">
        <v>10716698.840676101</v>
      </c>
      <c r="HH96" s="39">
        <v>10041535.7541773</v>
      </c>
      <c r="HI96" s="39">
        <v>9375867.7535379604</v>
      </c>
      <c r="HJ96" s="39">
        <v>8718990.4464021195</v>
      </c>
      <c r="HK96" s="39">
        <v>8070293.8922555596</v>
      </c>
      <c r="HL96" s="39">
        <v>7429246.1206270196</v>
      </c>
      <c r="HM96" s="39">
        <v>6795380.1388022397</v>
      </c>
      <c r="HN96" s="39">
        <v>6168283.5721504297</v>
      </c>
      <c r="HO96" s="39">
        <v>5547590.3171123704</v>
      </c>
      <c r="HP96" s="39">
        <v>4932973.7515767999</v>
      </c>
      <c r="HQ96" s="39">
        <v>4932973.7515768297</v>
      </c>
      <c r="HR96" s="39">
        <v>5547590.31711239</v>
      </c>
      <c r="HS96" s="39">
        <v>6168283.5721505703</v>
      </c>
      <c r="HT96" s="39">
        <v>6795380.1388022201</v>
      </c>
      <c r="HU96" s="39">
        <v>7429246.1206270596</v>
      </c>
      <c r="HV96" s="39">
        <v>8070293.8922555903</v>
      </c>
      <c r="HW96" s="39">
        <v>8718990.4464021195</v>
      </c>
      <c r="HX96" s="39">
        <v>9375867.7535378691</v>
      </c>
      <c r="HY96" s="39">
        <v>10041535.7541773</v>
      </c>
      <c r="HZ96" s="39">
        <v>10716698.840676101</v>
      </c>
      <c r="IA96" s="39">
        <v>10716698.840676101</v>
      </c>
      <c r="IB96" s="39">
        <v>10041535.754177401</v>
      </c>
      <c r="IC96" s="39">
        <v>9375867.7535379808</v>
      </c>
      <c r="ID96" s="39">
        <v>8718990.4464022201</v>
      </c>
      <c r="IE96" s="39">
        <v>8070293.8922554897</v>
      </c>
      <c r="IF96" s="39">
        <v>7429246.1206272198</v>
      </c>
      <c r="IG96" s="39">
        <v>6795380.13880229</v>
      </c>
      <c r="IH96" s="39">
        <v>6168283.57215052</v>
      </c>
      <c r="II96" s="39">
        <v>5547590.3171122698</v>
      </c>
      <c r="IJ96" s="39">
        <v>4932973.7515768101</v>
      </c>
      <c r="IK96" s="39">
        <v>4932973.7515767002</v>
      </c>
      <c r="IL96" s="39">
        <v>5547590.3171123704</v>
      </c>
      <c r="IM96" s="39">
        <v>6168283.5721504902</v>
      </c>
      <c r="IN96" s="39">
        <v>6795380.1388022797</v>
      </c>
      <c r="IO96" s="39">
        <v>7429246.1206271099</v>
      </c>
      <c r="IP96" s="39">
        <v>8070293.8922555102</v>
      </c>
      <c r="IQ96" s="39">
        <v>8718990.4464021605</v>
      </c>
      <c r="IR96" s="39">
        <v>9375867.7535379492</v>
      </c>
      <c r="IS96" s="39">
        <v>10041535.754177401</v>
      </c>
      <c r="IT96" s="39">
        <v>10716698.840676101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-10982440.7915098</v>
      </c>
      <c r="F97" s="14">
        <v>-10367564.4263325</v>
      </c>
      <c r="G97" s="14">
        <v>-9746589.4812716991</v>
      </c>
      <c r="H97" s="14">
        <v>-9119186.2710310593</v>
      </c>
      <c r="I97" s="14">
        <v>-8484985.3341026008</v>
      </c>
      <c r="J97" s="14">
        <v>-7843570.3076351304</v>
      </c>
      <c r="K97" s="39">
        <v>-7194469.4249718497</v>
      </c>
      <c r="L97" s="39">
        <v>-6537144.9520443501</v>
      </c>
      <c r="M97" s="39">
        <v>-5870979.9240354896</v>
      </c>
      <c r="N97" s="39">
        <v>-5195261.2981159799</v>
      </c>
      <c r="O97" s="39">
        <v>-5195261.2981159398</v>
      </c>
      <c r="P97" s="39">
        <v>-5870979.9240354197</v>
      </c>
      <c r="Q97" s="39">
        <v>-6537144.9520444702</v>
      </c>
      <c r="R97" s="39">
        <v>-7194469.4249718403</v>
      </c>
      <c r="S97" s="39">
        <v>-7843570.30763523</v>
      </c>
      <c r="T97" s="39">
        <v>-8484985.3341026604</v>
      </c>
      <c r="U97" s="39">
        <v>-9119186.2710311096</v>
      </c>
      <c r="V97" s="39">
        <v>-9746589.4812717102</v>
      </c>
      <c r="W97" s="39">
        <v>-10367564.4263326</v>
      </c>
      <c r="X97" s="39">
        <v>-10982440.575910799</v>
      </c>
      <c r="Y97" s="39">
        <v>-10982440.575910799</v>
      </c>
      <c r="Z97" s="39">
        <v>-10367564.4263326</v>
      </c>
      <c r="AA97" s="39">
        <v>-9746589.4812718406</v>
      </c>
      <c r="AB97" s="39">
        <v>-9119186.2710311096</v>
      </c>
      <c r="AC97" s="39">
        <v>-8484985.3341026697</v>
      </c>
      <c r="AD97" s="39">
        <v>-7843570.3076351602</v>
      </c>
      <c r="AE97" s="39">
        <v>-7194469.4249718804</v>
      </c>
      <c r="AF97" s="39">
        <v>-6537144.9520443799</v>
      </c>
      <c r="AG97" s="39">
        <v>-5870979.9240354998</v>
      </c>
      <c r="AH97" s="39">
        <v>-5195261.2981159296</v>
      </c>
      <c r="AI97" s="39">
        <v>-5195261.2981158998</v>
      </c>
      <c r="AJ97" s="39">
        <v>-5870979.9240353797</v>
      </c>
      <c r="AK97" s="39">
        <v>-6537144.9520444004</v>
      </c>
      <c r="AL97" s="39">
        <v>-7194469.4249718096</v>
      </c>
      <c r="AM97" s="39">
        <v>-7843570.3076352105</v>
      </c>
      <c r="AN97" s="39">
        <v>-8484985.3341025896</v>
      </c>
      <c r="AO97" s="39">
        <v>-9119186.2710310593</v>
      </c>
      <c r="AP97" s="39">
        <v>-9746589.4812717307</v>
      </c>
      <c r="AQ97" s="39">
        <v>-10367564.4263326</v>
      </c>
      <c r="AR97" s="39">
        <v>-10982440.575910799</v>
      </c>
      <c r="AS97" s="39">
        <v>-10982440.575910799</v>
      </c>
      <c r="AT97" s="39">
        <v>-10367564.4263326</v>
      </c>
      <c r="AU97" s="39">
        <v>-9746589.48127166</v>
      </c>
      <c r="AV97" s="39">
        <v>-9119186.2710311506</v>
      </c>
      <c r="AW97" s="39">
        <v>-8484985.3341026306</v>
      </c>
      <c r="AX97" s="39">
        <v>-7843570.30763523</v>
      </c>
      <c r="AY97" s="39">
        <v>-7194469.4249718199</v>
      </c>
      <c r="AZ97" s="39">
        <v>-6537144.9520443799</v>
      </c>
      <c r="BA97" s="39">
        <v>-5870979.9240354402</v>
      </c>
      <c r="BB97" s="39">
        <v>-5195261.2981159799</v>
      </c>
      <c r="BC97" s="39">
        <v>-5156608.85210058</v>
      </c>
      <c r="BD97" s="39">
        <v>-5833451.4953212198</v>
      </c>
      <c r="BE97" s="39">
        <v>-6500621.4058485404</v>
      </c>
      <c r="BF97" s="39">
        <v>-7158849.33105247</v>
      </c>
      <c r="BG97" s="39">
        <v>-7808766.6176296901</v>
      </c>
      <c r="BH97" s="39">
        <v>-8450922.7834363095</v>
      </c>
      <c r="BI97" s="39">
        <v>-9085799.34303247</v>
      </c>
      <c r="BJ97" s="39">
        <v>-9713820.7933912892</v>
      </c>
      <c r="BK97" s="39">
        <v>-10335363.4375048</v>
      </c>
      <c r="BL97" s="39">
        <v>-10950762.5412136</v>
      </c>
      <c r="BM97" s="39">
        <v>-10950762.541213499</v>
      </c>
      <c r="BN97" s="39">
        <v>-10335363.4375048</v>
      </c>
      <c r="BO97" s="39">
        <v>-9713820.7933912799</v>
      </c>
      <c r="BP97" s="39">
        <v>-9085799.3430325501</v>
      </c>
      <c r="BQ97" s="39">
        <v>-8450922.7834364306</v>
      </c>
      <c r="BR97" s="39">
        <v>-7808766.61762965</v>
      </c>
      <c r="BS97" s="39">
        <v>-7158849.3310525697</v>
      </c>
      <c r="BT97" s="39">
        <v>-6500621.4058485301</v>
      </c>
      <c r="BU97" s="39">
        <v>-5833451.4953212803</v>
      </c>
      <c r="BV97" s="39">
        <v>-5156608.8168560797</v>
      </c>
      <c r="BW97" s="39">
        <v>-5156608.8168559903</v>
      </c>
      <c r="BX97" s="39">
        <v>-5833451.4953212701</v>
      </c>
      <c r="BY97" s="39">
        <v>-6500621.4058485003</v>
      </c>
      <c r="BZ97" s="39">
        <v>-7158849.3310525203</v>
      </c>
      <c r="CA97" s="39">
        <v>-7808766.6176296603</v>
      </c>
      <c r="CB97" s="39">
        <v>-8450922.7834363896</v>
      </c>
      <c r="CC97" s="39">
        <v>-9085799.3430324905</v>
      </c>
      <c r="CD97" s="39">
        <v>-9713820.7933912501</v>
      </c>
      <c r="CE97" s="39">
        <v>-10335363.437504901</v>
      </c>
      <c r="CF97" s="39">
        <v>-10950762.541213499</v>
      </c>
      <c r="CG97" s="39">
        <v>-10950762.541213499</v>
      </c>
      <c r="CH97" s="39">
        <v>-10335363.437504699</v>
      </c>
      <c r="CI97" s="39">
        <v>-9713820.7933913507</v>
      </c>
      <c r="CJ97" s="39">
        <v>-9085799.3430325091</v>
      </c>
      <c r="CK97" s="39">
        <v>-8450922.7834364101</v>
      </c>
      <c r="CL97" s="39">
        <v>-7808766.6176295904</v>
      </c>
      <c r="CM97" s="39">
        <v>-7158849.3310524402</v>
      </c>
      <c r="CN97" s="39">
        <v>-6500621.4058485599</v>
      </c>
      <c r="CO97" s="39">
        <v>-5833451.4953212701</v>
      </c>
      <c r="CP97" s="39">
        <v>-5156608.8168560397</v>
      </c>
      <c r="CQ97" s="39">
        <v>-5156608.8168559996</v>
      </c>
      <c r="CR97" s="39">
        <v>-5833451.4953212598</v>
      </c>
      <c r="CS97" s="39">
        <v>-6500621.4058485003</v>
      </c>
      <c r="CT97" s="39">
        <v>-7158849.3310525203</v>
      </c>
      <c r="CU97" s="39">
        <v>-7808766.6176296603</v>
      </c>
      <c r="CV97" s="39">
        <v>-8450922.7834364604</v>
      </c>
      <c r="CW97" s="39">
        <v>-9085799.3430324793</v>
      </c>
      <c r="CX97" s="39">
        <v>-9713820.7933912892</v>
      </c>
      <c r="CY97" s="39">
        <v>-10335363.4375048</v>
      </c>
      <c r="CZ97" s="39">
        <v>-10950762.5412136</v>
      </c>
      <c r="DA97" s="39">
        <v>-10934904.5689865</v>
      </c>
      <c r="DB97" s="39">
        <v>-10319242.07158</v>
      </c>
      <c r="DC97" s="39">
        <v>-9697413.4024965893</v>
      </c>
      <c r="DD97" s="39">
        <v>-9069080.33528658</v>
      </c>
      <c r="DE97" s="39">
        <v>-8433863.0821680296</v>
      </c>
      <c r="DF97" s="39">
        <v>-7791332.9985888898</v>
      </c>
      <c r="DG97" s="39">
        <v>-7141003.5937578203</v>
      </c>
      <c r="DH97" s="39">
        <v>-6482319.3265122399</v>
      </c>
      <c r="DI97" s="39">
        <v>-5814641.48824092</v>
      </c>
      <c r="DJ97" s="39">
        <v>-5135648.0896604899</v>
      </c>
      <c r="DK97" s="39">
        <v>-5135645.0869652601</v>
      </c>
      <c r="DL97" s="39">
        <v>-5814648.7658921601</v>
      </c>
      <c r="DM97" s="39">
        <v>-6482319.3265122799</v>
      </c>
      <c r="DN97" s="39">
        <v>-7141003.5937578501</v>
      </c>
      <c r="DO97" s="39">
        <v>-7791332.9985888703</v>
      </c>
      <c r="DP97" s="39">
        <v>-8433863.0821681991</v>
      </c>
      <c r="DQ97" s="39">
        <v>-9069080.3352866098</v>
      </c>
      <c r="DR97" s="39">
        <v>-9697413.4024965893</v>
      </c>
      <c r="DS97" s="39">
        <v>-10319242.071580101</v>
      </c>
      <c r="DT97" s="39">
        <v>-10934904.557882801</v>
      </c>
      <c r="DU97" s="39">
        <v>-10934904.5578827</v>
      </c>
      <c r="DV97" s="39">
        <v>-10319242.07158</v>
      </c>
      <c r="DW97" s="39">
        <v>-9697413.4024965409</v>
      </c>
      <c r="DX97" s="39">
        <v>-9069080.3352865595</v>
      </c>
      <c r="DY97" s="39">
        <v>-8433863.0821681693</v>
      </c>
      <c r="DZ97" s="39">
        <v>-7791332.99858882</v>
      </c>
      <c r="EA97" s="39">
        <v>-7141003.5937578399</v>
      </c>
      <c r="EB97" s="39">
        <v>-6482319.3265122501</v>
      </c>
      <c r="EC97" s="39">
        <v>-5814641.4882410299</v>
      </c>
      <c r="ED97" s="39">
        <v>-5135648.0896605104</v>
      </c>
      <c r="EE97" s="39">
        <v>-5135645.0869651996</v>
      </c>
      <c r="EF97" s="39">
        <v>-5814648.7658921201</v>
      </c>
      <c r="EG97" s="39">
        <v>-6482319.3265122501</v>
      </c>
      <c r="EH97" s="39">
        <v>-7141003.5937577598</v>
      </c>
      <c r="EI97" s="39">
        <v>-7791332.9985887399</v>
      </c>
      <c r="EJ97" s="39">
        <v>-8433863.0821680799</v>
      </c>
      <c r="EK97" s="39">
        <v>-9069080.3352865595</v>
      </c>
      <c r="EL97" s="39">
        <v>-9697413.4024964403</v>
      </c>
      <c r="EM97" s="39">
        <v>-10319242.07158</v>
      </c>
      <c r="EN97" s="39">
        <v>-10934904.5578827</v>
      </c>
      <c r="EO97" s="39">
        <v>-10934904.5578827</v>
      </c>
      <c r="EP97" s="39">
        <v>-10319242.071580101</v>
      </c>
      <c r="EQ97" s="39">
        <v>-9697413.4024966005</v>
      </c>
      <c r="ER97" s="39">
        <v>-9069080.3352866303</v>
      </c>
      <c r="ES97" s="39">
        <v>-8433863.0821681395</v>
      </c>
      <c r="ET97" s="39">
        <v>-7791332.9985888395</v>
      </c>
      <c r="EU97" s="39">
        <v>-7141003.5937579097</v>
      </c>
      <c r="EV97" s="39">
        <v>-6482319.3265122697</v>
      </c>
      <c r="EW97" s="39">
        <v>-5814641.4882410597</v>
      </c>
      <c r="EX97" s="39">
        <v>-5135648.0896605495</v>
      </c>
      <c r="EY97" s="39">
        <v>-5175952.6569732502</v>
      </c>
      <c r="EZ97" s="39">
        <v>-5852231.1310510105</v>
      </c>
      <c r="FA97" s="39">
        <v>-6518896.7836826099</v>
      </c>
      <c r="FB97" s="39">
        <v>-7176671.4534394499</v>
      </c>
      <c r="FC97" s="39">
        <v>-7826179.2398175998</v>
      </c>
      <c r="FD97" s="39">
        <v>-8467963.72550028</v>
      </c>
      <c r="FE97" s="39">
        <v>-9102501.5173848197</v>
      </c>
      <c r="FF97" s="39">
        <v>-9730213.0188263208</v>
      </c>
      <c r="FG97" s="39">
        <v>-10351471.090936501</v>
      </c>
      <c r="FH97" s="39">
        <v>-10966608.0844987</v>
      </c>
      <c r="FI97" s="39">
        <v>-10966608.0844987</v>
      </c>
      <c r="FJ97" s="39">
        <v>-10351471.090936501</v>
      </c>
      <c r="FK97" s="39">
        <v>-9730213.0188262407</v>
      </c>
      <c r="FL97" s="39">
        <v>-9102501.5173848104</v>
      </c>
      <c r="FM97" s="39">
        <v>-8467963.72550028</v>
      </c>
      <c r="FN97" s="39">
        <v>-7826179.2398174396</v>
      </c>
      <c r="FO97" s="39">
        <v>-7176671.4534394303</v>
      </c>
      <c r="FP97" s="39">
        <v>-6518896.7836827403</v>
      </c>
      <c r="FQ97" s="39">
        <v>-5852231.1310510198</v>
      </c>
      <c r="FR97" s="39">
        <v>-5175952.6569732502</v>
      </c>
      <c r="FS97" s="39">
        <v>-5175952.65697324</v>
      </c>
      <c r="FT97" s="39">
        <v>-5852231.1310510105</v>
      </c>
      <c r="FU97" s="39">
        <v>-6518896.7836827198</v>
      </c>
      <c r="FV97" s="39">
        <v>-7176671.4534394098</v>
      </c>
      <c r="FW97" s="39">
        <v>-7826179.2398175402</v>
      </c>
      <c r="FX97" s="39">
        <v>-8467963.7255002894</v>
      </c>
      <c r="FY97" s="39">
        <v>-9102501.5173849408</v>
      </c>
      <c r="FZ97" s="39">
        <v>-9730213.0188262798</v>
      </c>
      <c r="GA97" s="39">
        <v>-10351471.0909364</v>
      </c>
      <c r="GB97" s="39">
        <v>-10966608.084498599</v>
      </c>
      <c r="GC97" s="39">
        <v>-10966608.0844987</v>
      </c>
      <c r="GD97" s="39">
        <v>-10351471.090936501</v>
      </c>
      <c r="GE97" s="39">
        <v>-9730213.0188262593</v>
      </c>
      <c r="GF97" s="39">
        <v>-9102501.5173847992</v>
      </c>
      <c r="GG97" s="39">
        <v>-8467963.72550028</v>
      </c>
      <c r="GH97" s="39">
        <v>-7826179.2398175802</v>
      </c>
      <c r="GI97" s="39">
        <v>-7176671.4534393996</v>
      </c>
      <c r="GJ97" s="39">
        <v>-6518896.7836826602</v>
      </c>
      <c r="GK97" s="39">
        <v>-5852231.1310510198</v>
      </c>
      <c r="GL97" s="39">
        <v>-5175952.6569731897</v>
      </c>
      <c r="GM97" s="39">
        <v>-5175952.6569732204</v>
      </c>
      <c r="GN97" s="39">
        <v>-5852231.1310509797</v>
      </c>
      <c r="GO97" s="39">
        <v>-6518896.7836826798</v>
      </c>
      <c r="GP97" s="39">
        <v>-7176671.4534394499</v>
      </c>
      <c r="GQ97" s="39">
        <v>-7826179.2398175104</v>
      </c>
      <c r="GR97" s="39">
        <v>-8467963.72550028</v>
      </c>
      <c r="GS97" s="39">
        <v>-9102501.5173848104</v>
      </c>
      <c r="GT97" s="39">
        <v>-9730213.0188262891</v>
      </c>
      <c r="GU97" s="39">
        <v>-10351471.0909364</v>
      </c>
      <c r="GV97" s="39">
        <v>-10966608.084498599</v>
      </c>
      <c r="GW97" s="39">
        <v>-10998259.4180237</v>
      </c>
      <c r="GX97" s="39">
        <v>-10383642.8317078</v>
      </c>
      <c r="GY97" s="39">
        <v>-9762949.5766694695</v>
      </c>
      <c r="GZ97" s="39">
        <v>-9135853.0100177396</v>
      </c>
      <c r="HA97" s="39">
        <v>-8501987.0281930193</v>
      </c>
      <c r="HB97" s="39">
        <v>-7860939.2565644598</v>
      </c>
      <c r="HC97" s="39">
        <v>-7212242.7024179101</v>
      </c>
      <c r="HD97" s="39">
        <v>-6555365.3952821698</v>
      </c>
      <c r="HE97" s="39">
        <v>-5889697.3946426902</v>
      </c>
      <c r="HF97" s="39">
        <v>-5214534.3081439296</v>
      </c>
      <c r="HG97" s="39">
        <v>-5214534.3081439296</v>
      </c>
      <c r="HH97" s="39">
        <v>-5889697.3946427004</v>
      </c>
      <c r="HI97" s="39">
        <v>-6555365.3952820702</v>
      </c>
      <c r="HJ97" s="39">
        <v>-7212242.7024178598</v>
      </c>
      <c r="HK97" s="39">
        <v>-7860939.25656447</v>
      </c>
      <c r="HL97" s="39">
        <v>-8501987.0281930007</v>
      </c>
      <c r="HM97" s="39">
        <v>-9135853.0100177694</v>
      </c>
      <c r="HN97" s="39">
        <v>-9762949.5766696092</v>
      </c>
      <c r="HO97" s="39">
        <v>-10383642.831707601</v>
      </c>
      <c r="HP97" s="39">
        <v>-10998259.3972432</v>
      </c>
      <c r="HQ97" s="39">
        <v>-10998259.3972432</v>
      </c>
      <c r="HR97" s="39">
        <v>-10383642.831707601</v>
      </c>
      <c r="HS97" s="39">
        <v>-9762949.5766694807</v>
      </c>
      <c r="HT97" s="39">
        <v>-9135853.0100177303</v>
      </c>
      <c r="HU97" s="39">
        <v>-8501987.0281930007</v>
      </c>
      <c r="HV97" s="39">
        <v>-7860939.2565644402</v>
      </c>
      <c r="HW97" s="39">
        <v>-7212242.7024178104</v>
      </c>
      <c r="HX97" s="39">
        <v>-6555365.3952821903</v>
      </c>
      <c r="HY97" s="39">
        <v>-5889697.3946427098</v>
      </c>
      <c r="HZ97" s="39">
        <v>-5214534.3081439296</v>
      </c>
      <c r="IA97" s="39">
        <v>-5214534.3081439501</v>
      </c>
      <c r="IB97" s="39">
        <v>-5889697.3946426501</v>
      </c>
      <c r="IC97" s="39">
        <v>-6555365.3952820599</v>
      </c>
      <c r="ID97" s="39">
        <v>-7212242.70241783</v>
      </c>
      <c r="IE97" s="39">
        <v>-7860939.2565645501</v>
      </c>
      <c r="IF97" s="39">
        <v>-8501987.0281928703</v>
      </c>
      <c r="IG97" s="39">
        <v>-9135853.0100177396</v>
      </c>
      <c r="IH97" s="39">
        <v>-9762949.5766695291</v>
      </c>
      <c r="II97" s="39">
        <v>-10383642.831707699</v>
      </c>
      <c r="IJ97" s="39">
        <v>-10998259.3972433</v>
      </c>
      <c r="IK97" s="39">
        <v>-10998259.3972433</v>
      </c>
      <c r="IL97" s="39">
        <v>-10383642.831707601</v>
      </c>
      <c r="IM97" s="39">
        <v>-9762949.5766695496</v>
      </c>
      <c r="IN97" s="39">
        <v>-9135853.0100177303</v>
      </c>
      <c r="IO97" s="39">
        <v>-8501987.0281929094</v>
      </c>
      <c r="IP97" s="39">
        <v>-7860939.2565644998</v>
      </c>
      <c r="IQ97" s="39">
        <v>-7212242.7024178598</v>
      </c>
      <c r="IR97" s="39">
        <v>-6555365.3952820497</v>
      </c>
      <c r="IS97" s="39">
        <v>-5889697.3946426203</v>
      </c>
      <c r="IT97" s="39">
        <v>-5214534.3081439203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97.564465473073398</v>
      </c>
      <c r="F98" s="14">
        <v>97.491311594970995</v>
      </c>
      <c r="G98" s="14">
        <v>97.409549227593601</v>
      </c>
      <c r="H98" s="14">
        <v>97.322459136529403</v>
      </c>
      <c r="I98" s="14">
        <v>97.235148570653394</v>
      </c>
      <c r="J98" s="14">
        <v>97.149404139043199</v>
      </c>
      <c r="K98" s="39">
        <v>97.066077720929002</v>
      </c>
      <c r="L98" s="39">
        <v>96.956733118552194</v>
      </c>
      <c r="M98" s="39">
        <v>96.823644905919494</v>
      </c>
      <c r="N98" s="39">
        <v>96.697292019591103</v>
      </c>
      <c r="O98" s="39">
        <v>96.698088651466307</v>
      </c>
      <c r="P98" s="39">
        <v>96.825182309900995</v>
      </c>
      <c r="Q98" s="39">
        <v>96.956782253541306</v>
      </c>
      <c r="R98" s="39">
        <v>97.066645356645694</v>
      </c>
      <c r="S98" s="39">
        <v>97.149274147212907</v>
      </c>
      <c r="T98" s="39">
        <v>97.235474651565198</v>
      </c>
      <c r="U98" s="39">
        <v>97.322701803984302</v>
      </c>
      <c r="V98" s="39">
        <v>97.409447979262097</v>
      </c>
      <c r="W98" s="39">
        <v>97.491524549000601</v>
      </c>
      <c r="X98" s="39">
        <v>97.564905186697999</v>
      </c>
      <c r="Y98" s="39">
        <v>97.565243507959394</v>
      </c>
      <c r="Z98" s="39">
        <v>97.492047716396399</v>
      </c>
      <c r="AA98" s="39">
        <v>97.410174392369399</v>
      </c>
      <c r="AB98" s="39">
        <v>97.323466616065701</v>
      </c>
      <c r="AC98" s="39">
        <v>97.235959821213299</v>
      </c>
      <c r="AD98" s="39">
        <v>97.149977179607305</v>
      </c>
      <c r="AE98" s="39">
        <v>97.067094012050504</v>
      </c>
      <c r="AF98" s="39">
        <v>96.957475978875294</v>
      </c>
      <c r="AG98" s="39">
        <v>96.825294180136396</v>
      </c>
      <c r="AH98" s="39">
        <v>96.698899339114007</v>
      </c>
      <c r="AI98" s="39">
        <v>96.697617238934001</v>
      </c>
      <c r="AJ98" s="39">
        <v>96.825015249210907</v>
      </c>
      <c r="AK98" s="39">
        <v>96.956545162377594</v>
      </c>
      <c r="AL98" s="39">
        <v>97.066282979368495</v>
      </c>
      <c r="AM98" s="39">
        <v>97.149123806917004</v>
      </c>
      <c r="AN98" s="39">
        <v>97.235039013464402</v>
      </c>
      <c r="AO98" s="39">
        <v>97.3224163535386</v>
      </c>
      <c r="AP98" s="39">
        <v>97.409224532207801</v>
      </c>
      <c r="AQ98" s="39">
        <v>97.491240220029297</v>
      </c>
      <c r="AR98" s="39">
        <v>97.564598566598804</v>
      </c>
      <c r="AS98" s="39">
        <v>97.564149932119193</v>
      </c>
      <c r="AT98" s="39">
        <v>97.491046336075897</v>
      </c>
      <c r="AU98" s="39">
        <v>97.409138490513698</v>
      </c>
      <c r="AV98" s="39">
        <v>97.322414090780896</v>
      </c>
      <c r="AW98" s="39">
        <v>97.234654979149497</v>
      </c>
      <c r="AX98" s="39">
        <v>97.148937586800599</v>
      </c>
      <c r="AY98" s="39">
        <v>97.065769955367699</v>
      </c>
      <c r="AZ98" s="39">
        <v>96.957207899390994</v>
      </c>
      <c r="BA98" s="39">
        <v>96.823350561904803</v>
      </c>
      <c r="BB98" s="39">
        <v>96.697228868251401</v>
      </c>
      <c r="BC98" s="39">
        <v>96.696641851209705</v>
      </c>
      <c r="BD98" s="39">
        <v>96.823990224667895</v>
      </c>
      <c r="BE98" s="39">
        <v>96.955795148942897</v>
      </c>
      <c r="BF98" s="39">
        <v>97.070540546429896</v>
      </c>
      <c r="BG98" s="39">
        <v>97.153693974327595</v>
      </c>
      <c r="BH98" s="39">
        <v>97.239934047514595</v>
      </c>
      <c r="BI98" s="39">
        <v>97.327723563739795</v>
      </c>
      <c r="BJ98" s="39">
        <v>97.415069958150497</v>
      </c>
      <c r="BK98" s="39">
        <v>97.497984399068599</v>
      </c>
      <c r="BL98" s="39">
        <v>97.572175476714406</v>
      </c>
      <c r="BM98" s="39">
        <v>97.572748703750904</v>
      </c>
      <c r="BN98" s="39">
        <v>97.498775672084605</v>
      </c>
      <c r="BO98" s="39">
        <v>97.416066253211795</v>
      </c>
      <c r="BP98" s="39">
        <v>97.328527728828405</v>
      </c>
      <c r="BQ98" s="39">
        <v>97.240683869346995</v>
      </c>
      <c r="BR98" s="39">
        <v>97.154573493517603</v>
      </c>
      <c r="BS98" s="39">
        <v>97.071334265667801</v>
      </c>
      <c r="BT98" s="39">
        <v>96.956615826116007</v>
      </c>
      <c r="BU98" s="39">
        <v>96.824635504064403</v>
      </c>
      <c r="BV98" s="39">
        <v>96.697669867829802</v>
      </c>
      <c r="BW98" s="39">
        <v>96.697804684598196</v>
      </c>
      <c r="BX98" s="39">
        <v>96.824930005188406</v>
      </c>
      <c r="BY98" s="39">
        <v>96.956676137246006</v>
      </c>
      <c r="BZ98" s="39">
        <v>97.071951773358805</v>
      </c>
      <c r="CA98" s="39">
        <v>97.154913881755704</v>
      </c>
      <c r="CB98" s="39">
        <v>97.241090307898901</v>
      </c>
      <c r="CC98" s="39">
        <v>97.328808849967501</v>
      </c>
      <c r="CD98" s="39">
        <v>97.416066765982507</v>
      </c>
      <c r="CE98" s="39">
        <v>97.499058621158795</v>
      </c>
      <c r="CF98" s="39">
        <v>97.573114593941099</v>
      </c>
      <c r="CG98" s="39">
        <v>97.572900706247907</v>
      </c>
      <c r="CH98" s="39">
        <v>97.499004501970802</v>
      </c>
      <c r="CI98" s="39">
        <v>97.416294411031302</v>
      </c>
      <c r="CJ98" s="39">
        <v>97.328788095908493</v>
      </c>
      <c r="CK98" s="39">
        <v>97.240976500312698</v>
      </c>
      <c r="CL98" s="39">
        <v>97.154998387485307</v>
      </c>
      <c r="CM98" s="39">
        <v>97.071734267074007</v>
      </c>
      <c r="CN98" s="39">
        <v>96.956763196326307</v>
      </c>
      <c r="CO98" s="39">
        <v>96.823655461353297</v>
      </c>
      <c r="CP98" s="39">
        <v>96.697625170268793</v>
      </c>
      <c r="CQ98" s="39">
        <v>96.696846279178999</v>
      </c>
      <c r="CR98" s="39">
        <v>96.824171976326696</v>
      </c>
      <c r="CS98" s="39">
        <v>96.955282850621799</v>
      </c>
      <c r="CT98" s="39">
        <v>97.070325373991807</v>
      </c>
      <c r="CU98" s="39">
        <v>97.154090317286901</v>
      </c>
      <c r="CV98" s="39">
        <v>97.240078192449403</v>
      </c>
      <c r="CW98" s="39">
        <v>97.327979211251602</v>
      </c>
      <c r="CX98" s="39">
        <v>97.415322863634998</v>
      </c>
      <c r="CY98" s="39">
        <v>97.498327213265597</v>
      </c>
      <c r="CZ98" s="39">
        <v>97.572476764775601</v>
      </c>
      <c r="DA98" s="39">
        <v>97.577247400047398</v>
      </c>
      <c r="DB98" s="39">
        <v>97.5020897221588</v>
      </c>
      <c r="DC98" s="39">
        <v>97.419083336021998</v>
      </c>
      <c r="DD98" s="39">
        <v>97.331316655059197</v>
      </c>
      <c r="DE98" s="39">
        <v>97.243288401766193</v>
      </c>
      <c r="DF98" s="39">
        <v>97.156972535408698</v>
      </c>
      <c r="DG98" s="39">
        <v>97.073446396646901</v>
      </c>
      <c r="DH98" s="39">
        <v>96.956097321611594</v>
      </c>
      <c r="DI98" s="39">
        <v>96.823949389742793</v>
      </c>
      <c r="DJ98" s="39">
        <v>96.696202276523493</v>
      </c>
      <c r="DK98" s="39">
        <v>96.6969841759297</v>
      </c>
      <c r="DL98" s="39">
        <v>96.822482953817996</v>
      </c>
      <c r="DM98" s="39">
        <v>96.9563388902979</v>
      </c>
      <c r="DN98" s="39">
        <v>97.074048921672002</v>
      </c>
      <c r="DO98" s="39">
        <v>97.157253624248199</v>
      </c>
      <c r="DP98" s="39">
        <v>97.243582363683501</v>
      </c>
      <c r="DQ98" s="39">
        <v>97.331442430961303</v>
      </c>
      <c r="DR98" s="39">
        <v>97.419019646364802</v>
      </c>
      <c r="DS98" s="39">
        <v>97.502246311094197</v>
      </c>
      <c r="DT98" s="39">
        <v>97.576785568266203</v>
      </c>
      <c r="DU98" s="39">
        <v>97.576898991223302</v>
      </c>
      <c r="DV98" s="39">
        <v>97.502846257246105</v>
      </c>
      <c r="DW98" s="39">
        <v>97.419699366746897</v>
      </c>
      <c r="DX98" s="39">
        <v>97.332215559156197</v>
      </c>
      <c r="DY98" s="39">
        <v>97.244203697004494</v>
      </c>
      <c r="DZ98" s="39">
        <v>97.1579121372136</v>
      </c>
      <c r="EA98" s="39">
        <v>97.074508915394404</v>
      </c>
      <c r="EB98" s="39">
        <v>96.956709241932799</v>
      </c>
      <c r="EC98" s="39">
        <v>96.823482177487193</v>
      </c>
      <c r="ED98" s="39">
        <v>96.697587227355797</v>
      </c>
      <c r="EE98" s="39">
        <v>96.696620938606898</v>
      </c>
      <c r="EF98" s="39">
        <v>96.824239143688303</v>
      </c>
      <c r="EG98" s="39">
        <v>96.956614048729193</v>
      </c>
      <c r="EH98" s="39">
        <v>97.073696662817895</v>
      </c>
      <c r="EI98" s="39">
        <v>97.156928414845396</v>
      </c>
      <c r="EJ98" s="39">
        <v>97.243251547034703</v>
      </c>
      <c r="EK98" s="39">
        <v>97.331154646108601</v>
      </c>
      <c r="EL98" s="39">
        <v>97.418759384341897</v>
      </c>
      <c r="EM98" s="39">
        <v>97.501994235507198</v>
      </c>
      <c r="EN98" s="39">
        <v>97.576567926840099</v>
      </c>
      <c r="EO98" s="39">
        <v>97.576116954832997</v>
      </c>
      <c r="EP98" s="39">
        <v>97.501794412554403</v>
      </c>
      <c r="EQ98" s="39">
        <v>97.418712668489107</v>
      </c>
      <c r="ER98" s="39">
        <v>97.330875759236093</v>
      </c>
      <c r="ES98" s="39">
        <v>97.242979015365194</v>
      </c>
      <c r="ET98" s="39">
        <v>97.156660601535094</v>
      </c>
      <c r="EU98" s="39">
        <v>97.073180340594106</v>
      </c>
      <c r="EV98" s="39">
        <v>96.955871663368598</v>
      </c>
      <c r="EW98" s="39">
        <v>96.822469965558994</v>
      </c>
      <c r="EX98" s="39">
        <v>96.694899852034993</v>
      </c>
      <c r="EY98" s="39">
        <v>96.696596693024105</v>
      </c>
      <c r="EZ98" s="39">
        <v>96.824280026632493</v>
      </c>
      <c r="FA98" s="39">
        <v>96.955895188010501</v>
      </c>
      <c r="FB98" s="39">
        <v>97.067771991829503</v>
      </c>
      <c r="FC98" s="39">
        <v>97.151102627254204</v>
      </c>
      <c r="FD98" s="39">
        <v>97.237166236558394</v>
      </c>
      <c r="FE98" s="39">
        <v>97.324809008753405</v>
      </c>
      <c r="FF98" s="39">
        <v>97.411957664008796</v>
      </c>
      <c r="FG98" s="39">
        <v>97.4945005436375</v>
      </c>
      <c r="FH98" s="39">
        <v>97.568260351522497</v>
      </c>
      <c r="FI98" s="39">
        <v>97.568875009103394</v>
      </c>
      <c r="FJ98" s="39">
        <v>97.495084611102001</v>
      </c>
      <c r="FK98" s="39">
        <v>97.412850116976799</v>
      </c>
      <c r="FL98" s="39">
        <v>97.325613353740493</v>
      </c>
      <c r="FM98" s="39">
        <v>97.238091040454606</v>
      </c>
      <c r="FN98" s="39">
        <v>97.152052790232005</v>
      </c>
      <c r="FO98" s="39">
        <v>97.068974849748798</v>
      </c>
      <c r="FP98" s="39">
        <v>96.956808548614106</v>
      </c>
      <c r="FQ98" s="39">
        <v>96.824365946054499</v>
      </c>
      <c r="FR98" s="39">
        <v>96.698018861994001</v>
      </c>
      <c r="FS98" s="39">
        <v>96.698069223038502</v>
      </c>
      <c r="FT98" s="39">
        <v>96.825341721978901</v>
      </c>
      <c r="FU98" s="39">
        <v>96.957356895086903</v>
      </c>
      <c r="FV98" s="39">
        <v>97.069493048394094</v>
      </c>
      <c r="FW98" s="39">
        <v>97.152361142042594</v>
      </c>
      <c r="FX98" s="39">
        <v>97.238358523589</v>
      </c>
      <c r="FY98" s="39">
        <v>97.325884290661307</v>
      </c>
      <c r="FZ98" s="39">
        <v>97.412891261528998</v>
      </c>
      <c r="GA98" s="39">
        <v>97.495337157985901</v>
      </c>
      <c r="GB98" s="39">
        <v>97.569040968308997</v>
      </c>
      <c r="GC98" s="39">
        <v>97.568849651654702</v>
      </c>
      <c r="GD98" s="39">
        <v>97.495427191168901</v>
      </c>
      <c r="GE98" s="39">
        <v>97.4131237689637</v>
      </c>
      <c r="GF98" s="39">
        <v>97.325888290045896</v>
      </c>
      <c r="GG98" s="39">
        <v>97.238239295748599</v>
      </c>
      <c r="GH98" s="39">
        <v>97.152278567895493</v>
      </c>
      <c r="GI98" s="39">
        <v>97.069185157974005</v>
      </c>
      <c r="GJ98" s="39">
        <v>96.957095295793096</v>
      </c>
      <c r="GK98" s="39">
        <v>96.823743280367196</v>
      </c>
      <c r="GL98" s="39">
        <v>96.697685045803595</v>
      </c>
      <c r="GM98" s="39">
        <v>96.697123687960499</v>
      </c>
      <c r="GN98" s="39">
        <v>96.824544989793594</v>
      </c>
      <c r="GO98" s="39">
        <v>96.956217776425802</v>
      </c>
      <c r="GP98" s="39">
        <v>97.068199148478399</v>
      </c>
      <c r="GQ98" s="39">
        <v>97.151361303671905</v>
      </c>
      <c r="GR98" s="39">
        <v>97.237472256564899</v>
      </c>
      <c r="GS98" s="39">
        <v>97.325124477686401</v>
      </c>
      <c r="GT98" s="39">
        <v>97.412138364236796</v>
      </c>
      <c r="GU98" s="39">
        <v>97.494667353265498</v>
      </c>
      <c r="GV98" s="39">
        <v>97.568366122373604</v>
      </c>
      <c r="GW98" s="39">
        <v>97.560534501245797</v>
      </c>
      <c r="GX98" s="39">
        <v>97.487750852250898</v>
      </c>
      <c r="GY98" s="39">
        <v>97.406123864559603</v>
      </c>
      <c r="GZ98" s="39">
        <v>97.319708201340902</v>
      </c>
      <c r="HA98" s="39">
        <v>97.232190439724107</v>
      </c>
      <c r="HB98" s="39">
        <v>97.146554184336097</v>
      </c>
      <c r="HC98" s="39">
        <v>97.063774361990795</v>
      </c>
      <c r="HD98" s="39">
        <v>96.956692725810797</v>
      </c>
      <c r="HE98" s="39">
        <v>96.823878794609499</v>
      </c>
      <c r="HF98" s="39">
        <v>96.698431635690397</v>
      </c>
      <c r="HG98" s="39">
        <v>96.698301037868305</v>
      </c>
      <c r="HH98" s="39">
        <v>96.825620348570396</v>
      </c>
      <c r="HI98" s="39">
        <v>96.956929406814396</v>
      </c>
      <c r="HJ98" s="39">
        <v>97.063917195856703</v>
      </c>
      <c r="HK98" s="39">
        <v>97.146949072681096</v>
      </c>
      <c r="HL98" s="39">
        <v>97.232604981332301</v>
      </c>
      <c r="HM98" s="39">
        <v>97.319790832124099</v>
      </c>
      <c r="HN98" s="39">
        <v>97.406228891701204</v>
      </c>
      <c r="HO98" s="39">
        <v>97.487872645616605</v>
      </c>
      <c r="HP98" s="39">
        <v>97.560789542863702</v>
      </c>
      <c r="HQ98" s="39">
        <v>97.5608998423141</v>
      </c>
      <c r="HR98" s="39">
        <v>97.488265452315204</v>
      </c>
      <c r="HS98" s="39">
        <v>97.406983310332507</v>
      </c>
      <c r="HT98" s="39">
        <v>97.320579952911302</v>
      </c>
      <c r="HU98" s="39">
        <v>97.233040997969496</v>
      </c>
      <c r="HV98" s="39">
        <v>97.147461532155504</v>
      </c>
      <c r="HW98" s="39">
        <v>97.064516146961395</v>
      </c>
      <c r="HX98" s="39">
        <v>96.956995541129302</v>
      </c>
      <c r="HY98" s="39">
        <v>96.824615676085898</v>
      </c>
      <c r="HZ98" s="39">
        <v>96.699572696830998</v>
      </c>
      <c r="IA98" s="39">
        <v>96.698024405657307</v>
      </c>
      <c r="IB98" s="39">
        <v>96.825272943831393</v>
      </c>
      <c r="IC98" s="39">
        <v>96.956753386213506</v>
      </c>
      <c r="ID98" s="39">
        <v>97.063808553767799</v>
      </c>
      <c r="IE98" s="39">
        <v>97.146624191914398</v>
      </c>
      <c r="IF98" s="39">
        <v>97.232310547769302</v>
      </c>
      <c r="IG98" s="39">
        <v>97.319703928780896</v>
      </c>
      <c r="IH98" s="39">
        <v>97.405999994405306</v>
      </c>
      <c r="II98" s="39">
        <v>97.487671025799301</v>
      </c>
      <c r="IJ98" s="39">
        <v>97.560657207472801</v>
      </c>
      <c r="IK98" s="39">
        <v>97.560167854546805</v>
      </c>
      <c r="IL98" s="39">
        <v>97.487530768720603</v>
      </c>
      <c r="IM98" s="39">
        <v>97.405930167355393</v>
      </c>
      <c r="IN98" s="39">
        <v>97.319486493809407</v>
      </c>
      <c r="IO98" s="39">
        <v>97.232118238679305</v>
      </c>
      <c r="IP98" s="39">
        <v>97.146307199788396</v>
      </c>
      <c r="IQ98" s="39">
        <v>97.063177702593805</v>
      </c>
      <c r="IR98" s="39">
        <v>96.956301439473407</v>
      </c>
      <c r="IS98" s="39">
        <v>96.823764190897506</v>
      </c>
      <c r="IT98" s="39">
        <v>96.697275471862994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83.730703844823296</v>
      </c>
      <c r="F99" s="14">
        <v>83.701241851718905</v>
      </c>
      <c r="G99" s="14">
        <v>83.670348083105196</v>
      </c>
      <c r="H99" s="14">
        <v>83.638739160610299</v>
      </c>
      <c r="I99" s="14">
        <v>83.605608961097502</v>
      </c>
      <c r="J99" s="14">
        <v>83.571311689161206</v>
      </c>
      <c r="K99" s="39">
        <v>83.535997501035794</v>
      </c>
      <c r="L99" s="39">
        <v>83.506300822181402</v>
      </c>
      <c r="M99" s="39">
        <v>83.480456530955905</v>
      </c>
      <c r="N99" s="39">
        <v>83.455320474636594</v>
      </c>
      <c r="O99" s="39">
        <v>83.456279066082203</v>
      </c>
      <c r="P99" s="39">
        <v>83.481279177536706</v>
      </c>
      <c r="Q99" s="39">
        <v>83.505697232931098</v>
      </c>
      <c r="R99" s="39">
        <v>83.536862120198407</v>
      </c>
      <c r="S99" s="39">
        <v>83.572055919244093</v>
      </c>
      <c r="T99" s="39">
        <v>83.6062562553292</v>
      </c>
      <c r="U99" s="39">
        <v>83.639267454030104</v>
      </c>
      <c r="V99" s="39">
        <v>83.670979576385903</v>
      </c>
      <c r="W99" s="39">
        <v>83.701677065875899</v>
      </c>
      <c r="X99" s="39">
        <v>83.730893373716398</v>
      </c>
      <c r="Y99" s="39">
        <v>83.731109892024307</v>
      </c>
      <c r="Z99" s="39">
        <v>83.701533495747896</v>
      </c>
      <c r="AA99" s="39">
        <v>83.670877788095595</v>
      </c>
      <c r="AB99" s="39">
        <v>83.639371213367596</v>
      </c>
      <c r="AC99" s="39">
        <v>83.606468376868094</v>
      </c>
      <c r="AD99" s="39">
        <v>83.572213952190296</v>
      </c>
      <c r="AE99" s="39">
        <v>83.536986519069202</v>
      </c>
      <c r="AF99" s="39">
        <v>83.506452411885107</v>
      </c>
      <c r="AG99" s="39">
        <v>83.481659561449405</v>
      </c>
      <c r="AH99" s="39">
        <v>83.457229991851406</v>
      </c>
      <c r="AI99" s="39">
        <v>83.4559091444128</v>
      </c>
      <c r="AJ99" s="39">
        <v>83.480950384591694</v>
      </c>
      <c r="AK99" s="39">
        <v>83.5051161509477</v>
      </c>
      <c r="AL99" s="39">
        <v>83.536522113692499</v>
      </c>
      <c r="AM99" s="39">
        <v>83.571839573515803</v>
      </c>
      <c r="AN99" s="39">
        <v>83.605979361665803</v>
      </c>
      <c r="AO99" s="39">
        <v>83.638969925204194</v>
      </c>
      <c r="AP99" s="39">
        <v>83.670762522456599</v>
      </c>
      <c r="AQ99" s="39">
        <v>83.701497637043204</v>
      </c>
      <c r="AR99" s="39">
        <v>83.730840387936595</v>
      </c>
      <c r="AS99" s="39">
        <v>83.730613909354005</v>
      </c>
      <c r="AT99" s="39">
        <v>83.700984538194803</v>
      </c>
      <c r="AU99" s="39">
        <v>83.670015239995095</v>
      </c>
      <c r="AV99" s="39">
        <v>83.638362446296796</v>
      </c>
      <c r="AW99" s="39">
        <v>83.605387239092707</v>
      </c>
      <c r="AX99" s="39">
        <v>83.571051692011906</v>
      </c>
      <c r="AY99" s="39">
        <v>83.535697733502502</v>
      </c>
      <c r="AZ99" s="39">
        <v>83.506393870020403</v>
      </c>
      <c r="BA99" s="39">
        <v>83.480046648158194</v>
      </c>
      <c r="BB99" s="39">
        <v>83.455495472623795</v>
      </c>
      <c r="BC99" s="39">
        <v>83.453207440831704</v>
      </c>
      <c r="BD99" s="39">
        <v>83.478407332066197</v>
      </c>
      <c r="BE99" s="39">
        <v>83.502692437137298</v>
      </c>
      <c r="BF99" s="39">
        <v>83.532997071095906</v>
      </c>
      <c r="BG99" s="39">
        <v>83.568406868352895</v>
      </c>
      <c r="BH99" s="39">
        <v>83.602581103118595</v>
      </c>
      <c r="BI99" s="39">
        <v>83.635564633758193</v>
      </c>
      <c r="BJ99" s="39">
        <v>83.667220712689698</v>
      </c>
      <c r="BK99" s="39">
        <v>83.697796095920197</v>
      </c>
      <c r="BL99" s="39">
        <v>83.7269990358119</v>
      </c>
      <c r="BM99" s="39">
        <v>83.727245019968393</v>
      </c>
      <c r="BN99" s="39">
        <v>83.697811262590704</v>
      </c>
      <c r="BO99" s="39">
        <v>83.667330882927203</v>
      </c>
      <c r="BP99" s="39">
        <v>83.636000667353002</v>
      </c>
      <c r="BQ99" s="39">
        <v>83.6030639966244</v>
      </c>
      <c r="BR99" s="39">
        <v>83.568738226558196</v>
      </c>
      <c r="BS99" s="39">
        <v>83.533484471494106</v>
      </c>
      <c r="BT99" s="39">
        <v>83.503677464831597</v>
      </c>
      <c r="BU99" s="39">
        <v>83.479355177856107</v>
      </c>
      <c r="BV99" s="39">
        <v>83.454554678499804</v>
      </c>
      <c r="BW99" s="39">
        <v>83.454927685131096</v>
      </c>
      <c r="BX99" s="39">
        <v>83.4799581709173</v>
      </c>
      <c r="BY99" s="39">
        <v>83.504215249513706</v>
      </c>
      <c r="BZ99" s="39">
        <v>83.534353235439099</v>
      </c>
      <c r="CA99" s="39">
        <v>83.569603451318699</v>
      </c>
      <c r="CB99" s="39">
        <v>83.6037009150551</v>
      </c>
      <c r="CC99" s="39">
        <v>83.636586654048102</v>
      </c>
      <c r="CD99" s="39">
        <v>83.668087042690701</v>
      </c>
      <c r="CE99" s="39">
        <v>83.698496377627706</v>
      </c>
      <c r="CF99" s="39">
        <v>83.727401946856801</v>
      </c>
      <c r="CG99" s="39">
        <v>83.727358510961807</v>
      </c>
      <c r="CH99" s="39">
        <v>83.697979836263102</v>
      </c>
      <c r="CI99" s="39">
        <v>83.667562566368801</v>
      </c>
      <c r="CJ99" s="39">
        <v>83.636255887498706</v>
      </c>
      <c r="CK99" s="39">
        <v>83.603354721393401</v>
      </c>
      <c r="CL99" s="39">
        <v>83.569095740197596</v>
      </c>
      <c r="CM99" s="39">
        <v>83.533826263355607</v>
      </c>
      <c r="CN99" s="39">
        <v>83.504213889075203</v>
      </c>
      <c r="CO99" s="39">
        <v>83.479292809394707</v>
      </c>
      <c r="CP99" s="39">
        <v>83.454727488458701</v>
      </c>
      <c r="CQ99" s="39">
        <v>83.453733660829698</v>
      </c>
      <c r="CR99" s="39">
        <v>83.478821110788004</v>
      </c>
      <c r="CS99" s="39">
        <v>83.503037871216904</v>
      </c>
      <c r="CT99" s="39">
        <v>83.533420610945697</v>
      </c>
      <c r="CU99" s="39">
        <v>83.568799077073905</v>
      </c>
      <c r="CV99" s="39">
        <v>83.602936916011501</v>
      </c>
      <c r="CW99" s="39">
        <v>83.635826640858198</v>
      </c>
      <c r="CX99" s="39">
        <v>83.667441810096193</v>
      </c>
      <c r="CY99" s="39">
        <v>83.697968121225998</v>
      </c>
      <c r="CZ99" s="39">
        <v>83.727038815008896</v>
      </c>
      <c r="DA99" s="39">
        <v>83.725378552587202</v>
      </c>
      <c r="DB99" s="39">
        <v>83.695947624491794</v>
      </c>
      <c r="DC99" s="39">
        <v>83.665730095378905</v>
      </c>
      <c r="DD99" s="39">
        <v>83.634188678526897</v>
      </c>
      <c r="DE99" s="39">
        <v>83.601292082660095</v>
      </c>
      <c r="DF99" s="39">
        <v>83.567031685478199</v>
      </c>
      <c r="DG99" s="39">
        <v>83.531668705201795</v>
      </c>
      <c r="DH99" s="39">
        <v>83.502421456008094</v>
      </c>
      <c r="DI99" s="39">
        <v>83.477697706306003</v>
      </c>
      <c r="DJ99" s="39">
        <v>83.452620360103097</v>
      </c>
      <c r="DK99" s="39">
        <v>83.4535326934881</v>
      </c>
      <c r="DL99" s="39">
        <v>83.477479437994603</v>
      </c>
      <c r="DM99" s="39">
        <v>83.502983255880594</v>
      </c>
      <c r="DN99" s="39">
        <v>83.532593438377106</v>
      </c>
      <c r="DO99" s="39">
        <v>83.567939331259097</v>
      </c>
      <c r="DP99" s="39">
        <v>83.602030915560903</v>
      </c>
      <c r="DQ99" s="39">
        <v>83.634825803691996</v>
      </c>
      <c r="DR99" s="39">
        <v>83.666339898116703</v>
      </c>
      <c r="DS99" s="39">
        <v>83.696637271377597</v>
      </c>
      <c r="DT99" s="39">
        <v>83.725552118607595</v>
      </c>
      <c r="DU99" s="39">
        <v>83.725757558888404</v>
      </c>
      <c r="DV99" s="39">
        <v>83.696477641035301</v>
      </c>
      <c r="DW99" s="39">
        <v>83.666233738985795</v>
      </c>
      <c r="DX99" s="39">
        <v>83.634961811946894</v>
      </c>
      <c r="DY99" s="39">
        <v>83.602164037871404</v>
      </c>
      <c r="DZ99" s="39">
        <v>83.567979972339899</v>
      </c>
      <c r="EA99" s="39">
        <v>83.532730550725205</v>
      </c>
      <c r="EB99" s="39">
        <v>83.503919418070396</v>
      </c>
      <c r="EC99" s="39">
        <v>83.478426866984506</v>
      </c>
      <c r="ED99" s="39">
        <v>83.454345837598197</v>
      </c>
      <c r="EE99" s="39">
        <v>83.453223114525997</v>
      </c>
      <c r="EF99" s="39">
        <v>83.4782865498901</v>
      </c>
      <c r="EG99" s="39">
        <v>83.502644176910096</v>
      </c>
      <c r="EH99" s="39">
        <v>83.532267196739795</v>
      </c>
      <c r="EI99" s="39">
        <v>83.567616550458396</v>
      </c>
      <c r="EJ99" s="39">
        <v>83.601724415281197</v>
      </c>
      <c r="EK99" s="39">
        <v>83.6345661302026</v>
      </c>
      <c r="EL99" s="39">
        <v>83.666117422067401</v>
      </c>
      <c r="EM99" s="39">
        <v>83.696455538358904</v>
      </c>
      <c r="EN99" s="39">
        <v>83.725427674715107</v>
      </c>
      <c r="EO99" s="39">
        <v>83.725190894154494</v>
      </c>
      <c r="EP99" s="39">
        <v>83.695934582337301</v>
      </c>
      <c r="EQ99" s="39">
        <v>83.665372223942398</v>
      </c>
      <c r="ER99" s="39">
        <v>83.634025714926096</v>
      </c>
      <c r="ES99" s="39">
        <v>83.600997659875006</v>
      </c>
      <c r="ET99" s="39">
        <v>83.566725907827106</v>
      </c>
      <c r="EU99" s="39">
        <v>83.531378448814394</v>
      </c>
      <c r="EV99" s="39">
        <v>83.501908474776101</v>
      </c>
      <c r="EW99" s="39">
        <v>83.476995033482694</v>
      </c>
      <c r="EX99" s="39">
        <v>83.451737448947796</v>
      </c>
      <c r="EY99" s="39">
        <v>83.454526190775297</v>
      </c>
      <c r="EZ99" s="39">
        <v>83.479302549729695</v>
      </c>
      <c r="FA99" s="39">
        <v>83.503610807494994</v>
      </c>
      <c r="FB99" s="39">
        <v>83.534671302815497</v>
      </c>
      <c r="FC99" s="39">
        <v>83.569834498368394</v>
      </c>
      <c r="FD99" s="39">
        <v>83.604007780243606</v>
      </c>
      <c r="FE99" s="39">
        <v>83.637084758047095</v>
      </c>
      <c r="FF99" s="39">
        <v>83.668943701328601</v>
      </c>
      <c r="FG99" s="39">
        <v>83.699484879910301</v>
      </c>
      <c r="FH99" s="39">
        <v>83.728724736875904</v>
      </c>
      <c r="FI99" s="39">
        <v>83.729068715179395</v>
      </c>
      <c r="FJ99" s="39">
        <v>83.699631472142102</v>
      </c>
      <c r="FK99" s="39">
        <v>83.668902262097205</v>
      </c>
      <c r="FL99" s="39">
        <v>83.637462064072295</v>
      </c>
      <c r="FM99" s="39">
        <v>83.604437174730904</v>
      </c>
      <c r="FN99" s="39">
        <v>83.570186509584602</v>
      </c>
      <c r="FO99" s="39">
        <v>83.534873426142298</v>
      </c>
      <c r="FP99" s="39">
        <v>83.5047069605057</v>
      </c>
      <c r="FQ99" s="39">
        <v>83.479718344817002</v>
      </c>
      <c r="FR99" s="39">
        <v>83.455412011222705</v>
      </c>
      <c r="FS99" s="39">
        <v>83.4558420017988</v>
      </c>
      <c r="FT99" s="39">
        <v>83.480882465911293</v>
      </c>
      <c r="FU99" s="39">
        <v>83.505260207343397</v>
      </c>
      <c r="FV99" s="39">
        <v>83.535777844434307</v>
      </c>
      <c r="FW99" s="39">
        <v>83.571089458833399</v>
      </c>
      <c r="FX99" s="39">
        <v>83.605154482037705</v>
      </c>
      <c r="FY99" s="39">
        <v>83.638043218841304</v>
      </c>
      <c r="FZ99" s="39">
        <v>83.669624963957403</v>
      </c>
      <c r="GA99" s="39">
        <v>83.700159877386696</v>
      </c>
      <c r="GB99" s="39">
        <v>83.729285720944901</v>
      </c>
      <c r="GC99" s="39">
        <v>83.729173111536795</v>
      </c>
      <c r="GD99" s="39">
        <v>83.699672153340899</v>
      </c>
      <c r="GE99" s="39">
        <v>83.669087444792197</v>
      </c>
      <c r="GF99" s="39">
        <v>83.637721813165896</v>
      </c>
      <c r="GG99" s="39">
        <v>83.604785259951001</v>
      </c>
      <c r="GH99" s="39">
        <v>83.570480274731594</v>
      </c>
      <c r="GI99" s="39">
        <v>83.535246341751105</v>
      </c>
      <c r="GJ99" s="39">
        <v>83.505815181948805</v>
      </c>
      <c r="GK99" s="39">
        <v>83.479835398046106</v>
      </c>
      <c r="GL99" s="39">
        <v>83.455389565949702</v>
      </c>
      <c r="GM99" s="39">
        <v>83.454525243513103</v>
      </c>
      <c r="GN99" s="39">
        <v>83.479544996693306</v>
      </c>
      <c r="GO99" s="39">
        <v>83.503937491265702</v>
      </c>
      <c r="GP99" s="39">
        <v>83.534977261049306</v>
      </c>
      <c r="GQ99" s="39">
        <v>83.570115851034998</v>
      </c>
      <c r="GR99" s="39">
        <v>83.604260928966397</v>
      </c>
      <c r="GS99" s="39">
        <v>83.637265566050601</v>
      </c>
      <c r="GT99" s="39">
        <v>83.668975186921401</v>
      </c>
      <c r="GU99" s="39">
        <v>83.699659592317602</v>
      </c>
      <c r="GV99" s="39">
        <v>83.728905770490201</v>
      </c>
      <c r="GW99" s="39">
        <v>83.732570734966004</v>
      </c>
      <c r="GX99" s="39">
        <v>83.702718224115898</v>
      </c>
      <c r="GY99" s="39">
        <v>83.671743940286902</v>
      </c>
      <c r="GZ99" s="39">
        <v>83.640127466388606</v>
      </c>
      <c r="HA99" s="39">
        <v>83.607095775018905</v>
      </c>
      <c r="HB99" s="39">
        <v>83.572758108459595</v>
      </c>
      <c r="HC99" s="39">
        <v>83.537281643384006</v>
      </c>
      <c r="HD99" s="39">
        <v>83.507097219913803</v>
      </c>
      <c r="HE99" s="39">
        <v>83.481135652857503</v>
      </c>
      <c r="HF99" s="39">
        <v>83.457110316831503</v>
      </c>
      <c r="HG99" s="39">
        <v>83.457130798548206</v>
      </c>
      <c r="HH99" s="39">
        <v>83.4821609445749</v>
      </c>
      <c r="HI99" s="39">
        <v>83.506679223510801</v>
      </c>
      <c r="HJ99" s="39">
        <v>83.538372804455804</v>
      </c>
      <c r="HK99" s="39">
        <v>83.573670850154699</v>
      </c>
      <c r="HL99" s="39">
        <v>83.607748339909804</v>
      </c>
      <c r="HM99" s="39">
        <v>83.640728604580502</v>
      </c>
      <c r="HN99" s="39">
        <v>83.672498047847</v>
      </c>
      <c r="HO99" s="39">
        <v>83.703354208716604</v>
      </c>
      <c r="HP99" s="39">
        <v>83.732763561491694</v>
      </c>
      <c r="HQ99" s="39">
        <v>83.732967409127198</v>
      </c>
      <c r="HR99" s="39">
        <v>83.703221002943394</v>
      </c>
      <c r="HS99" s="39">
        <v>83.672418443785006</v>
      </c>
      <c r="HT99" s="39">
        <v>83.640835180080799</v>
      </c>
      <c r="HU99" s="39">
        <v>83.607949747195207</v>
      </c>
      <c r="HV99" s="39">
        <v>83.573678377359997</v>
      </c>
      <c r="HW99" s="39">
        <v>83.538408435745097</v>
      </c>
      <c r="HX99" s="39">
        <v>83.508365109143298</v>
      </c>
      <c r="HY99" s="39">
        <v>83.482508780583899</v>
      </c>
      <c r="HZ99" s="39">
        <v>83.458459791167201</v>
      </c>
      <c r="IA99" s="39">
        <v>83.456746345556198</v>
      </c>
      <c r="IB99" s="39">
        <v>83.481706413275901</v>
      </c>
      <c r="IC99" s="39">
        <v>83.506401426843595</v>
      </c>
      <c r="ID99" s="39">
        <v>83.537955378749899</v>
      </c>
      <c r="IE99" s="39">
        <v>83.573254163567199</v>
      </c>
      <c r="IF99" s="39">
        <v>83.607458269843505</v>
      </c>
      <c r="IG99" s="39">
        <v>83.640396039743806</v>
      </c>
      <c r="IH99" s="39">
        <v>83.672301023090697</v>
      </c>
      <c r="II99" s="39">
        <v>83.703204028529299</v>
      </c>
      <c r="IJ99" s="39">
        <v>83.732578584567307</v>
      </c>
      <c r="IK99" s="39">
        <v>83.732407734955402</v>
      </c>
      <c r="IL99" s="39">
        <v>83.702544725010995</v>
      </c>
      <c r="IM99" s="39">
        <v>83.671573847065005</v>
      </c>
      <c r="IN99" s="39">
        <v>83.639846916984197</v>
      </c>
      <c r="IO99" s="39">
        <v>83.606795553171906</v>
      </c>
      <c r="IP99" s="39">
        <v>83.572480216260203</v>
      </c>
      <c r="IQ99" s="39">
        <v>83.537078661647996</v>
      </c>
      <c r="IR99" s="39">
        <v>83.506590785896506</v>
      </c>
      <c r="IS99" s="39">
        <v>83.481100846444804</v>
      </c>
      <c r="IT99" s="39">
        <v>83.455717518047393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2.4196114431850401E-15</v>
      </c>
      <c r="F119" s="14">
        <v>5.1579118566053602E-15</v>
      </c>
      <c r="G119" s="14">
        <v>1.16110546670823E-14</v>
      </c>
      <c r="H119" s="14">
        <v>2.7674056472294699E-14</v>
      </c>
      <c r="I119" s="14">
        <v>7.0382973322407806E-14</v>
      </c>
      <c r="J119" s="14">
        <v>2.0854455213973001E-13</v>
      </c>
      <c r="K119" s="39">
        <v>1.0213942411434701E-12</v>
      </c>
      <c r="L119" s="39">
        <v>1.3035313315694601E-10</v>
      </c>
      <c r="M119" s="39">
        <v>9.6708958561401299E-10</v>
      </c>
      <c r="N119" s="39">
        <v>6.5105925848021597E-9</v>
      </c>
      <c r="O119" s="39">
        <v>6.63041538957694E-9</v>
      </c>
      <c r="P119" s="39">
        <v>9.5862604298018592E-10</v>
      </c>
      <c r="Q119" s="39">
        <v>1.1903595500304E-10</v>
      </c>
      <c r="R119" s="39">
        <v>1.0526149614640699E-12</v>
      </c>
      <c r="S119" s="39">
        <v>2.10669788872765E-13</v>
      </c>
      <c r="T119" s="39">
        <v>7.0666079274623E-14</v>
      </c>
      <c r="U119" s="39">
        <v>2.7839541723172901E-14</v>
      </c>
      <c r="V119" s="39">
        <v>1.17892393564912E-14</v>
      </c>
      <c r="W119" s="39">
        <v>5.1990624708671696E-15</v>
      </c>
      <c r="X119" s="39">
        <v>2.4229235427428202E-15</v>
      </c>
      <c r="Y119" s="39">
        <v>2.4230891066081102E-15</v>
      </c>
      <c r="Z119" s="39">
        <v>5.1340428711832302E-15</v>
      </c>
      <c r="AA119" s="39">
        <v>1.16146873536772E-14</v>
      </c>
      <c r="AB119" s="39">
        <v>2.76126179387196E-14</v>
      </c>
      <c r="AC119" s="39">
        <v>7.0594525257620898E-14</v>
      </c>
      <c r="AD119" s="39">
        <v>2.09441644508942E-13</v>
      </c>
      <c r="AE119" s="39">
        <v>1.02980130210947E-12</v>
      </c>
      <c r="AF119" s="39">
        <v>1.2076349754747799E-10</v>
      </c>
      <c r="AG119" s="39">
        <v>9.6392053409248497E-10</v>
      </c>
      <c r="AH119" s="39">
        <v>7.0179078411834598E-9</v>
      </c>
      <c r="AI119" s="39">
        <v>6.6394612068005096E-9</v>
      </c>
      <c r="AJ119" s="39">
        <v>9.5822589252281298E-10</v>
      </c>
      <c r="AK119" s="39">
        <v>1.1623191394995199E-10</v>
      </c>
      <c r="AL119" s="39">
        <v>1.04762155019417E-12</v>
      </c>
      <c r="AM119" s="39">
        <v>2.1233119159094E-13</v>
      </c>
      <c r="AN119" s="39">
        <v>7.0728113185387094E-14</v>
      </c>
      <c r="AO119" s="39">
        <v>2.7798052513708499E-14</v>
      </c>
      <c r="AP119" s="39">
        <v>1.17770767986318E-14</v>
      </c>
      <c r="AQ119" s="39">
        <v>5.1975670994956902E-15</v>
      </c>
      <c r="AR119" s="39">
        <v>2.4311417117833001E-15</v>
      </c>
      <c r="AS119" s="39">
        <v>2.4216638842552901E-15</v>
      </c>
      <c r="AT119" s="39">
        <v>5.15438008854458E-15</v>
      </c>
      <c r="AU119" s="39">
        <v>1.1588795074982301E-14</v>
      </c>
      <c r="AV119" s="39">
        <v>2.7519029119124999E-14</v>
      </c>
      <c r="AW119" s="39">
        <v>7.0469999999697698E-14</v>
      </c>
      <c r="AX119" s="39">
        <v>2.0939039230674101E-13</v>
      </c>
      <c r="AY119" s="39">
        <v>1.01973093101865E-12</v>
      </c>
      <c r="AZ119" s="39">
        <v>1.3396622823909301E-10</v>
      </c>
      <c r="BA119" s="39">
        <v>9.6537205238834793E-10</v>
      </c>
      <c r="BB119" s="39">
        <v>7.0911013842639696E-9</v>
      </c>
      <c r="BC119" s="39">
        <v>8.1111210558598206E-9</v>
      </c>
      <c r="BD119" s="39">
        <v>1.1383557614511301E-9</v>
      </c>
      <c r="BE119" s="39">
        <v>1.4859344881044499E-10</v>
      </c>
      <c r="BF119" s="39">
        <v>1.27403836913873E-12</v>
      </c>
      <c r="BG119" s="39">
        <v>2.32576441135287E-13</v>
      </c>
      <c r="BH119" s="39">
        <v>7.5689738151457798E-14</v>
      </c>
      <c r="BI119" s="39">
        <v>2.9424712613946499E-14</v>
      </c>
      <c r="BJ119" s="39">
        <v>1.23922349911381E-14</v>
      </c>
      <c r="BK119" s="39">
        <v>5.4445872480029301E-15</v>
      </c>
      <c r="BL119" s="39">
        <v>2.53105552375E-15</v>
      </c>
      <c r="BM119" s="39">
        <v>2.52101165506187E-15</v>
      </c>
      <c r="BN119" s="39">
        <v>5.3775914969977299E-15</v>
      </c>
      <c r="BO119" s="39">
        <v>1.2211053496299E-14</v>
      </c>
      <c r="BP119" s="39">
        <v>2.9342411789925797E-14</v>
      </c>
      <c r="BQ119" s="39">
        <v>7.5502588328894799E-14</v>
      </c>
      <c r="BR119" s="39">
        <v>2.2824638349868902E-13</v>
      </c>
      <c r="BS119" s="39">
        <v>1.25070404716135E-12</v>
      </c>
      <c r="BT119" s="39">
        <v>1.48168583261583E-10</v>
      </c>
      <c r="BU119" s="39">
        <v>1.15514539051024E-9</v>
      </c>
      <c r="BV119" s="39">
        <v>8.6030055665563197E-9</v>
      </c>
      <c r="BW119" s="39">
        <v>8.2936844143427295E-9</v>
      </c>
      <c r="BX119" s="39">
        <v>1.15250789147884E-9</v>
      </c>
      <c r="BY119" s="39">
        <v>1.5158748179669601E-10</v>
      </c>
      <c r="BZ119" s="39">
        <v>1.3002505760745801E-12</v>
      </c>
      <c r="CA119" s="39">
        <v>2.33125033376427E-13</v>
      </c>
      <c r="CB119" s="39">
        <v>7.5881398177437702E-14</v>
      </c>
      <c r="CC119" s="39">
        <v>2.9504474586845097E-14</v>
      </c>
      <c r="CD119" s="39">
        <v>1.2421795475991201E-14</v>
      </c>
      <c r="CE119" s="39">
        <v>5.4527063079222998E-15</v>
      </c>
      <c r="CF119" s="39">
        <v>2.52301762469563E-15</v>
      </c>
      <c r="CG119" s="39">
        <v>2.52135209785074E-15</v>
      </c>
      <c r="CH119" s="39">
        <v>5.3792007981089302E-15</v>
      </c>
      <c r="CI119" s="39">
        <v>1.22290405050144E-14</v>
      </c>
      <c r="CJ119" s="39">
        <v>2.9359201214997703E-14</v>
      </c>
      <c r="CK119" s="39">
        <v>7.5564785327822205E-14</v>
      </c>
      <c r="CL119" s="39">
        <v>2.2962994359408799E-13</v>
      </c>
      <c r="CM119" s="39">
        <v>1.25673222953991E-12</v>
      </c>
      <c r="CN119" s="39">
        <v>1.51841961648066E-10</v>
      </c>
      <c r="CO119" s="39">
        <v>1.1527250387888E-9</v>
      </c>
      <c r="CP119" s="39">
        <v>8.5286837740795195E-9</v>
      </c>
      <c r="CQ119" s="39">
        <v>8.2017844615943205E-9</v>
      </c>
      <c r="CR119" s="39">
        <v>1.1458151902272E-9</v>
      </c>
      <c r="CS119" s="39">
        <v>1.5124880025306001E-10</v>
      </c>
      <c r="CT119" s="39">
        <v>1.33245944276274E-12</v>
      </c>
      <c r="CU119" s="39">
        <v>2.3317393942274999E-13</v>
      </c>
      <c r="CV119" s="39">
        <v>7.6270476732911295E-14</v>
      </c>
      <c r="CW119" s="39">
        <v>2.9516256962219598E-14</v>
      </c>
      <c r="CX119" s="39">
        <v>1.24031093264057E-14</v>
      </c>
      <c r="CY119" s="39">
        <v>5.4462835863101496E-15</v>
      </c>
      <c r="CZ119" s="39">
        <v>2.5216546530088001E-15</v>
      </c>
      <c r="DA119" s="39">
        <v>2.5772456619715198E-15</v>
      </c>
      <c r="DB119" s="39">
        <v>5.5021180663848997E-15</v>
      </c>
      <c r="DC119" s="39">
        <v>1.25735225905653E-14</v>
      </c>
      <c r="DD119" s="39">
        <v>3.00992730316196E-14</v>
      </c>
      <c r="DE119" s="39">
        <v>7.7858153348520698E-14</v>
      </c>
      <c r="DF119" s="39">
        <v>2.3973753656652202E-13</v>
      </c>
      <c r="DG119" s="39">
        <v>1.3880520827721801E-12</v>
      </c>
      <c r="DH119" s="39">
        <v>1.6613755248694599E-10</v>
      </c>
      <c r="DI119" s="39">
        <v>1.2348041309922299E-9</v>
      </c>
      <c r="DJ119" s="39">
        <v>9.1160723243227598E-9</v>
      </c>
      <c r="DK119" s="39">
        <v>9.2176398648907403E-9</v>
      </c>
      <c r="DL119" s="39">
        <v>1.18430703199302E-9</v>
      </c>
      <c r="DM119" s="39">
        <v>1.69534252012723E-10</v>
      </c>
      <c r="DN119" s="39">
        <v>1.4523193841048201E-12</v>
      </c>
      <c r="DO119" s="39">
        <v>2.4488401936502E-13</v>
      </c>
      <c r="DP119" s="39">
        <v>7.8597287425384702E-14</v>
      </c>
      <c r="DQ119" s="39">
        <v>3.0347992531842998E-14</v>
      </c>
      <c r="DR119" s="39">
        <v>1.27401925457857E-14</v>
      </c>
      <c r="DS119" s="39">
        <v>5.5839656383661096E-15</v>
      </c>
      <c r="DT119" s="39">
        <v>2.58462023539113E-15</v>
      </c>
      <c r="DU119" s="39">
        <v>2.5861255265215199E-15</v>
      </c>
      <c r="DV119" s="39">
        <v>5.5099350052559497E-15</v>
      </c>
      <c r="DW119" s="39">
        <v>1.2551611844621101E-14</v>
      </c>
      <c r="DX119" s="39">
        <v>3.0086123230625403E-14</v>
      </c>
      <c r="DY119" s="39">
        <v>7.8057353250038704E-14</v>
      </c>
      <c r="DZ119" s="39">
        <v>2.40609669573823E-13</v>
      </c>
      <c r="EA119" s="39">
        <v>1.4165392004365299E-12</v>
      </c>
      <c r="EB119" s="39">
        <v>1.7780023483944399E-10</v>
      </c>
      <c r="EC119" s="39">
        <v>1.21347404530486E-9</v>
      </c>
      <c r="ED119" s="39">
        <v>9.7144691943898502E-9</v>
      </c>
      <c r="EE119" s="39">
        <v>9.2155875186824404E-9</v>
      </c>
      <c r="EF119" s="39">
        <v>1.2529105401124001E-9</v>
      </c>
      <c r="EG119" s="39">
        <v>1.67999802555779E-10</v>
      </c>
      <c r="EH119" s="39">
        <v>1.44884318978662E-12</v>
      </c>
      <c r="EI119" s="39">
        <v>2.4442231105505002E-13</v>
      </c>
      <c r="EJ119" s="39">
        <v>7.8477422849157502E-14</v>
      </c>
      <c r="EK119" s="39">
        <v>3.0334630550202103E-14</v>
      </c>
      <c r="EL119" s="39">
        <v>1.27331212276409E-14</v>
      </c>
      <c r="EM119" s="39">
        <v>5.5810427914287201E-15</v>
      </c>
      <c r="EN119" s="39">
        <v>2.5833652418482799E-15</v>
      </c>
      <c r="EO119" s="39">
        <v>2.5729380293754702E-15</v>
      </c>
      <c r="EP119" s="39">
        <v>5.5343215538377303E-15</v>
      </c>
      <c r="EQ119" s="39">
        <v>1.25331515180522E-14</v>
      </c>
      <c r="ER119" s="39">
        <v>3.0166758313367001E-14</v>
      </c>
      <c r="ES119" s="39">
        <v>7.7739298404538606E-14</v>
      </c>
      <c r="ET119" s="39">
        <v>2.3940990222797698E-13</v>
      </c>
      <c r="EU119" s="39">
        <v>1.39775743337351E-12</v>
      </c>
      <c r="EV119" s="39">
        <v>1.63898494867487E-10</v>
      </c>
      <c r="EW119" s="39">
        <v>1.2279849816557201E-9</v>
      </c>
      <c r="EX119" s="39">
        <v>8.17873954345412E-9</v>
      </c>
      <c r="EY119" s="39">
        <v>7.6749365174469304E-9</v>
      </c>
      <c r="EZ119" s="39">
        <v>1.04276809944183E-9</v>
      </c>
      <c r="FA119" s="39">
        <v>1.3215903089592E-10</v>
      </c>
      <c r="FB119" s="39">
        <v>1.2015577795049699E-12</v>
      </c>
      <c r="FC119" s="39">
        <v>2.21709013562174E-13</v>
      </c>
      <c r="FD119" s="39">
        <v>7.3177619408389002E-14</v>
      </c>
      <c r="FE119" s="39">
        <v>2.8705649628639298E-14</v>
      </c>
      <c r="FF119" s="39">
        <v>1.21904099197827E-14</v>
      </c>
      <c r="FG119" s="39">
        <v>5.3082398413447401E-15</v>
      </c>
      <c r="FH119" s="39">
        <v>2.4708420442114599E-15</v>
      </c>
      <c r="FI119" s="39">
        <v>2.47182926043763E-15</v>
      </c>
      <c r="FJ119" s="39">
        <v>5.28017073399538E-15</v>
      </c>
      <c r="FK119" s="39">
        <v>1.19210492060507E-14</v>
      </c>
      <c r="FL119" s="39">
        <v>2.8491028713975499E-14</v>
      </c>
      <c r="FM119" s="39">
        <v>7.27414618276836E-14</v>
      </c>
      <c r="FN119" s="39">
        <v>2.18917203636254E-13</v>
      </c>
      <c r="FO119" s="39">
        <v>1.1216311879496399E-12</v>
      </c>
      <c r="FP119" s="39">
        <v>1.3376427324219E-10</v>
      </c>
      <c r="FQ119" s="39">
        <v>1.01834238928311E-9</v>
      </c>
      <c r="FR119" s="39">
        <v>7.6932303582767605E-9</v>
      </c>
      <c r="FS119" s="39">
        <v>7.4265906469781797E-9</v>
      </c>
      <c r="FT119" s="39">
        <v>1.0499523035644699E-9</v>
      </c>
      <c r="FU119" s="39">
        <v>1.35254875599347E-10</v>
      </c>
      <c r="FV119" s="39">
        <v>1.16268111127633E-12</v>
      </c>
      <c r="FW119" s="39">
        <v>2.2340488717806299E-13</v>
      </c>
      <c r="FX119" s="39">
        <v>7.3405728568701299E-14</v>
      </c>
      <c r="FY119" s="39">
        <v>2.8655134425935702E-14</v>
      </c>
      <c r="FZ119" s="39">
        <v>1.2093779997575501E-14</v>
      </c>
      <c r="GA119" s="39">
        <v>5.3239912068436702E-15</v>
      </c>
      <c r="GB119" s="39">
        <v>2.4823395452807699E-15</v>
      </c>
      <c r="GC119" s="39">
        <v>2.4728353280541001E-15</v>
      </c>
      <c r="GD119" s="39">
        <v>5.25469191604902E-15</v>
      </c>
      <c r="GE119" s="39">
        <v>1.1901484086609E-14</v>
      </c>
      <c r="GF119" s="39">
        <v>2.8520978320378598E-14</v>
      </c>
      <c r="GG119" s="39">
        <v>7.3045329417672002E-14</v>
      </c>
      <c r="GH119" s="39">
        <v>2.1847348967478001E-13</v>
      </c>
      <c r="GI119" s="39">
        <v>1.1304254051756201E-12</v>
      </c>
      <c r="GJ119" s="39">
        <v>1.45147091417653E-10</v>
      </c>
      <c r="GK119" s="39">
        <v>1.0174020352694201E-9</v>
      </c>
      <c r="GL119" s="39">
        <v>7.3156308968754499E-9</v>
      </c>
      <c r="GM119" s="39">
        <v>7.2564811211483597E-9</v>
      </c>
      <c r="GN119" s="39">
        <v>1.0275948938532801E-9</v>
      </c>
      <c r="GO119" s="39">
        <v>1.3196339133881101E-10</v>
      </c>
      <c r="GP119" s="39">
        <v>1.20406223428864E-12</v>
      </c>
      <c r="GQ119" s="39">
        <v>2.2227170498876701E-13</v>
      </c>
      <c r="GR119" s="39">
        <v>7.3052366116330697E-14</v>
      </c>
      <c r="GS119" s="39">
        <v>2.8582774553718397E-14</v>
      </c>
      <c r="GT119" s="39">
        <v>1.2070018351998499E-14</v>
      </c>
      <c r="GU119" s="39">
        <v>5.3226147824471E-15</v>
      </c>
      <c r="GV119" s="39">
        <v>2.4794184767504601E-15</v>
      </c>
      <c r="GW119" s="39">
        <v>2.3738743728485598E-15</v>
      </c>
      <c r="GX119" s="39">
        <v>5.0116188323271501E-15</v>
      </c>
      <c r="GY119" s="39">
        <v>1.12921459550052E-14</v>
      </c>
      <c r="GZ119" s="39">
        <v>2.6830165469759499E-14</v>
      </c>
      <c r="HA119" s="39">
        <v>6.8199704828808296E-14</v>
      </c>
      <c r="HB119" s="39">
        <v>2.00446262280723E-13</v>
      </c>
      <c r="HC119" s="39">
        <v>9.0508384057298598E-13</v>
      </c>
      <c r="HD119" s="39">
        <v>1.1498000801692101E-10</v>
      </c>
      <c r="HE119" s="39">
        <v>8.6982646383879202E-10</v>
      </c>
      <c r="HF119" s="39">
        <v>6.4159513642146401E-9</v>
      </c>
      <c r="HG119" s="39">
        <v>5.9658556035243202E-9</v>
      </c>
      <c r="HH119" s="39">
        <v>8.7125691236142605E-10</v>
      </c>
      <c r="HI119" s="39">
        <v>1.0531942269579E-10</v>
      </c>
      <c r="HJ119" s="39">
        <v>9.6321990456481494E-13</v>
      </c>
      <c r="HK119" s="39">
        <v>2.0400889258226E-13</v>
      </c>
      <c r="HL119" s="39">
        <v>6.8505529807673995E-14</v>
      </c>
      <c r="HM119" s="39">
        <v>2.7016189837971999E-14</v>
      </c>
      <c r="HN119" s="39">
        <v>1.14726049099389E-14</v>
      </c>
      <c r="HO119" s="39">
        <v>5.0789009106824203E-15</v>
      </c>
      <c r="HP119" s="39">
        <v>2.3829939687101601E-15</v>
      </c>
      <c r="HQ119" s="39">
        <v>2.3843731517243398E-15</v>
      </c>
      <c r="HR119" s="39">
        <v>5.0131713600400898E-15</v>
      </c>
      <c r="HS119" s="39">
        <v>1.13106022607406E-14</v>
      </c>
      <c r="HT119" s="39">
        <v>2.6796099504588399E-14</v>
      </c>
      <c r="HU119" s="39">
        <v>6.8378354164355801E-14</v>
      </c>
      <c r="HV119" s="39">
        <v>2.01153055140717E-13</v>
      </c>
      <c r="HW119" s="39">
        <v>9.3726222696821009E-13</v>
      </c>
      <c r="HX119" s="39">
        <v>1.1944260333877E-10</v>
      </c>
      <c r="HY119" s="39">
        <v>8.9240264411444798E-10</v>
      </c>
      <c r="HZ119" s="39">
        <v>6.5399482369198701E-9</v>
      </c>
      <c r="IA119" s="39">
        <v>5.9530052110965299E-9</v>
      </c>
      <c r="IB119" s="39">
        <v>8.6636202170060403E-10</v>
      </c>
      <c r="IC119" s="39">
        <v>1.0569601884542801E-10</v>
      </c>
      <c r="ID119" s="39">
        <v>9.5269920860973698E-13</v>
      </c>
      <c r="IE119" s="39">
        <v>2.02042801382214E-13</v>
      </c>
      <c r="IF119" s="39">
        <v>6.8429657888869103E-14</v>
      </c>
      <c r="IG119" s="39">
        <v>2.6885974017487101E-14</v>
      </c>
      <c r="IH119" s="39">
        <v>1.1473358903649301E-14</v>
      </c>
      <c r="II119" s="39">
        <v>5.0786449355028096E-15</v>
      </c>
      <c r="IJ119" s="39">
        <v>2.3744220014652201E-15</v>
      </c>
      <c r="IK119" s="39">
        <v>2.3715067242854E-15</v>
      </c>
      <c r="IL119" s="39">
        <v>5.0055674220883399E-15</v>
      </c>
      <c r="IM119" s="39">
        <v>1.1300566196737E-14</v>
      </c>
      <c r="IN119" s="39">
        <v>2.6754863856016099E-14</v>
      </c>
      <c r="IO119" s="39">
        <v>6.8034862996821802E-14</v>
      </c>
      <c r="IP119" s="39">
        <v>2.0060018430653501E-13</v>
      </c>
      <c r="IQ119" s="39">
        <v>9.2946097715396006E-13</v>
      </c>
      <c r="IR119" s="39">
        <v>1.13137250664984E-10</v>
      </c>
      <c r="IS119" s="39">
        <v>8.9041839761711705E-10</v>
      </c>
      <c r="IT119" s="39">
        <v>5.8351334489800203E-9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1.7168613334999101E-9</v>
      </c>
      <c r="F120" s="14">
        <v>3.9125019192449203E-9</v>
      </c>
      <c r="G120" s="14">
        <v>9.3298257028789398E-9</v>
      </c>
      <c r="H120" s="14">
        <v>2.2854089254280901E-8</v>
      </c>
      <c r="I120" s="14">
        <v>5.8552631097312902E-8</v>
      </c>
      <c r="J120" s="14">
        <v>1.7484224657109401E-7</v>
      </c>
      <c r="K120" s="39">
        <v>9.1320823987487802E-7</v>
      </c>
      <c r="L120" s="39">
        <v>1.3677340644590501E-4</v>
      </c>
      <c r="M120" s="39">
        <v>3.6958060958755399E-4</v>
      </c>
      <c r="N120" s="39">
        <v>5.8898221989481605E-4</v>
      </c>
      <c r="O120" s="39">
        <v>5.90859368614242E-4</v>
      </c>
      <c r="P120" s="39">
        <v>3.70023003219536E-4</v>
      </c>
      <c r="Q120" s="39">
        <v>1.26704564304633E-4</v>
      </c>
      <c r="R120" s="39">
        <v>9.4219878452901897E-7</v>
      </c>
      <c r="S120" s="39">
        <v>1.7656349433996899E-7</v>
      </c>
      <c r="T120" s="39">
        <v>5.8760936811430298E-8</v>
      </c>
      <c r="U120" s="39">
        <v>2.2956504879612298E-8</v>
      </c>
      <c r="V120" s="39">
        <v>9.4534438064228105E-9</v>
      </c>
      <c r="W120" s="39">
        <v>3.9427422652327997E-9</v>
      </c>
      <c r="X120" s="39">
        <v>1.71899314652878E-9</v>
      </c>
      <c r="Y120" s="39">
        <v>1.71863606999648E-9</v>
      </c>
      <c r="Z120" s="39">
        <v>3.8914457748578698E-9</v>
      </c>
      <c r="AA120" s="39">
        <v>9.3239555770271599E-9</v>
      </c>
      <c r="AB120" s="39">
        <v>2.2792566848012198E-8</v>
      </c>
      <c r="AC120" s="39">
        <v>5.8668646330063799E-8</v>
      </c>
      <c r="AD120" s="39">
        <v>1.75430690519878E-7</v>
      </c>
      <c r="AE120" s="39">
        <v>9.1991491424739098E-7</v>
      </c>
      <c r="AF120" s="39">
        <v>1.3021561419871E-4</v>
      </c>
      <c r="AG120" s="39">
        <v>3.70395511068585E-4</v>
      </c>
      <c r="AH120" s="39">
        <v>5.9537627417313005E-4</v>
      </c>
      <c r="AI120" s="39">
        <v>5.9078371319925703E-4</v>
      </c>
      <c r="AJ120" s="39">
        <v>3.7011418394877201E-4</v>
      </c>
      <c r="AK120" s="39">
        <v>1.2464190267531E-4</v>
      </c>
      <c r="AL120" s="39">
        <v>9.3811208225805903E-7</v>
      </c>
      <c r="AM120" s="39">
        <v>1.77749063341129E-7</v>
      </c>
      <c r="AN120" s="39">
        <v>5.8803025286095098E-8</v>
      </c>
      <c r="AO120" s="39">
        <v>2.2924688877451699E-8</v>
      </c>
      <c r="AP120" s="39">
        <v>9.4470573954016404E-9</v>
      </c>
      <c r="AQ120" s="39">
        <v>3.9421270606014303E-9</v>
      </c>
      <c r="AR120" s="39">
        <v>1.7253024905806001E-9</v>
      </c>
      <c r="AS120" s="39">
        <v>1.71893599600421E-9</v>
      </c>
      <c r="AT120" s="39">
        <v>3.9106487503207103E-9</v>
      </c>
      <c r="AU120" s="39">
        <v>9.3126417916019202E-9</v>
      </c>
      <c r="AV120" s="39">
        <v>2.2746178398560399E-8</v>
      </c>
      <c r="AW120" s="39">
        <v>5.8646230162854699E-8</v>
      </c>
      <c r="AX120" s="39">
        <v>1.75477732167521E-7</v>
      </c>
      <c r="AY120" s="39">
        <v>9.1204971934503798E-7</v>
      </c>
      <c r="AZ120" s="39">
        <v>1.4033438732995201E-4</v>
      </c>
      <c r="BA120" s="39">
        <v>3.6900586765097802E-4</v>
      </c>
      <c r="BB120" s="39">
        <v>5.9339796623832097E-4</v>
      </c>
      <c r="BC120" s="39">
        <v>6.1057731406911203E-4</v>
      </c>
      <c r="BD120" s="39">
        <v>3.9199307697267399E-4</v>
      </c>
      <c r="BE120" s="39">
        <v>1.4795571191940799E-4</v>
      </c>
      <c r="BF120" s="39">
        <v>1.1527969630980101E-6</v>
      </c>
      <c r="BG120" s="39">
        <v>1.9319059790562099E-7</v>
      </c>
      <c r="BH120" s="39">
        <v>6.2345902770233406E-8</v>
      </c>
      <c r="BI120" s="39">
        <v>2.4061558524588699E-8</v>
      </c>
      <c r="BJ120" s="39">
        <v>9.8648837982767399E-9</v>
      </c>
      <c r="BK120" s="39">
        <v>4.1011331707387903E-9</v>
      </c>
      <c r="BL120" s="39">
        <v>1.78121806399107E-9</v>
      </c>
      <c r="BM120" s="39">
        <v>1.7729991370623899E-9</v>
      </c>
      <c r="BN120" s="39">
        <v>4.0473803643011499E-9</v>
      </c>
      <c r="BO120" s="39">
        <v>9.7305295513025805E-9</v>
      </c>
      <c r="BP120" s="39">
        <v>2.39972660153934E-8</v>
      </c>
      <c r="BQ120" s="39">
        <v>6.2178287081936698E-8</v>
      </c>
      <c r="BR120" s="39">
        <v>1.8981744102089201E-7</v>
      </c>
      <c r="BS120" s="39">
        <v>1.12827227360174E-6</v>
      </c>
      <c r="BT120" s="39">
        <v>1.5074810237422E-4</v>
      </c>
      <c r="BU120" s="39">
        <v>3.94069109926778E-4</v>
      </c>
      <c r="BV120" s="39">
        <v>6.1515451800677097E-4</v>
      </c>
      <c r="BW120" s="39">
        <v>6.1257363666227199E-4</v>
      </c>
      <c r="BX120" s="39">
        <v>3.9339165502356099E-4</v>
      </c>
      <c r="BY120" s="39">
        <v>1.49962502304432E-4</v>
      </c>
      <c r="BZ120" s="39">
        <v>1.1753789049879201E-6</v>
      </c>
      <c r="CA120" s="39">
        <v>1.9342121494289199E-7</v>
      </c>
      <c r="CB120" s="39">
        <v>6.2429974950980204E-8</v>
      </c>
      <c r="CC120" s="39">
        <v>2.4101084951273201E-8</v>
      </c>
      <c r="CD120" s="39">
        <v>9.8780623968683993E-9</v>
      </c>
      <c r="CE120" s="39">
        <v>4.1038980038564298E-9</v>
      </c>
      <c r="CF120" s="39">
        <v>1.7738118351031499E-9</v>
      </c>
      <c r="CG120" s="39">
        <v>1.77275969341471E-9</v>
      </c>
      <c r="CH120" s="39">
        <v>4.04766681432784E-9</v>
      </c>
      <c r="CI120" s="39">
        <v>9.7411467661239693E-9</v>
      </c>
      <c r="CJ120" s="39">
        <v>2.4005583919699999E-8</v>
      </c>
      <c r="CK120" s="39">
        <v>6.2215644394132304E-8</v>
      </c>
      <c r="CL120" s="39">
        <v>1.9070864179932899E-7</v>
      </c>
      <c r="CM120" s="39">
        <v>1.1338992988501899E-6</v>
      </c>
      <c r="CN120" s="39">
        <v>1.5267845033528499E-4</v>
      </c>
      <c r="CO120" s="39">
        <v>3.91260648209308E-4</v>
      </c>
      <c r="CP120" s="39">
        <v>6.13608034653768E-4</v>
      </c>
      <c r="CQ120" s="39">
        <v>6.1174970691951205E-4</v>
      </c>
      <c r="CR120" s="39">
        <v>3.9260454164675198E-4</v>
      </c>
      <c r="CS120" s="39">
        <v>1.4916334519303299E-4</v>
      </c>
      <c r="CT120" s="39">
        <v>1.20100243834221E-6</v>
      </c>
      <c r="CU120" s="39">
        <v>1.9380339963882399E-7</v>
      </c>
      <c r="CV120" s="39">
        <v>6.2727608907534206E-8</v>
      </c>
      <c r="CW120" s="39">
        <v>2.4112615225734699E-8</v>
      </c>
      <c r="CX120" s="39">
        <v>9.8706403433127492E-9</v>
      </c>
      <c r="CY120" s="39">
        <v>4.1012743915944599E-9</v>
      </c>
      <c r="CZ120" s="39">
        <v>1.77396546366908E-9</v>
      </c>
      <c r="DA120" s="39">
        <v>1.8046246261052001E-9</v>
      </c>
      <c r="DB120" s="39">
        <v>4.1271535308003502E-9</v>
      </c>
      <c r="DC120" s="39">
        <v>9.9872349939986698E-9</v>
      </c>
      <c r="DD120" s="39">
        <v>2.4509076717776701E-8</v>
      </c>
      <c r="DE120" s="39">
        <v>6.3841080842505101E-8</v>
      </c>
      <c r="DF120" s="39">
        <v>1.9844459720489801E-7</v>
      </c>
      <c r="DG120" s="39">
        <v>1.26079838336806E-6</v>
      </c>
      <c r="DH120" s="39">
        <v>1.62253898449455E-4</v>
      </c>
      <c r="DI120" s="39">
        <v>4.0182084563033903E-4</v>
      </c>
      <c r="DJ120" s="39">
        <v>6.2171490573391603E-4</v>
      </c>
      <c r="DK120" s="39">
        <v>6.2302180464658295E-4</v>
      </c>
      <c r="DL120" s="39">
        <v>3.9494779375313601E-4</v>
      </c>
      <c r="DM120" s="39">
        <v>1.61508467158116E-4</v>
      </c>
      <c r="DN120" s="39">
        <v>1.3246650061883E-6</v>
      </c>
      <c r="DO120" s="39">
        <v>2.02472156378454E-7</v>
      </c>
      <c r="DP120" s="39">
        <v>6.43750800552175E-8</v>
      </c>
      <c r="DQ120" s="39">
        <v>2.4675828339911099E-8</v>
      </c>
      <c r="DR120" s="39">
        <v>1.00960092106855E-8</v>
      </c>
      <c r="DS120" s="39">
        <v>4.1879740118378396E-9</v>
      </c>
      <c r="DT120" s="39">
        <v>1.80976141090521E-9</v>
      </c>
      <c r="DU120" s="39">
        <v>1.8101230476256301E-9</v>
      </c>
      <c r="DV120" s="39">
        <v>4.1305010490493599E-9</v>
      </c>
      <c r="DW120" s="39">
        <v>9.9580698270182695E-9</v>
      </c>
      <c r="DX120" s="39">
        <v>2.4498578622761001E-8</v>
      </c>
      <c r="DY120" s="39">
        <v>6.3954862061847098E-8</v>
      </c>
      <c r="DZ120" s="39">
        <v>1.99031900723503E-7</v>
      </c>
      <c r="EA120" s="39">
        <v>1.2874492806843101E-6</v>
      </c>
      <c r="EB120" s="39">
        <v>1.66790310151617E-4</v>
      </c>
      <c r="EC120" s="39">
        <v>3.99706119301804E-4</v>
      </c>
      <c r="ED120" s="39">
        <v>6.2645485653325798E-4</v>
      </c>
      <c r="EE120" s="39">
        <v>6.2332291634549205E-4</v>
      </c>
      <c r="EF120" s="39">
        <v>4.03974246288392E-4</v>
      </c>
      <c r="EG120" s="39">
        <v>1.60930661855808E-4</v>
      </c>
      <c r="EH120" s="39">
        <v>1.3209675758401601E-6</v>
      </c>
      <c r="EI120" s="39">
        <v>2.0215121009083001E-7</v>
      </c>
      <c r="EJ120" s="39">
        <v>6.4296445164487705E-8</v>
      </c>
      <c r="EK120" s="39">
        <v>2.4669023918983699E-8</v>
      </c>
      <c r="EL120" s="39">
        <v>1.00924304808758E-8</v>
      </c>
      <c r="EM120" s="39">
        <v>4.1864468058006102E-9</v>
      </c>
      <c r="EN120" s="39">
        <v>1.8093271383915201E-9</v>
      </c>
      <c r="EO120" s="39">
        <v>1.80231583553622E-9</v>
      </c>
      <c r="EP120" s="39">
        <v>4.1528216061728604E-9</v>
      </c>
      <c r="EQ120" s="39">
        <v>9.9521170661722003E-9</v>
      </c>
      <c r="ER120" s="39">
        <v>2.4573039093866001E-8</v>
      </c>
      <c r="ES120" s="39">
        <v>6.3769086502558598E-8</v>
      </c>
      <c r="ET120" s="39">
        <v>1.9825401501079501E-7</v>
      </c>
      <c r="EU120" s="39">
        <v>1.26855472829024E-6</v>
      </c>
      <c r="EV120" s="39">
        <v>1.60747258536369E-4</v>
      </c>
      <c r="EW120" s="39">
        <v>3.9968284254065102E-4</v>
      </c>
      <c r="EX120" s="39">
        <v>6.1773149868457199E-4</v>
      </c>
      <c r="EY120" s="39">
        <v>6.0269623826601402E-4</v>
      </c>
      <c r="EZ120" s="39">
        <v>3.8075509613828498E-4</v>
      </c>
      <c r="FA120" s="39">
        <v>1.3647909278685001E-4</v>
      </c>
      <c r="FB120" s="39">
        <v>1.0815422415495299E-6</v>
      </c>
      <c r="FC120" s="39">
        <v>1.8501706295338199E-7</v>
      </c>
      <c r="FD120" s="39">
        <v>6.0560609903893998E-8</v>
      </c>
      <c r="FE120" s="39">
        <v>2.35608972625398E-8</v>
      </c>
      <c r="FF120" s="39">
        <v>9.7280130590578605E-9</v>
      </c>
      <c r="FG120" s="39">
        <v>4.0152649036046901E-9</v>
      </c>
      <c r="FH120" s="39">
        <v>1.7462379653692599E-9</v>
      </c>
      <c r="FI120" s="39">
        <v>1.7460965089731799E-9</v>
      </c>
      <c r="FJ120" s="39">
        <v>3.9892926818601004E-9</v>
      </c>
      <c r="FK120" s="39">
        <v>9.5335980952031801E-9</v>
      </c>
      <c r="FL120" s="39">
        <v>2.34103548106908E-8</v>
      </c>
      <c r="FM120" s="39">
        <v>6.0212335786961206E-8</v>
      </c>
      <c r="FN120" s="39">
        <v>1.825811856004E-7</v>
      </c>
      <c r="FO120" s="39">
        <v>1.0056047359912499E-6</v>
      </c>
      <c r="FP120" s="39">
        <v>1.4017559286476499E-4</v>
      </c>
      <c r="FQ120" s="39">
        <v>3.7857370722981897E-4</v>
      </c>
      <c r="FR120" s="39">
        <v>6.0441351134627504E-4</v>
      </c>
      <c r="FS120" s="39">
        <v>6.02136066059906E-4</v>
      </c>
      <c r="FT120" s="39">
        <v>3.8229444990414398E-4</v>
      </c>
      <c r="FU120" s="39">
        <v>1.3902994501561699E-4</v>
      </c>
      <c r="FV120" s="39">
        <v>1.0459453078886701E-6</v>
      </c>
      <c r="FW120" s="39">
        <v>1.8610159630575499E-7</v>
      </c>
      <c r="FX120" s="39">
        <v>6.0687226642455596E-8</v>
      </c>
      <c r="FY120" s="39">
        <v>2.35155421923489E-8</v>
      </c>
      <c r="FZ120" s="39">
        <v>9.6570513386356194E-9</v>
      </c>
      <c r="GA120" s="39">
        <v>4.02165961587465E-9</v>
      </c>
      <c r="GB120" s="39">
        <v>1.7530828561773501E-9</v>
      </c>
      <c r="GC120" s="39">
        <v>1.74626157429597E-9</v>
      </c>
      <c r="GD120" s="39">
        <v>3.9686719595772902E-9</v>
      </c>
      <c r="GE120" s="39">
        <v>9.5190649336450204E-9</v>
      </c>
      <c r="GF120" s="39">
        <v>2.3427604752305599E-8</v>
      </c>
      <c r="GG120" s="39">
        <v>6.0430686868024799E-8</v>
      </c>
      <c r="GH120" s="39">
        <v>1.82357730897705E-7</v>
      </c>
      <c r="GI120" s="39">
        <v>1.01448122295894E-6</v>
      </c>
      <c r="GJ120" s="39">
        <v>1.46845597324191E-4</v>
      </c>
      <c r="GK120" s="39">
        <v>3.7715115250935101E-4</v>
      </c>
      <c r="GL120" s="39">
        <v>6.0124457457924499E-4</v>
      </c>
      <c r="GM120" s="39">
        <v>6.0031505605837802E-4</v>
      </c>
      <c r="GN120" s="39">
        <v>3.7979508682871598E-4</v>
      </c>
      <c r="GO120" s="39">
        <v>1.36454636584911E-4</v>
      </c>
      <c r="GP120" s="39">
        <v>1.0823628196523599E-6</v>
      </c>
      <c r="GQ120" s="39">
        <v>1.8528886628092899E-7</v>
      </c>
      <c r="GR120" s="39">
        <v>6.0466721316768897E-8</v>
      </c>
      <c r="GS120" s="39">
        <v>2.3474976813261299E-8</v>
      </c>
      <c r="GT120" s="39">
        <v>9.6461545883438295E-9</v>
      </c>
      <c r="GU120" s="39">
        <v>4.0228049892390202E-9</v>
      </c>
      <c r="GV120" s="39">
        <v>1.75202609445532E-9</v>
      </c>
      <c r="GW120" s="39">
        <v>1.6928040725283399E-9</v>
      </c>
      <c r="GX120" s="39">
        <v>3.8154053569222501E-9</v>
      </c>
      <c r="GY120" s="39">
        <v>9.1068510975288498E-9</v>
      </c>
      <c r="GZ120" s="39">
        <v>2.2264439846511901E-8</v>
      </c>
      <c r="HA120" s="39">
        <v>5.7018454190944302E-8</v>
      </c>
      <c r="HB120" s="39">
        <v>1.68655784466298E-7</v>
      </c>
      <c r="HC120" s="39">
        <v>8.0816379250417095E-7</v>
      </c>
      <c r="HD120" s="39">
        <v>1.2488128359600299E-4</v>
      </c>
      <c r="HE120" s="39">
        <v>3.5656796636443299E-4</v>
      </c>
      <c r="HF120" s="39">
        <v>5.8558556927215699E-4</v>
      </c>
      <c r="HG120" s="39">
        <v>5.8003183936158995E-4</v>
      </c>
      <c r="HH120" s="39">
        <v>3.5860343030144902E-4</v>
      </c>
      <c r="HI120" s="39">
        <v>1.1580852864847E-4</v>
      </c>
      <c r="HJ120" s="39">
        <v>8.6215659321370405E-7</v>
      </c>
      <c r="HK120" s="39">
        <v>1.7155553404094701E-7</v>
      </c>
      <c r="HL120" s="39">
        <v>5.7242663935152399E-8</v>
      </c>
      <c r="HM120" s="39">
        <v>2.23900548825979E-8</v>
      </c>
      <c r="HN120" s="39">
        <v>9.2376323429925502E-9</v>
      </c>
      <c r="HO120" s="39">
        <v>3.8658285303952401E-9</v>
      </c>
      <c r="HP120" s="39">
        <v>1.69850469658327E-9</v>
      </c>
      <c r="HQ120" s="39">
        <v>1.6988441785612199E-9</v>
      </c>
      <c r="HR120" s="39">
        <v>3.8148508420046502E-9</v>
      </c>
      <c r="HS120" s="39">
        <v>9.1176063602494101E-9</v>
      </c>
      <c r="HT120" s="39">
        <v>2.2230421758934999E-8</v>
      </c>
      <c r="HU120" s="39">
        <v>5.71194748379693E-8</v>
      </c>
      <c r="HV120" s="39">
        <v>1.69085509679143E-7</v>
      </c>
      <c r="HW120" s="39">
        <v>8.3615495057733299E-7</v>
      </c>
      <c r="HX120" s="39">
        <v>1.2798654837370299E-4</v>
      </c>
      <c r="HY120" s="39">
        <v>3.5946622732397298E-4</v>
      </c>
      <c r="HZ120" s="39">
        <v>5.8752544059466002E-4</v>
      </c>
      <c r="IA120" s="39">
        <v>5.7981439948511502E-4</v>
      </c>
      <c r="IB120" s="39">
        <v>3.5774981651650603E-4</v>
      </c>
      <c r="IC120" s="39">
        <v>1.1618655039081801E-4</v>
      </c>
      <c r="ID120" s="39">
        <v>8.5134991334499897E-7</v>
      </c>
      <c r="IE120" s="39">
        <v>1.7010077249093301E-7</v>
      </c>
      <c r="IF120" s="39">
        <v>5.7197561536017202E-8</v>
      </c>
      <c r="IG120" s="39">
        <v>2.2296583611289299E-8</v>
      </c>
      <c r="IH120" s="39">
        <v>9.2403560360287794E-9</v>
      </c>
      <c r="II120" s="39">
        <v>3.8669408982147798E-9</v>
      </c>
      <c r="IJ120" s="39">
        <v>1.69263860688601E-9</v>
      </c>
      <c r="IK120" s="39">
        <v>1.6910638208772699E-9</v>
      </c>
      <c r="IL120" s="39">
        <v>3.8122843812809004E-9</v>
      </c>
      <c r="IM120" s="39">
        <v>9.1157859195843993E-9</v>
      </c>
      <c r="IN120" s="39">
        <v>2.2216696857339798E-8</v>
      </c>
      <c r="IO120" s="39">
        <v>5.6909894636667098E-8</v>
      </c>
      <c r="IP120" s="39">
        <v>1.6880998166859399E-7</v>
      </c>
      <c r="IQ120" s="39">
        <v>8.3006529206768597E-7</v>
      </c>
      <c r="IR120" s="39">
        <v>1.23439247872298E-4</v>
      </c>
      <c r="IS120" s="39">
        <v>3.5911367569951201E-4</v>
      </c>
      <c r="IT120" s="39">
        <v>5.7739875718134303E-4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1.5779915931968001E-4</v>
      </c>
      <c r="F121" s="14">
        <v>3.0169636120702301E-4</v>
      </c>
      <c r="G121" s="14">
        <v>5.2641410348593001E-4</v>
      </c>
      <c r="H121" s="14">
        <v>7.9584104130456495E-4</v>
      </c>
      <c r="I121" s="14">
        <v>1.0647198097562399E-3</v>
      </c>
      <c r="J121" s="14">
        <v>1.31463796471933E-3</v>
      </c>
      <c r="K121" s="39">
        <v>1.53638099883452E-3</v>
      </c>
      <c r="L121" s="39">
        <v>1.6463531848924799E-3</v>
      </c>
      <c r="M121" s="39">
        <v>1.67426650952425E-3</v>
      </c>
      <c r="N121" s="39">
        <v>1.70543374552395E-3</v>
      </c>
      <c r="O121" s="39">
        <v>1.70539674481179E-3</v>
      </c>
      <c r="P121" s="39">
        <v>1.67450463988306E-3</v>
      </c>
      <c r="Q121" s="39">
        <v>1.6459401135247901E-3</v>
      </c>
      <c r="R121" s="39">
        <v>1.5388543476297599E-3</v>
      </c>
      <c r="S121" s="39">
        <v>1.31682213522428E-3</v>
      </c>
      <c r="T121" s="39">
        <v>1.06592540535855E-3</v>
      </c>
      <c r="U121" s="39">
        <v>7.9696273002125505E-4</v>
      </c>
      <c r="V121" s="39">
        <v>5.29835980449491E-4</v>
      </c>
      <c r="W121" s="39">
        <v>3.0350565442945602E-4</v>
      </c>
      <c r="X121" s="39">
        <v>1.5803791260737899E-4</v>
      </c>
      <c r="Y121" s="39">
        <v>1.58018197959534E-4</v>
      </c>
      <c r="Z121" s="39">
        <v>3.00560666306276E-4</v>
      </c>
      <c r="AA121" s="39">
        <v>5.2627575044401605E-4</v>
      </c>
      <c r="AB121" s="39">
        <v>7.95386309465465E-4</v>
      </c>
      <c r="AC121" s="39">
        <v>1.0654980351755101E-3</v>
      </c>
      <c r="AD121" s="39">
        <v>1.3154881362460701E-3</v>
      </c>
      <c r="AE121" s="39">
        <v>1.53699724530872E-3</v>
      </c>
      <c r="AF121" s="39">
        <v>1.6460748458535599E-3</v>
      </c>
      <c r="AG121" s="39">
        <v>1.67446942363747E-3</v>
      </c>
      <c r="AH121" s="39">
        <v>1.7055488471272499E-3</v>
      </c>
      <c r="AI121" s="39">
        <v>1.7054884995050801E-3</v>
      </c>
      <c r="AJ121" s="39">
        <v>1.67454200132672E-3</v>
      </c>
      <c r="AK121" s="39">
        <v>1.6458531948980999E-3</v>
      </c>
      <c r="AL121" s="39">
        <v>1.5385355320455599E-3</v>
      </c>
      <c r="AM121" s="39">
        <v>1.3174751834807701E-3</v>
      </c>
      <c r="AN121" s="39">
        <v>1.06585582268906E-3</v>
      </c>
      <c r="AO121" s="39">
        <v>7.96321030695463E-4</v>
      </c>
      <c r="AP121" s="39">
        <v>5.2961200966073103E-4</v>
      </c>
      <c r="AQ121" s="39">
        <v>3.0340490979113399E-4</v>
      </c>
      <c r="AR121" s="39">
        <v>1.58526846255019E-4</v>
      </c>
      <c r="AS121" s="39">
        <v>1.5796776655469999E-4</v>
      </c>
      <c r="AT121" s="39">
        <v>3.0155626475746202E-4</v>
      </c>
      <c r="AU121" s="39">
        <v>5.2569766992891301E-4</v>
      </c>
      <c r="AV121" s="39">
        <v>7.9454913235287505E-4</v>
      </c>
      <c r="AW121" s="39">
        <v>1.06509967951353E-3</v>
      </c>
      <c r="AX121" s="39">
        <v>1.3149556041341199E-3</v>
      </c>
      <c r="AY121" s="39">
        <v>1.5363092259865301E-3</v>
      </c>
      <c r="AZ121" s="39">
        <v>1.6463542450466601E-3</v>
      </c>
      <c r="BA121" s="39">
        <v>1.67425265208984E-3</v>
      </c>
      <c r="BB121" s="39">
        <v>1.70555164988714E-3</v>
      </c>
      <c r="BC121" s="39">
        <v>1.7067801895875E-3</v>
      </c>
      <c r="BD121" s="39">
        <v>1.67569078222616E-3</v>
      </c>
      <c r="BE121" s="39">
        <v>1.6470670476685901E-3</v>
      </c>
      <c r="BF121" s="39">
        <v>1.5545923826859201E-3</v>
      </c>
      <c r="BG121" s="39">
        <v>1.3353451405772601E-3</v>
      </c>
      <c r="BH121" s="39">
        <v>1.08433639445138E-3</v>
      </c>
      <c r="BI121" s="39">
        <v>8.1431362201880896E-4</v>
      </c>
      <c r="BJ121" s="39">
        <v>5.4481009484955698E-4</v>
      </c>
      <c r="BK121" s="39">
        <v>3.13846552276732E-4</v>
      </c>
      <c r="BL121" s="39">
        <v>1.6356638493103301E-4</v>
      </c>
      <c r="BM121" s="39">
        <v>1.62925668445376E-4</v>
      </c>
      <c r="BN121" s="39">
        <v>3.1082728312079001E-4</v>
      </c>
      <c r="BO121" s="39">
        <v>5.4137630865851703E-4</v>
      </c>
      <c r="BP121" s="39">
        <v>8.1395709450254297E-4</v>
      </c>
      <c r="BQ121" s="39">
        <v>1.083930758947E-3</v>
      </c>
      <c r="BR121" s="39">
        <v>1.3328507069674199E-3</v>
      </c>
      <c r="BS121" s="39">
        <v>1.55321533686886E-3</v>
      </c>
      <c r="BT121" s="39">
        <v>1.6471272339386E-3</v>
      </c>
      <c r="BU121" s="39">
        <v>1.67573298702502E-3</v>
      </c>
      <c r="BV121" s="39">
        <v>1.70696661066919E-3</v>
      </c>
      <c r="BW121" s="39">
        <v>1.7066758554241401E-3</v>
      </c>
      <c r="BX121" s="39">
        <v>1.67561897022483E-3</v>
      </c>
      <c r="BY121" s="39">
        <v>1.64696995522435E-3</v>
      </c>
      <c r="BZ121" s="39">
        <v>1.55579727259929E-3</v>
      </c>
      <c r="CA121" s="39">
        <v>1.3358928504071501E-3</v>
      </c>
      <c r="CB121" s="39">
        <v>1.08508006920894E-3</v>
      </c>
      <c r="CC121" s="39">
        <v>8.15191632846875E-4</v>
      </c>
      <c r="CD121" s="39">
        <v>5.4543267471032298E-4</v>
      </c>
      <c r="CE121" s="39">
        <v>3.14169770989717E-4</v>
      </c>
      <c r="CF121" s="39">
        <v>1.6303073325591401E-4</v>
      </c>
      <c r="CG121" s="39">
        <v>1.6291454956049301E-4</v>
      </c>
      <c r="CH121" s="39">
        <v>3.1087555272415199E-4</v>
      </c>
      <c r="CI121" s="39">
        <v>5.4170291978387496E-4</v>
      </c>
      <c r="CJ121" s="39">
        <v>8.1417820349191801E-4</v>
      </c>
      <c r="CK121" s="39">
        <v>1.08423030615245E-3</v>
      </c>
      <c r="CL121" s="39">
        <v>1.33341411019321E-3</v>
      </c>
      <c r="CM121" s="39">
        <v>1.5535665147961501E-3</v>
      </c>
      <c r="CN121" s="39">
        <v>1.6470681052420399E-3</v>
      </c>
      <c r="CO121" s="39">
        <v>1.67538951757619E-3</v>
      </c>
      <c r="CP121" s="39">
        <v>1.70687085580887E-3</v>
      </c>
      <c r="CQ121" s="39">
        <v>1.7068522966484001E-3</v>
      </c>
      <c r="CR121" s="39">
        <v>1.6756524426718899E-3</v>
      </c>
      <c r="CS121" s="39">
        <v>1.6465037506893699E-3</v>
      </c>
      <c r="CT121" s="39">
        <v>1.55623043777315E-3</v>
      </c>
      <c r="CU121" s="39">
        <v>1.33639044079419E-3</v>
      </c>
      <c r="CV121" s="39">
        <v>1.0855248701738601E-3</v>
      </c>
      <c r="CW121" s="39">
        <v>8.1470784198098495E-4</v>
      </c>
      <c r="CX121" s="39">
        <v>5.4503411618109395E-4</v>
      </c>
      <c r="CY121" s="39">
        <v>3.1386443464635403E-4</v>
      </c>
      <c r="CZ121" s="39">
        <v>1.6299184514778701E-4</v>
      </c>
      <c r="DA121" s="39">
        <v>1.6568022591311401E-4</v>
      </c>
      <c r="DB121" s="39">
        <v>3.1604867234225103E-4</v>
      </c>
      <c r="DC121" s="39">
        <v>5.5064156710140798E-4</v>
      </c>
      <c r="DD121" s="39">
        <v>8.2181778558379005E-4</v>
      </c>
      <c r="DE121" s="39">
        <v>1.09238411755316E-3</v>
      </c>
      <c r="DF121" s="39">
        <v>1.3417238164219799E-3</v>
      </c>
      <c r="DG121" s="39">
        <v>1.5608538366112101E-3</v>
      </c>
      <c r="DH121" s="39">
        <v>1.64761174180397E-3</v>
      </c>
      <c r="DI121" s="39">
        <v>1.67625633147556E-3</v>
      </c>
      <c r="DJ121" s="39">
        <v>1.70747503978024E-3</v>
      </c>
      <c r="DK121" s="39">
        <v>1.70745033739391E-3</v>
      </c>
      <c r="DL121" s="39">
        <v>1.67586577834914E-3</v>
      </c>
      <c r="DM121" s="39">
        <v>1.64753313700101E-3</v>
      </c>
      <c r="DN121" s="39">
        <v>1.5638464459068501E-3</v>
      </c>
      <c r="DO121" s="39">
        <v>1.3453838593929499E-3</v>
      </c>
      <c r="DP121" s="39">
        <v>1.0946535446606099E-3</v>
      </c>
      <c r="DQ121" s="39">
        <v>8.2370458914576199E-4</v>
      </c>
      <c r="DR121" s="39">
        <v>5.5328360154477602E-4</v>
      </c>
      <c r="DS121" s="39">
        <v>3.1955260431357002E-4</v>
      </c>
      <c r="DT121" s="39">
        <v>1.66181507232393E-4</v>
      </c>
      <c r="DU121" s="39">
        <v>1.66196732374947E-4</v>
      </c>
      <c r="DV121" s="39">
        <v>3.1636264692437598E-4</v>
      </c>
      <c r="DW121" s="39">
        <v>5.4970271558928998E-4</v>
      </c>
      <c r="DX121" s="39">
        <v>8.2237045815165702E-4</v>
      </c>
      <c r="DY121" s="39">
        <v>1.0932169162591E-3</v>
      </c>
      <c r="DZ121" s="39">
        <v>1.34259581979866E-3</v>
      </c>
      <c r="EA121" s="39">
        <v>1.56213701364172E-3</v>
      </c>
      <c r="EB121" s="39">
        <v>1.64751554624831E-3</v>
      </c>
      <c r="EC121" s="39">
        <v>1.67596736151886E-3</v>
      </c>
      <c r="ED121" s="39">
        <v>1.7075807103227099E-3</v>
      </c>
      <c r="EE121" s="39">
        <v>1.70761522567919E-3</v>
      </c>
      <c r="EF121" s="39">
        <v>1.6762146120330101E-3</v>
      </c>
      <c r="EG121" s="39">
        <v>1.64782518524963E-3</v>
      </c>
      <c r="EH121" s="39">
        <v>1.56366560555164E-3</v>
      </c>
      <c r="EI121" s="39">
        <v>1.34501453430459E-3</v>
      </c>
      <c r="EJ121" s="39">
        <v>1.09421759189747E-3</v>
      </c>
      <c r="EK121" s="39">
        <v>8.2347860262060001E-4</v>
      </c>
      <c r="EL121" s="39">
        <v>5.5309489832570296E-4</v>
      </c>
      <c r="EM121" s="39">
        <v>3.1941376182803799E-4</v>
      </c>
      <c r="EN121" s="39">
        <v>1.66137818137703E-4</v>
      </c>
      <c r="EO121" s="39">
        <v>1.6552108357611E-4</v>
      </c>
      <c r="EP121" s="39">
        <v>3.1749163382308699E-4</v>
      </c>
      <c r="EQ121" s="39">
        <v>5.4922897221118701E-4</v>
      </c>
      <c r="ER121" s="39">
        <v>8.2263759375132098E-4</v>
      </c>
      <c r="ES121" s="39">
        <v>1.0920204577144E-3</v>
      </c>
      <c r="ET121" s="39">
        <v>1.34151032130932E-3</v>
      </c>
      <c r="EU121" s="39">
        <v>1.56098910057473E-3</v>
      </c>
      <c r="EV121" s="39">
        <v>1.6475691062038599E-3</v>
      </c>
      <c r="EW121" s="39">
        <v>1.67589309960336E-3</v>
      </c>
      <c r="EX121" s="39">
        <v>1.7074112639990299E-3</v>
      </c>
      <c r="EY121" s="39">
        <v>1.7065776163543501E-3</v>
      </c>
      <c r="EZ121" s="39">
        <v>1.6751307117737601E-3</v>
      </c>
      <c r="FA121" s="39">
        <v>1.6464991748268399E-3</v>
      </c>
      <c r="FB121" s="39">
        <v>1.5490832413567501E-3</v>
      </c>
      <c r="FC121" s="39">
        <v>1.32631639815945E-3</v>
      </c>
      <c r="FD121" s="39">
        <v>1.0749776773814801E-3</v>
      </c>
      <c r="FE121" s="39">
        <v>8.0587150642700395E-4</v>
      </c>
      <c r="FF121" s="39">
        <v>5.3871024426197195E-4</v>
      </c>
      <c r="FG121" s="39">
        <v>3.08421981592064E-4</v>
      </c>
      <c r="FH121" s="39">
        <v>1.6046035098478E-4</v>
      </c>
      <c r="FI121" s="39">
        <v>1.60476275529833E-4</v>
      </c>
      <c r="FJ121" s="39">
        <v>3.0683600604042202E-4</v>
      </c>
      <c r="FK121" s="39">
        <v>5.3385925937610298E-4</v>
      </c>
      <c r="FL121" s="39">
        <v>8.0482891021352201E-4</v>
      </c>
      <c r="FM121" s="39">
        <v>1.0739294124058601E-3</v>
      </c>
      <c r="FN121" s="39">
        <v>1.32391199205565E-3</v>
      </c>
      <c r="FO121" s="39">
        <v>1.5444593256138601E-3</v>
      </c>
      <c r="FP121" s="39">
        <v>1.6466147927063899E-3</v>
      </c>
      <c r="FQ121" s="39">
        <v>1.6750543668935399E-3</v>
      </c>
      <c r="FR121" s="39">
        <v>1.7062377730134E-3</v>
      </c>
      <c r="FS121" s="39">
        <v>1.70604292138048E-3</v>
      </c>
      <c r="FT121" s="39">
        <v>1.6751401925596901E-3</v>
      </c>
      <c r="FU121" s="39">
        <v>1.64674865599491E-3</v>
      </c>
      <c r="FV121" s="39">
        <v>1.5474613422436401E-3</v>
      </c>
      <c r="FW121" s="39">
        <v>1.3275506643173601E-3</v>
      </c>
      <c r="FX121" s="39">
        <v>1.0760444647695999E-3</v>
      </c>
      <c r="FY121" s="39">
        <v>8.0606186035578895E-4</v>
      </c>
      <c r="FZ121" s="39">
        <v>5.3747752275151196E-4</v>
      </c>
      <c r="GA121" s="39">
        <v>3.0876681314146701E-4</v>
      </c>
      <c r="GB121" s="39">
        <v>1.6107638769374499E-4</v>
      </c>
      <c r="GC121" s="39">
        <v>1.60487606107856E-4</v>
      </c>
      <c r="GD121" s="39">
        <v>3.0565943687305402E-4</v>
      </c>
      <c r="GE121" s="39">
        <v>5.3362923616876996E-4</v>
      </c>
      <c r="GF121" s="39">
        <v>8.0511255959139002E-4</v>
      </c>
      <c r="GG121" s="39">
        <v>1.0749212105836E-3</v>
      </c>
      <c r="GH121" s="39">
        <v>1.3241879424212299E-3</v>
      </c>
      <c r="GI121" s="39">
        <v>1.545196468429E-3</v>
      </c>
      <c r="GJ121" s="39">
        <v>1.64663049500234E-3</v>
      </c>
      <c r="GK121" s="39">
        <v>1.6748051864251001E-3</v>
      </c>
      <c r="GL121" s="39">
        <v>1.7061531158537001E-3</v>
      </c>
      <c r="GM121" s="39">
        <v>1.7061718617808501E-3</v>
      </c>
      <c r="GN121" s="39">
        <v>1.67516860645766E-3</v>
      </c>
      <c r="GO121" s="39">
        <v>1.64653520267108E-3</v>
      </c>
      <c r="GP121" s="39">
        <v>1.54900546172346E-3</v>
      </c>
      <c r="GQ121" s="39">
        <v>1.32635339459239E-3</v>
      </c>
      <c r="GR121" s="39">
        <v>1.07486157615769E-3</v>
      </c>
      <c r="GS121" s="39">
        <v>8.0522237944810897E-4</v>
      </c>
      <c r="GT121" s="39">
        <v>5.3700652078992001E-4</v>
      </c>
      <c r="GU121" s="39">
        <v>3.0869730119194397E-4</v>
      </c>
      <c r="GV121" s="39">
        <v>1.60937135519156E-4</v>
      </c>
      <c r="GW121" s="39">
        <v>1.55640209136671E-4</v>
      </c>
      <c r="GX121" s="39">
        <v>2.9534874739047201E-4</v>
      </c>
      <c r="GY121" s="39">
        <v>5.1785027402339299E-4</v>
      </c>
      <c r="GZ121" s="39">
        <v>7.8630503866119203E-4</v>
      </c>
      <c r="HA121" s="39">
        <v>1.0560289778923199E-3</v>
      </c>
      <c r="HB121" s="39">
        <v>1.30605603143931E-3</v>
      </c>
      <c r="HC121" s="39">
        <v>1.5262702102509E-3</v>
      </c>
      <c r="HD121" s="39">
        <v>1.64545595615078E-3</v>
      </c>
      <c r="HE121" s="39">
        <v>1.6736641614191999E-3</v>
      </c>
      <c r="HF121" s="39">
        <v>1.70497185348284E-3</v>
      </c>
      <c r="HG121" s="39">
        <v>1.7047059672669099E-3</v>
      </c>
      <c r="HH121" s="39">
        <v>1.67401448212687E-3</v>
      </c>
      <c r="HI121" s="39">
        <v>1.6453851654964101E-3</v>
      </c>
      <c r="HJ121" s="39">
        <v>1.5315143322538901E-3</v>
      </c>
      <c r="HK121" s="39">
        <v>1.3097250797764E-3</v>
      </c>
      <c r="HL121" s="39">
        <v>1.0573788279229701E-3</v>
      </c>
      <c r="HM121" s="39">
        <v>7.8788386124902204E-4</v>
      </c>
      <c r="HN121" s="39">
        <v>5.2179575425692702E-4</v>
      </c>
      <c r="HO121" s="39">
        <v>2.98342411624999E-4</v>
      </c>
      <c r="HP121" s="39">
        <v>1.5611001243776701E-4</v>
      </c>
      <c r="HQ121" s="39">
        <v>1.56124505431046E-4</v>
      </c>
      <c r="HR121" s="39">
        <v>2.9548462768902098E-4</v>
      </c>
      <c r="HS121" s="39">
        <v>5.1851145042319997E-4</v>
      </c>
      <c r="HT121" s="39">
        <v>7.8631105877080803E-4</v>
      </c>
      <c r="HU121" s="39">
        <v>1.0568244400444801E-3</v>
      </c>
      <c r="HV121" s="39">
        <v>1.3067984917663701E-3</v>
      </c>
      <c r="HW121" s="39">
        <v>1.5287362780319999E-3</v>
      </c>
      <c r="HX121" s="39">
        <v>1.6451023173718301E-3</v>
      </c>
      <c r="HY121" s="39">
        <v>1.6736310863097201E-3</v>
      </c>
      <c r="HZ121" s="39">
        <v>1.7049631316683499E-3</v>
      </c>
      <c r="IA121" s="39">
        <v>1.70477878231995E-3</v>
      </c>
      <c r="IB121" s="39">
        <v>1.6739919736602799E-3</v>
      </c>
      <c r="IC121" s="39">
        <v>1.6453926404972499E-3</v>
      </c>
      <c r="ID121" s="39">
        <v>1.5302490398952601E-3</v>
      </c>
      <c r="IE121" s="39">
        <v>1.30829341699861E-3</v>
      </c>
      <c r="IF121" s="39">
        <v>1.05706412932742E-3</v>
      </c>
      <c r="IG121" s="39">
        <v>7.86658141470518E-4</v>
      </c>
      <c r="IH121" s="39">
        <v>5.2182479348189797E-4</v>
      </c>
      <c r="II121" s="39">
        <v>2.98405210245722E-4</v>
      </c>
      <c r="IJ121" s="39">
        <v>1.5562312440269E-4</v>
      </c>
      <c r="IK121" s="39">
        <v>1.5545685035178101E-4</v>
      </c>
      <c r="IL121" s="39">
        <v>2.9519207450859998E-4</v>
      </c>
      <c r="IM121" s="39">
        <v>5.1807896255974897E-4</v>
      </c>
      <c r="IN121" s="39">
        <v>7.8570697016343304E-4</v>
      </c>
      <c r="IO121" s="39">
        <v>1.05551223607809E-3</v>
      </c>
      <c r="IP121" s="39">
        <v>1.3060920022661699E-3</v>
      </c>
      <c r="IQ121" s="39">
        <v>1.52790622515227E-3</v>
      </c>
      <c r="IR121" s="39">
        <v>1.6453822165651999E-3</v>
      </c>
      <c r="IS121" s="39">
        <v>1.67372195395852E-3</v>
      </c>
      <c r="IT121" s="39">
        <v>1.7047443091575199E-3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2.15927618966704E-2</v>
      </c>
      <c r="F122" s="14">
        <v>2.20313863193012E-2</v>
      </c>
      <c r="G122" s="14">
        <v>2.2416289313108601E-2</v>
      </c>
      <c r="H122" s="14">
        <v>2.2775921863661199E-2</v>
      </c>
      <c r="I122" s="14">
        <v>2.3134773450262599E-2</v>
      </c>
      <c r="J122" s="14">
        <v>2.3504365065308001E-2</v>
      </c>
      <c r="K122" s="39">
        <v>2.3886783450449998E-2</v>
      </c>
      <c r="L122" s="39">
        <v>2.4226722214663699E-2</v>
      </c>
      <c r="M122" s="39">
        <v>2.4522055242161198E-2</v>
      </c>
      <c r="N122" s="39">
        <v>2.4826601919172901E-2</v>
      </c>
      <c r="O122" s="39">
        <v>2.4820199706565699E-2</v>
      </c>
      <c r="P122" s="39">
        <v>2.45168373480819E-2</v>
      </c>
      <c r="Q122" s="39">
        <v>2.4220848944991401E-2</v>
      </c>
      <c r="R122" s="39">
        <v>2.3882911507622302E-2</v>
      </c>
      <c r="S122" s="39">
        <v>2.35002756452279E-2</v>
      </c>
      <c r="T122" s="39">
        <v>2.3131175012554E-2</v>
      </c>
      <c r="U122" s="39">
        <v>2.2772190322652101E-2</v>
      </c>
      <c r="V122" s="39">
        <v>2.24131767491609E-2</v>
      </c>
      <c r="W122" s="39">
        <v>2.2029531728774199E-2</v>
      </c>
      <c r="X122" s="39">
        <v>2.15909736123166E-2</v>
      </c>
      <c r="Y122" s="39">
        <v>2.15896663227742E-2</v>
      </c>
      <c r="Z122" s="39">
        <v>2.20259812443287E-2</v>
      </c>
      <c r="AA122" s="39">
        <v>2.2411246569897701E-2</v>
      </c>
      <c r="AB122" s="39">
        <v>2.2770427779870001E-2</v>
      </c>
      <c r="AC122" s="39">
        <v>2.3128953016100399E-2</v>
      </c>
      <c r="AD122" s="39">
        <v>2.34974441616967E-2</v>
      </c>
      <c r="AE122" s="39">
        <v>2.3879791555746301E-2</v>
      </c>
      <c r="AF122" s="39">
        <v>2.4218155989418799E-2</v>
      </c>
      <c r="AG122" s="39">
        <v>2.4513816262560498E-2</v>
      </c>
      <c r="AH122" s="39">
        <v>2.4817381166610201E-2</v>
      </c>
      <c r="AI122" s="39">
        <v>2.4823576244481501E-2</v>
      </c>
      <c r="AJ122" s="39">
        <v>2.4519843515734201E-2</v>
      </c>
      <c r="AK122" s="39">
        <v>2.4223455003926499E-2</v>
      </c>
      <c r="AL122" s="39">
        <v>2.3885232454487901E-2</v>
      </c>
      <c r="AM122" s="39">
        <v>2.3502683014192002E-2</v>
      </c>
      <c r="AN122" s="39">
        <v>2.3133078770790599E-2</v>
      </c>
      <c r="AO122" s="39">
        <v>2.2773784843104598E-2</v>
      </c>
      <c r="AP122" s="39">
        <v>2.24149006150496E-2</v>
      </c>
      <c r="AQ122" s="39">
        <v>2.2030829130863301E-2</v>
      </c>
      <c r="AR122" s="39">
        <v>2.1593323349126101E-2</v>
      </c>
      <c r="AS122" s="39">
        <v>2.15946192691048E-2</v>
      </c>
      <c r="AT122" s="39">
        <v>2.2032725451355501E-2</v>
      </c>
      <c r="AU122" s="39">
        <v>2.2417670738525599E-2</v>
      </c>
      <c r="AV122" s="39">
        <v>2.2777652610504798E-2</v>
      </c>
      <c r="AW122" s="39">
        <v>2.3137079303292601E-2</v>
      </c>
      <c r="AX122" s="39">
        <v>2.3506719035102E-2</v>
      </c>
      <c r="AY122" s="39">
        <v>2.3889467889559202E-2</v>
      </c>
      <c r="AZ122" s="39">
        <v>2.4229096769168498E-2</v>
      </c>
      <c r="BA122" s="39">
        <v>2.45249663112352E-2</v>
      </c>
      <c r="BB122" s="39">
        <v>2.4829930693054399E-2</v>
      </c>
      <c r="BC122" s="39">
        <v>2.47837297473101E-2</v>
      </c>
      <c r="BD122" s="39">
        <v>2.4477230909216E-2</v>
      </c>
      <c r="BE122" s="39">
        <v>2.4178366183265399E-2</v>
      </c>
      <c r="BF122" s="39">
        <v>2.38463978478448E-2</v>
      </c>
      <c r="BG122" s="39">
        <v>2.3461309271043999E-2</v>
      </c>
      <c r="BH122" s="39">
        <v>2.3089295645362801E-2</v>
      </c>
      <c r="BI122" s="39">
        <v>2.2728203053861799E-2</v>
      </c>
      <c r="BJ122" s="39">
        <v>2.2368303471150101E-2</v>
      </c>
      <c r="BK122" s="39">
        <v>2.1985724476853801E-2</v>
      </c>
      <c r="BL122" s="39">
        <v>2.15500823508901E-2</v>
      </c>
      <c r="BM122" s="39">
        <v>2.1546020381817601E-2</v>
      </c>
      <c r="BN122" s="39">
        <v>2.1980644114609201E-2</v>
      </c>
      <c r="BO122" s="39">
        <v>2.23646472583824E-2</v>
      </c>
      <c r="BP122" s="39">
        <v>2.27245994761846E-2</v>
      </c>
      <c r="BQ122" s="39">
        <v>2.3085163773659802E-2</v>
      </c>
      <c r="BR122" s="39">
        <v>2.3455986239941599E-2</v>
      </c>
      <c r="BS122" s="39">
        <v>2.38411288648709E-2</v>
      </c>
      <c r="BT122" s="39">
        <v>2.4172816865047402E-2</v>
      </c>
      <c r="BU122" s="39">
        <v>2.4471331145872299E-2</v>
      </c>
      <c r="BV122" s="39">
        <v>2.47778973220645E-2</v>
      </c>
      <c r="BW122" s="39">
        <v>2.4770688061267698E-2</v>
      </c>
      <c r="BX122" s="39">
        <v>2.4465186976736799E-2</v>
      </c>
      <c r="BY122" s="39">
        <v>2.4167077920296601E-2</v>
      </c>
      <c r="BZ122" s="39">
        <v>2.38368656419196E-2</v>
      </c>
      <c r="CA122" s="39">
        <v>2.3452380736981599E-2</v>
      </c>
      <c r="CB122" s="39">
        <v>2.3081236774406301E-2</v>
      </c>
      <c r="CC122" s="39">
        <v>2.2720937908793402E-2</v>
      </c>
      <c r="CD122" s="39">
        <v>2.2361655265805101E-2</v>
      </c>
      <c r="CE122" s="39">
        <v>2.1980029298365698E-2</v>
      </c>
      <c r="CF122" s="39">
        <v>2.15435351034787E-2</v>
      </c>
      <c r="CG122" s="39">
        <v>2.1544595600373501E-2</v>
      </c>
      <c r="CH122" s="39">
        <v>2.1979139848970899E-2</v>
      </c>
      <c r="CI122" s="39">
        <v>2.2363011518458101E-2</v>
      </c>
      <c r="CJ122" s="39">
        <v>2.27227751386266E-2</v>
      </c>
      <c r="CK122" s="39">
        <v>2.3083178330723101E-2</v>
      </c>
      <c r="CL122" s="39">
        <v>2.3454170621190502E-2</v>
      </c>
      <c r="CM122" s="39">
        <v>2.3838701340154599E-2</v>
      </c>
      <c r="CN122" s="39">
        <v>2.4169797838286398E-2</v>
      </c>
      <c r="CO122" s="39">
        <v>2.4467686224250801E-2</v>
      </c>
      <c r="CP122" s="39">
        <v>2.47745546839713E-2</v>
      </c>
      <c r="CQ122" s="39">
        <v>2.4780745319936799E-2</v>
      </c>
      <c r="CR122" s="39">
        <v>2.4474203727521598E-2</v>
      </c>
      <c r="CS122" s="39">
        <v>2.41741826070269E-2</v>
      </c>
      <c r="CT122" s="39">
        <v>2.3843755067806699E-2</v>
      </c>
      <c r="CU122" s="39">
        <v>2.3459513997355699E-2</v>
      </c>
      <c r="CV122" s="39">
        <v>2.30871980441292E-2</v>
      </c>
      <c r="CW122" s="39">
        <v>2.27261956074526E-2</v>
      </c>
      <c r="CX122" s="39">
        <v>2.2366624485253801E-2</v>
      </c>
      <c r="CY122" s="39">
        <v>2.19842899755406E-2</v>
      </c>
      <c r="CZ122" s="39">
        <v>2.1547486766426899E-2</v>
      </c>
      <c r="DA122" s="39">
        <v>2.1524601101723301E-2</v>
      </c>
      <c r="DB122" s="39">
        <v>2.1957877286755099E-2</v>
      </c>
      <c r="DC122" s="39">
        <v>2.2342330373046899E-2</v>
      </c>
      <c r="DD122" s="39">
        <v>2.2701412158994499E-2</v>
      </c>
      <c r="DE122" s="39">
        <v>2.3063061495323198E-2</v>
      </c>
      <c r="DF122" s="39">
        <v>2.34356228492885E-2</v>
      </c>
      <c r="DG122" s="39">
        <v>2.38212388523306E-2</v>
      </c>
      <c r="DH122" s="39">
        <v>2.4150049499319801E-2</v>
      </c>
      <c r="DI122" s="39">
        <v>2.4450076495343798E-2</v>
      </c>
      <c r="DJ122" s="39">
        <v>2.4758040190918401E-2</v>
      </c>
      <c r="DK122" s="39">
        <v>2.47515805891723E-2</v>
      </c>
      <c r="DL122" s="39">
        <v>2.4443327709999799E-2</v>
      </c>
      <c r="DM122" s="39">
        <v>2.4144472129240799E-2</v>
      </c>
      <c r="DN122" s="39">
        <v>2.3817410919150302E-2</v>
      </c>
      <c r="DO122" s="39">
        <v>2.3431851304073902E-2</v>
      </c>
      <c r="DP122" s="39">
        <v>2.30594019427873E-2</v>
      </c>
      <c r="DQ122" s="39">
        <v>2.26977471004325E-2</v>
      </c>
      <c r="DR122" s="39">
        <v>2.2338478799636598E-2</v>
      </c>
      <c r="DS122" s="39">
        <v>2.1957075864626301E-2</v>
      </c>
      <c r="DT122" s="39">
        <v>2.1522855281572901E-2</v>
      </c>
      <c r="DU122" s="39">
        <v>2.1521261763506799E-2</v>
      </c>
      <c r="DV122" s="39">
        <v>2.1953525273676701E-2</v>
      </c>
      <c r="DW122" s="39">
        <v>2.2336427617843799E-2</v>
      </c>
      <c r="DX122" s="39">
        <v>2.2696198022010401E-2</v>
      </c>
      <c r="DY122" s="39">
        <v>2.3057079218083001E-2</v>
      </c>
      <c r="DZ122" s="39">
        <v>2.3429071494798601E-2</v>
      </c>
      <c r="EA122" s="39">
        <v>2.3814231912052699E-2</v>
      </c>
      <c r="EB122" s="39">
        <v>2.41413726864158E-2</v>
      </c>
      <c r="EC122" s="39">
        <v>2.4440448975233099E-2</v>
      </c>
      <c r="ED122" s="39">
        <v>2.4748655651570601E-2</v>
      </c>
      <c r="EE122" s="39">
        <v>2.4755279385016999E-2</v>
      </c>
      <c r="EF122" s="39">
        <v>2.4446875024322499E-2</v>
      </c>
      <c r="EG122" s="39">
        <v>2.4147818400887099E-2</v>
      </c>
      <c r="EH122" s="39">
        <v>2.3819931961435298E-2</v>
      </c>
      <c r="EI122" s="39">
        <v>2.3434040000038701E-2</v>
      </c>
      <c r="EJ122" s="39">
        <v>2.30613463762534E-2</v>
      </c>
      <c r="EK122" s="39">
        <v>2.2699519845114199E-2</v>
      </c>
      <c r="EL122" s="39">
        <v>2.2340097238057799E-2</v>
      </c>
      <c r="EM122" s="39">
        <v>2.1958462740793199E-2</v>
      </c>
      <c r="EN122" s="39">
        <v>2.15241682893791E-2</v>
      </c>
      <c r="EO122" s="39">
        <v>2.1525496020016001E-2</v>
      </c>
      <c r="EP122" s="39">
        <v>2.1960520371912901E-2</v>
      </c>
      <c r="EQ122" s="39">
        <v>2.2343022574518898E-2</v>
      </c>
      <c r="ER122" s="39">
        <v>2.27035274418745E-2</v>
      </c>
      <c r="ES122" s="39">
        <v>2.3065111825798301E-2</v>
      </c>
      <c r="ET122" s="39">
        <v>2.34378630825176E-2</v>
      </c>
      <c r="EU122" s="39">
        <v>2.3823833447224201E-2</v>
      </c>
      <c r="EV122" s="39">
        <v>2.41527239576491E-2</v>
      </c>
      <c r="EW122" s="39">
        <v>2.44520440825606E-2</v>
      </c>
      <c r="EX122" s="39">
        <v>2.4761332206772801E-2</v>
      </c>
      <c r="EY122" s="39">
        <v>2.4808276563049798E-2</v>
      </c>
      <c r="EZ122" s="39">
        <v>2.4501532388556801E-2</v>
      </c>
      <c r="FA122" s="39">
        <v>2.42037323041179E-2</v>
      </c>
      <c r="FB122" s="39">
        <v>2.3868684053065699E-2</v>
      </c>
      <c r="FC122" s="39">
        <v>2.3484301294579801E-2</v>
      </c>
      <c r="FD122" s="39">
        <v>2.31131561170194E-2</v>
      </c>
      <c r="FE122" s="39">
        <v>2.2752919788697101E-2</v>
      </c>
      <c r="FF122" s="39">
        <v>2.2393857748159399E-2</v>
      </c>
      <c r="FG122" s="39">
        <v>2.2010152666576299E-2</v>
      </c>
      <c r="FH122" s="39">
        <v>2.1571836595557701E-2</v>
      </c>
      <c r="FI122" s="39">
        <v>2.1569295317761999E-2</v>
      </c>
      <c r="FJ122" s="39">
        <v>2.20058074312082E-2</v>
      </c>
      <c r="FK122" s="39">
        <v>2.2389508915009598E-2</v>
      </c>
      <c r="FL122" s="39">
        <v>2.2749348837224601E-2</v>
      </c>
      <c r="FM122" s="39">
        <v>2.3108985203866499E-2</v>
      </c>
      <c r="FN122" s="39">
        <v>2.3479265045701601E-2</v>
      </c>
      <c r="FO122" s="39">
        <v>2.38628591460937E-2</v>
      </c>
      <c r="FP122" s="39">
        <v>2.4198243589072601E-2</v>
      </c>
      <c r="FQ122" s="39">
        <v>2.4495550486195901E-2</v>
      </c>
      <c r="FR122" s="39">
        <v>2.4800717763743301E-2</v>
      </c>
      <c r="FS122" s="39">
        <v>2.4793894217822202E-2</v>
      </c>
      <c r="FT122" s="39">
        <v>2.4489761216820099E-2</v>
      </c>
      <c r="FU122" s="39">
        <v>2.4193183673947599E-2</v>
      </c>
      <c r="FV122" s="39">
        <v>2.38588067347279E-2</v>
      </c>
      <c r="FW122" s="39">
        <v>2.3475529488719001E-2</v>
      </c>
      <c r="FX122" s="39">
        <v>2.3105242718467301E-2</v>
      </c>
      <c r="FY122" s="39">
        <v>2.2745641114635701E-2</v>
      </c>
      <c r="FZ122" s="39">
        <v>2.2386663925242901E-2</v>
      </c>
      <c r="GA122" s="39">
        <v>2.2004011937174099E-2</v>
      </c>
      <c r="GB122" s="39">
        <v>2.1567868569161298E-2</v>
      </c>
      <c r="GC122" s="39">
        <v>2.1567783088445799E-2</v>
      </c>
      <c r="GD122" s="39">
        <v>2.2003331706818698E-2</v>
      </c>
      <c r="GE122" s="39">
        <v>2.23878853382398E-2</v>
      </c>
      <c r="GF122" s="39">
        <v>2.27475290029895E-2</v>
      </c>
      <c r="GG122" s="39">
        <v>2.3107130885208899E-2</v>
      </c>
      <c r="GH122" s="39">
        <v>2.3476753970402501E-2</v>
      </c>
      <c r="GI122" s="39">
        <v>2.3860545494026199E-2</v>
      </c>
      <c r="GJ122" s="39">
        <v>2.41952731382073E-2</v>
      </c>
      <c r="GK122" s="39">
        <v>2.44920195266067E-2</v>
      </c>
      <c r="GL122" s="39">
        <v>2.4797417606946998E-2</v>
      </c>
      <c r="GM122" s="39">
        <v>2.4803780527425798E-2</v>
      </c>
      <c r="GN122" s="39">
        <v>2.4498723804781301E-2</v>
      </c>
      <c r="GO122" s="39">
        <v>2.4201042761781599E-2</v>
      </c>
      <c r="GP122" s="39">
        <v>2.3866226660330499E-2</v>
      </c>
      <c r="GQ122" s="39">
        <v>2.3481920554221901E-2</v>
      </c>
      <c r="GR122" s="39">
        <v>2.31111663540059E-2</v>
      </c>
      <c r="GS122" s="39">
        <v>2.27510794602277E-2</v>
      </c>
      <c r="GT122" s="39">
        <v>2.2391578484366199E-2</v>
      </c>
      <c r="GU122" s="39">
        <v>2.20083691700729E-2</v>
      </c>
      <c r="GV122" s="39">
        <v>2.1571490924423498E-2</v>
      </c>
      <c r="GW122" s="39">
        <v>2.1616828698560801E-2</v>
      </c>
      <c r="GX122" s="39">
        <v>2.20541565267648E-2</v>
      </c>
      <c r="GY122" s="39">
        <v>2.2440516277320799E-2</v>
      </c>
      <c r="GZ122" s="39">
        <v>2.2800493156530599E-2</v>
      </c>
      <c r="HA122" s="39">
        <v>2.3158957926787599E-2</v>
      </c>
      <c r="HB122" s="39">
        <v>2.3527256841510101E-2</v>
      </c>
      <c r="HC122" s="39">
        <v>2.3908626120226199E-2</v>
      </c>
      <c r="HD122" s="39">
        <v>2.4251275256817501E-2</v>
      </c>
      <c r="HE122" s="39">
        <v>2.4546281792998399E-2</v>
      </c>
      <c r="HF122" s="39">
        <v>2.4849932413140902E-2</v>
      </c>
      <c r="HG122" s="39">
        <v>2.4843144204486502E-2</v>
      </c>
      <c r="HH122" s="39">
        <v>2.45413136550796E-2</v>
      </c>
      <c r="HI122" s="39">
        <v>2.4246243501245501E-2</v>
      </c>
      <c r="HJ122" s="39">
        <v>2.3905103905898901E-2</v>
      </c>
      <c r="HK122" s="39">
        <v>2.3523850637977999E-2</v>
      </c>
      <c r="HL122" s="39">
        <v>2.3155267756171799E-2</v>
      </c>
      <c r="HM122" s="39">
        <v>2.27969361545729E-2</v>
      </c>
      <c r="HN122" s="39">
        <v>2.2437907349734401E-2</v>
      </c>
      <c r="HO122" s="39">
        <v>2.20533249373152E-2</v>
      </c>
      <c r="HP122" s="39">
        <v>2.1614967291903198E-2</v>
      </c>
      <c r="HQ122" s="39">
        <v>2.1613420511001898E-2</v>
      </c>
      <c r="HR122" s="39">
        <v>2.20499776219047E-2</v>
      </c>
      <c r="HS122" s="39">
        <v>2.24359880474913E-2</v>
      </c>
      <c r="HT122" s="39">
        <v>2.2795238673387799E-2</v>
      </c>
      <c r="HU122" s="39">
        <v>2.31531096497129E-2</v>
      </c>
      <c r="HV122" s="39">
        <v>2.3520789575403898E-2</v>
      </c>
      <c r="HW122" s="39">
        <v>2.3901512858803799E-2</v>
      </c>
      <c r="HX122" s="39">
        <v>2.4242406991511999E-2</v>
      </c>
      <c r="HY122" s="39">
        <v>2.4537411428658101E-2</v>
      </c>
      <c r="HZ122" s="39">
        <v>2.4840574034327101E-2</v>
      </c>
      <c r="IA122" s="39">
        <v>2.4846456083014199E-2</v>
      </c>
      <c r="IB122" s="39">
        <v>2.4544150119096601E-2</v>
      </c>
      <c r="IC122" s="39">
        <v>2.4248920737054199E-2</v>
      </c>
      <c r="ID122" s="39">
        <v>2.39071146636512E-2</v>
      </c>
      <c r="IE122" s="39">
        <v>2.3525755520134299E-2</v>
      </c>
      <c r="IF122" s="39">
        <v>2.3157195041339E-2</v>
      </c>
      <c r="IG122" s="39">
        <v>2.27986846844478E-2</v>
      </c>
      <c r="IH122" s="39">
        <v>2.2439576282002299E-2</v>
      </c>
      <c r="II122" s="39">
        <v>2.20549837562567E-2</v>
      </c>
      <c r="IJ122" s="39">
        <v>2.1615186523903599E-2</v>
      </c>
      <c r="IK122" s="39">
        <v>2.16173252737525E-2</v>
      </c>
      <c r="IL122" s="39">
        <v>2.2055653104580599E-2</v>
      </c>
      <c r="IM122" s="39">
        <v>2.2442395520257102E-2</v>
      </c>
      <c r="IN122" s="39">
        <v>2.2802367450690499E-2</v>
      </c>
      <c r="IO122" s="39">
        <v>2.3160849268743799E-2</v>
      </c>
      <c r="IP122" s="39">
        <v>2.3529435121389299E-2</v>
      </c>
      <c r="IQ122" s="39">
        <v>2.39103715975276E-2</v>
      </c>
      <c r="IR122" s="39">
        <v>2.42538549241175E-2</v>
      </c>
      <c r="IS122" s="39">
        <v>2.45491849977897E-2</v>
      </c>
      <c r="IT122" s="39">
        <v>2.4852633912750399E-2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3.02703266186027E-2</v>
      </c>
      <c r="F123" s="14">
        <v>3.0435378931508401E-2</v>
      </c>
      <c r="G123" s="14">
        <v>3.0600814993725099E-2</v>
      </c>
      <c r="H123" s="14">
        <v>3.0768921271955098E-2</v>
      </c>
      <c r="I123" s="14">
        <v>3.0942767676824801E-2</v>
      </c>
      <c r="J123" s="14">
        <v>3.1122652009257502E-2</v>
      </c>
      <c r="K123" s="39">
        <v>3.1307276565402997E-2</v>
      </c>
      <c r="L123" s="39">
        <v>3.1480025165071798E-2</v>
      </c>
      <c r="M123" s="39">
        <v>3.1638499314636498E-2</v>
      </c>
      <c r="N123" s="39">
        <v>3.17956324594761E-2</v>
      </c>
      <c r="O123" s="39">
        <v>3.1790524379940698E-2</v>
      </c>
      <c r="P123" s="39">
        <v>3.1634035708583703E-2</v>
      </c>
      <c r="Q123" s="39">
        <v>3.1475745082249602E-2</v>
      </c>
      <c r="R123" s="39">
        <v>3.1303277676055903E-2</v>
      </c>
      <c r="S123" s="39">
        <v>3.1118650969356999E-2</v>
      </c>
      <c r="T123" s="39">
        <v>3.0939330991021401E-2</v>
      </c>
      <c r="U123" s="39">
        <v>3.07656577520257E-2</v>
      </c>
      <c r="V123" s="39">
        <v>3.0597647890382398E-2</v>
      </c>
      <c r="W123" s="39">
        <v>3.04327649491185E-2</v>
      </c>
      <c r="X123" s="39">
        <v>3.0268152389256502E-2</v>
      </c>
      <c r="Y123" s="39">
        <v>3.0266957511597099E-2</v>
      </c>
      <c r="Z123" s="39">
        <v>3.0431518693917799E-2</v>
      </c>
      <c r="AA123" s="39">
        <v>3.0596527310717901E-2</v>
      </c>
      <c r="AB123" s="39">
        <v>3.0764246736641999E-2</v>
      </c>
      <c r="AC123" s="39">
        <v>3.09376066517018E-2</v>
      </c>
      <c r="AD123" s="39">
        <v>3.1116809940186799E-2</v>
      </c>
      <c r="AE123" s="39">
        <v>3.1301255793815798E-2</v>
      </c>
      <c r="AF123" s="39">
        <v>3.1473416437207399E-2</v>
      </c>
      <c r="AG123" s="39">
        <v>3.16316177274924E-2</v>
      </c>
      <c r="AH123" s="39">
        <v>3.1788013973791301E-2</v>
      </c>
      <c r="AI123" s="39">
        <v>3.17930880185422E-2</v>
      </c>
      <c r="AJ123" s="39">
        <v>3.1636425081826201E-2</v>
      </c>
      <c r="AK123" s="39">
        <v>3.1477980573416199E-2</v>
      </c>
      <c r="AL123" s="39">
        <v>3.1305298285862398E-2</v>
      </c>
      <c r="AM123" s="39">
        <v>3.1120613353775601E-2</v>
      </c>
      <c r="AN123" s="39">
        <v>3.0940997485147E-2</v>
      </c>
      <c r="AO123" s="39">
        <v>3.07672204447853E-2</v>
      </c>
      <c r="AP123" s="39">
        <v>3.0599136742607998E-2</v>
      </c>
      <c r="AQ123" s="39">
        <v>3.0434033015902699E-2</v>
      </c>
      <c r="AR123" s="39">
        <v>3.0269331267719201E-2</v>
      </c>
      <c r="AS123" s="39">
        <v>3.0271570242282098E-2</v>
      </c>
      <c r="AT123" s="39">
        <v>3.0436744653006002E-2</v>
      </c>
      <c r="AU123" s="39">
        <v>3.0602302898904699E-2</v>
      </c>
      <c r="AV123" s="39">
        <v>3.0770627157268599E-2</v>
      </c>
      <c r="AW123" s="39">
        <v>3.09445525201478E-2</v>
      </c>
      <c r="AX123" s="39">
        <v>3.1124575350361498E-2</v>
      </c>
      <c r="AY123" s="39">
        <v>3.1309438209795301E-2</v>
      </c>
      <c r="AZ123" s="39">
        <v>3.1482006069650903E-2</v>
      </c>
      <c r="BA123" s="39">
        <v>3.1640890009842902E-2</v>
      </c>
      <c r="BB123" s="39">
        <v>3.1798084826043099E-2</v>
      </c>
      <c r="BC123" s="39">
        <v>3.1738722590312698E-2</v>
      </c>
      <c r="BD123" s="39">
        <v>3.1579301106151099E-2</v>
      </c>
      <c r="BE123" s="39">
        <v>3.1418118890140699E-2</v>
      </c>
      <c r="BF123" s="39">
        <v>3.12449234495779E-2</v>
      </c>
      <c r="BG123" s="39">
        <v>3.10572124834942E-2</v>
      </c>
      <c r="BH123" s="39">
        <v>3.0874567744802E-2</v>
      </c>
      <c r="BI123" s="39">
        <v>3.06978609060603E-2</v>
      </c>
      <c r="BJ123" s="39">
        <v>3.0526956317584099E-2</v>
      </c>
      <c r="BK123" s="39">
        <v>3.03594439718704E-2</v>
      </c>
      <c r="BL123" s="39">
        <v>3.0192337223572001E-2</v>
      </c>
      <c r="BM123" s="39">
        <v>3.0189853024942499E-2</v>
      </c>
      <c r="BN123" s="39">
        <v>3.0356827854580701E-2</v>
      </c>
      <c r="BO123" s="39">
        <v>3.0524288661942799E-2</v>
      </c>
      <c r="BP123" s="39">
        <v>3.06946999013912E-2</v>
      </c>
      <c r="BQ123" s="39">
        <v>3.0871093820755102E-2</v>
      </c>
      <c r="BR123" s="39">
        <v>3.1053348053935101E-2</v>
      </c>
      <c r="BS123" s="39">
        <v>3.1240872097192202E-2</v>
      </c>
      <c r="BT123" s="39">
        <v>3.1413504022640898E-2</v>
      </c>
      <c r="BU123" s="39">
        <v>3.1574430165625798E-2</v>
      </c>
      <c r="BV123" s="39">
        <v>3.1733710507690902E-2</v>
      </c>
      <c r="BW123" s="39">
        <v>3.1728334760290702E-2</v>
      </c>
      <c r="BX123" s="39">
        <v>3.1569569836351702E-2</v>
      </c>
      <c r="BY123" s="39">
        <v>3.1408957886291E-2</v>
      </c>
      <c r="BZ123" s="39">
        <v>3.1236650526263701E-2</v>
      </c>
      <c r="CA123" s="39">
        <v>3.1049514417766801E-2</v>
      </c>
      <c r="CB123" s="39">
        <v>3.08674872512796E-2</v>
      </c>
      <c r="CC123" s="39">
        <v>3.0691367009410799E-2</v>
      </c>
      <c r="CD123" s="39">
        <v>3.05210220372568E-2</v>
      </c>
      <c r="CE123" s="39">
        <v>3.0354179766822899E-2</v>
      </c>
      <c r="CF123" s="39">
        <v>3.0187497837160199E-2</v>
      </c>
      <c r="CG123" s="39">
        <v>3.0188627406747499E-2</v>
      </c>
      <c r="CH123" s="39">
        <v>3.0355483117327501E-2</v>
      </c>
      <c r="CI123" s="39">
        <v>3.05228029177004E-2</v>
      </c>
      <c r="CJ123" s="39">
        <v>3.06930712250452E-2</v>
      </c>
      <c r="CK123" s="39">
        <v>3.0869320415709601E-2</v>
      </c>
      <c r="CL123" s="39">
        <v>3.10515949454023E-2</v>
      </c>
      <c r="CM123" s="39">
        <v>3.12387732467483E-2</v>
      </c>
      <c r="CN123" s="39">
        <v>3.1411087294230401E-2</v>
      </c>
      <c r="CO123" s="39">
        <v>3.1571850369877801E-2</v>
      </c>
      <c r="CP123" s="39">
        <v>3.1731135055583601E-2</v>
      </c>
      <c r="CQ123" s="39">
        <v>3.1736190348041003E-2</v>
      </c>
      <c r="CR123" s="39">
        <v>3.1576861735975501E-2</v>
      </c>
      <c r="CS123" s="39">
        <v>3.1415339509960997E-2</v>
      </c>
      <c r="CT123" s="39">
        <v>3.12425167344333E-2</v>
      </c>
      <c r="CU123" s="39">
        <v>3.1055334102473499E-2</v>
      </c>
      <c r="CV123" s="39">
        <v>3.0872702272016599E-2</v>
      </c>
      <c r="CW123" s="39">
        <v>3.0696185728471999E-2</v>
      </c>
      <c r="CX123" s="39">
        <v>3.0525463789986201E-2</v>
      </c>
      <c r="CY123" s="39">
        <v>3.0358155240678902E-2</v>
      </c>
      <c r="CZ123" s="39">
        <v>3.0191106928519802E-2</v>
      </c>
      <c r="DA123" s="39">
        <v>3.01516373038185E-2</v>
      </c>
      <c r="DB123" s="39">
        <v>3.0319529403780601E-2</v>
      </c>
      <c r="DC123" s="39">
        <v>3.0488376909517501E-2</v>
      </c>
      <c r="DD123" s="39">
        <v>3.06600688566337E-2</v>
      </c>
      <c r="DE123" s="39">
        <v>3.08379309006599E-2</v>
      </c>
      <c r="DF123" s="39">
        <v>3.1021846969439E-2</v>
      </c>
      <c r="DG123" s="39">
        <v>3.1210559143042198E-2</v>
      </c>
      <c r="DH123" s="39">
        <v>3.1383506958568702E-2</v>
      </c>
      <c r="DI123" s="39">
        <v>3.1545978715035297E-2</v>
      </c>
      <c r="DJ123" s="39">
        <v>3.1706689634286203E-2</v>
      </c>
      <c r="DK123" s="39">
        <v>3.1701498175786498E-2</v>
      </c>
      <c r="DL123" s="39">
        <v>3.15409751412076E-2</v>
      </c>
      <c r="DM123" s="39">
        <v>3.137899231842E-2</v>
      </c>
      <c r="DN123" s="39">
        <v>3.12064245123954E-2</v>
      </c>
      <c r="DO123" s="39">
        <v>3.1017815734871598E-2</v>
      </c>
      <c r="DP123" s="39">
        <v>3.0834271039214201E-2</v>
      </c>
      <c r="DQ123" s="39">
        <v>3.0656620544402598E-2</v>
      </c>
      <c r="DR123" s="39">
        <v>3.0484969027062998E-2</v>
      </c>
      <c r="DS123" s="39">
        <v>3.0316773292013498E-2</v>
      </c>
      <c r="DT123" s="39">
        <v>3.0149017328386901E-2</v>
      </c>
      <c r="DU123" s="39">
        <v>3.0147702388566299E-2</v>
      </c>
      <c r="DV123" s="39">
        <v>3.0315498423106602E-2</v>
      </c>
      <c r="DW123" s="39">
        <v>3.0483765019524701E-2</v>
      </c>
      <c r="DX123" s="39">
        <v>3.0655213898418899E-2</v>
      </c>
      <c r="DY123" s="39">
        <v>3.0832583432724599E-2</v>
      </c>
      <c r="DZ123" s="39">
        <v>3.1016044554318299E-2</v>
      </c>
      <c r="EA123" s="39">
        <v>3.1204315568327E-2</v>
      </c>
      <c r="EB123" s="39">
        <v>3.1376436673030202E-2</v>
      </c>
      <c r="EC123" s="39">
        <v>3.1538475087243702E-2</v>
      </c>
      <c r="ED123" s="39">
        <v>3.1698905120312697E-2</v>
      </c>
      <c r="EE123" s="39">
        <v>3.1704229704419197E-2</v>
      </c>
      <c r="EF123" s="39">
        <v>3.1543397399227902E-2</v>
      </c>
      <c r="EG123" s="39">
        <v>3.1381461050582898E-2</v>
      </c>
      <c r="EH123" s="39">
        <v>3.1208536462065499E-2</v>
      </c>
      <c r="EI123" s="39">
        <v>3.10197571007668E-2</v>
      </c>
      <c r="EJ123" s="39">
        <v>3.0836045746800499E-2</v>
      </c>
      <c r="EK123" s="39">
        <v>3.0658244426568001E-2</v>
      </c>
      <c r="EL123" s="39">
        <v>3.0486456095975199E-2</v>
      </c>
      <c r="EM123" s="39">
        <v>3.03181040505777E-2</v>
      </c>
      <c r="EN123" s="39">
        <v>3.0150236782642101E-2</v>
      </c>
      <c r="EO123" s="39">
        <v>3.0152533940938701E-2</v>
      </c>
      <c r="EP123" s="39">
        <v>3.0320901127171E-2</v>
      </c>
      <c r="EQ123" s="39">
        <v>3.0489696075721901E-2</v>
      </c>
      <c r="ER123" s="39">
        <v>3.0661672780402899E-2</v>
      </c>
      <c r="ES123" s="39">
        <v>3.0839735903019E-2</v>
      </c>
      <c r="ET123" s="39">
        <v>3.1023792374301602E-2</v>
      </c>
      <c r="EU123" s="39">
        <v>3.12126928797428E-2</v>
      </c>
      <c r="EV123" s="39">
        <v>3.1385780531394E-2</v>
      </c>
      <c r="EW123" s="39">
        <v>3.1548054369847103E-2</v>
      </c>
      <c r="EX123" s="39">
        <v>3.1709331387619603E-2</v>
      </c>
      <c r="EY123" s="39">
        <v>3.1768892577270301E-2</v>
      </c>
      <c r="EZ123" s="39">
        <v>3.1610270283580502E-2</v>
      </c>
      <c r="FA123" s="39">
        <v>3.1450303437127701E-2</v>
      </c>
      <c r="FB123" s="39">
        <v>3.1276956953748297E-2</v>
      </c>
      <c r="FC123" s="39">
        <v>3.1090809641628501E-2</v>
      </c>
      <c r="FD123" s="39">
        <v>3.0909506852416599E-2</v>
      </c>
      <c r="FE123" s="39">
        <v>3.07341242701566E-2</v>
      </c>
      <c r="FF123" s="39">
        <v>3.0564665192205999E-2</v>
      </c>
      <c r="FG123" s="39">
        <v>3.03981399272861E-2</v>
      </c>
      <c r="FH123" s="39">
        <v>3.0231984085238001E-2</v>
      </c>
      <c r="FI123" s="39">
        <v>3.02296125621743E-2</v>
      </c>
      <c r="FJ123" s="39">
        <v>3.03954772060244E-2</v>
      </c>
      <c r="FK123" s="39">
        <v>3.05618235472047E-2</v>
      </c>
      <c r="FL123" s="39">
        <v>3.0731028162272099E-2</v>
      </c>
      <c r="FM123" s="39">
        <v>3.0906115894755001E-2</v>
      </c>
      <c r="FN123" s="39">
        <v>3.1087143932489399E-2</v>
      </c>
      <c r="FO123" s="39">
        <v>3.1273170962635599E-2</v>
      </c>
      <c r="FP123" s="39">
        <v>3.1445699207793901E-2</v>
      </c>
      <c r="FQ123" s="39">
        <v>3.1605517637814801E-2</v>
      </c>
      <c r="FR123" s="39">
        <v>3.1763376716548899E-2</v>
      </c>
      <c r="FS123" s="39">
        <v>3.1758179122383101E-2</v>
      </c>
      <c r="FT123" s="39">
        <v>3.1600694497634703E-2</v>
      </c>
      <c r="FU123" s="39">
        <v>3.1441417091693701E-2</v>
      </c>
      <c r="FV123" s="39">
        <v>3.12689751857924E-2</v>
      </c>
      <c r="FW123" s="39">
        <v>3.1083179863413499E-2</v>
      </c>
      <c r="FX123" s="39">
        <v>3.09024858846383E-2</v>
      </c>
      <c r="FY123" s="39">
        <v>3.07277032580047E-2</v>
      </c>
      <c r="FZ123" s="39">
        <v>3.0558627926225899E-2</v>
      </c>
      <c r="GA123" s="39">
        <v>3.0392773090573099E-2</v>
      </c>
      <c r="GB123" s="39">
        <v>3.02272575061301E-2</v>
      </c>
      <c r="GC123" s="39">
        <v>3.0228326091752699E-2</v>
      </c>
      <c r="GD123" s="39">
        <v>3.0394151646999702E-2</v>
      </c>
      <c r="GE123" s="39">
        <v>3.05603800688607E-2</v>
      </c>
      <c r="GF123" s="39">
        <v>3.07294106207813E-2</v>
      </c>
      <c r="GG123" s="39">
        <v>3.0904318666730698E-2</v>
      </c>
      <c r="GH123" s="39">
        <v>3.10850631850767E-2</v>
      </c>
      <c r="GI123" s="39">
        <v>3.1271067829103202E-2</v>
      </c>
      <c r="GJ123" s="39">
        <v>3.1443200445268001E-2</v>
      </c>
      <c r="GK123" s="39">
        <v>3.1602939087596697E-2</v>
      </c>
      <c r="GL123" s="39">
        <v>3.1760870323799602E-2</v>
      </c>
      <c r="GM123" s="39">
        <v>3.1765951312556398E-2</v>
      </c>
      <c r="GN123" s="39">
        <v>3.1607957889396299E-2</v>
      </c>
      <c r="GO123" s="39">
        <v>3.1448076831543999E-2</v>
      </c>
      <c r="GP123" s="39">
        <v>3.12749694717274E-2</v>
      </c>
      <c r="GQ123" s="39">
        <v>3.1088872880374999E-2</v>
      </c>
      <c r="GR123" s="39">
        <v>3.0907767008328299E-2</v>
      </c>
      <c r="GS123" s="39">
        <v>3.07325524942695E-2</v>
      </c>
      <c r="GT123" s="39">
        <v>3.0563027409023402E-2</v>
      </c>
      <c r="GU123" s="39">
        <v>3.0396736575132401E-2</v>
      </c>
      <c r="GV123" s="39">
        <v>3.0230791074989102E-2</v>
      </c>
      <c r="GW123" s="39">
        <v>3.0310247703373299E-2</v>
      </c>
      <c r="GX123" s="39">
        <v>3.0474049961691299E-2</v>
      </c>
      <c r="GY123" s="39">
        <v>3.0638354573054302E-2</v>
      </c>
      <c r="GZ123" s="39">
        <v>3.0805336890468299E-2</v>
      </c>
      <c r="HA123" s="39">
        <v>3.0977774819540001E-2</v>
      </c>
      <c r="HB123" s="39">
        <v>3.1156223940118102E-2</v>
      </c>
      <c r="HC123" s="39">
        <v>3.1339741951304997E-2</v>
      </c>
      <c r="HD123" s="39">
        <v>3.1511926229749999E-2</v>
      </c>
      <c r="HE123" s="39">
        <v>3.16694872151458E-2</v>
      </c>
      <c r="HF123" s="39">
        <v>3.1825243277919101E-2</v>
      </c>
      <c r="HG123" s="39">
        <v>3.1820218043597102E-2</v>
      </c>
      <c r="HH123" s="39">
        <v>3.1665082192826897E-2</v>
      </c>
      <c r="HI123" s="39">
        <v>3.1507938616997501E-2</v>
      </c>
      <c r="HJ123" s="39">
        <v>3.1335462347668298E-2</v>
      </c>
      <c r="HK123" s="39">
        <v>3.1152411563415101E-2</v>
      </c>
      <c r="HL123" s="39">
        <v>3.0974285869950099E-2</v>
      </c>
      <c r="HM123" s="39">
        <v>3.08020223188149E-2</v>
      </c>
      <c r="HN123" s="39">
        <v>3.0635238695069799E-2</v>
      </c>
      <c r="HO123" s="39">
        <v>3.0471380891242399E-2</v>
      </c>
      <c r="HP123" s="39">
        <v>3.0307892951581299E-2</v>
      </c>
      <c r="HQ123" s="39">
        <v>3.0306623548020401E-2</v>
      </c>
      <c r="HR123" s="39">
        <v>3.0470195741125399E-2</v>
      </c>
      <c r="HS123" s="39">
        <v>3.0634096136471198E-2</v>
      </c>
      <c r="HT123" s="39">
        <v>3.0800648315319899E-2</v>
      </c>
      <c r="HU123" s="39">
        <v>3.0972606816068501E-2</v>
      </c>
      <c r="HV123" s="39">
        <v>3.11506074668811E-2</v>
      </c>
      <c r="HW123" s="39">
        <v>3.1333468456442699E-2</v>
      </c>
      <c r="HX123" s="39">
        <v>3.1505025637466898E-2</v>
      </c>
      <c r="HY123" s="39">
        <v>3.1662331171057503E-2</v>
      </c>
      <c r="HZ123" s="39">
        <v>3.1817742281762103E-2</v>
      </c>
      <c r="IA123" s="39">
        <v>3.1822763640375701E-2</v>
      </c>
      <c r="IB123" s="39">
        <v>3.1667415400190503E-2</v>
      </c>
      <c r="IC123" s="39">
        <v>3.1510112060246898E-2</v>
      </c>
      <c r="ID123" s="39">
        <v>3.1337565468887399E-2</v>
      </c>
      <c r="IE123" s="39">
        <v>3.1154286014709501E-2</v>
      </c>
      <c r="IF123" s="39">
        <v>3.0976002234408499E-2</v>
      </c>
      <c r="IG123" s="39">
        <v>3.0803697894579998E-2</v>
      </c>
      <c r="IH123" s="39">
        <v>3.0636679113606399E-2</v>
      </c>
      <c r="II123" s="39">
        <v>3.0472722606918301E-2</v>
      </c>
      <c r="IJ123" s="39">
        <v>3.03090500510548E-2</v>
      </c>
      <c r="IK123" s="39">
        <v>3.0311271588506699E-2</v>
      </c>
      <c r="IL123" s="39">
        <v>3.04753759446698E-2</v>
      </c>
      <c r="IM123" s="39">
        <v>3.06398641959785E-2</v>
      </c>
      <c r="IN123" s="39">
        <v>3.0806962767605001E-2</v>
      </c>
      <c r="IO123" s="39">
        <v>3.0979536501175901E-2</v>
      </c>
      <c r="IP123" s="39">
        <v>3.1158102548005301E-2</v>
      </c>
      <c r="IQ123" s="39">
        <v>3.1341271652563001E-2</v>
      </c>
      <c r="IR123" s="39">
        <v>3.1514113060382397E-2</v>
      </c>
      <c r="IS123" s="39">
        <v>3.1671751799754802E-2</v>
      </c>
      <c r="IT123" s="39">
        <v>3.1827789006827603E-2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1.8903934054517998E-2</v>
      </c>
      <c r="F124" s="14">
        <v>1.9201623077062E-2</v>
      </c>
      <c r="G124" s="14">
        <v>1.95026432875113E-2</v>
      </c>
      <c r="H124" s="14">
        <v>1.9807770642218898E-2</v>
      </c>
      <c r="I124" s="14">
        <v>2.0118189286418502E-2</v>
      </c>
      <c r="J124" s="14">
        <v>2.04337613704378E-2</v>
      </c>
      <c r="K124" s="39">
        <v>2.0753599876479002E-2</v>
      </c>
      <c r="L124" s="39">
        <v>2.1070474715691099E-2</v>
      </c>
      <c r="M124" s="39">
        <v>2.1382712966740301E-2</v>
      </c>
      <c r="N124" s="39">
        <v>2.16946221537716E-2</v>
      </c>
      <c r="O124" s="39">
        <v>2.1687381011503401E-2</v>
      </c>
      <c r="P124" s="39">
        <v>2.1376157942579899E-2</v>
      </c>
      <c r="Q124" s="39">
        <v>2.1064462694487598E-2</v>
      </c>
      <c r="R124" s="39">
        <v>2.0747898588613301E-2</v>
      </c>
      <c r="S124" s="39">
        <v>2.04283751409726E-2</v>
      </c>
      <c r="T124" s="39">
        <v>2.0113369407889999E-2</v>
      </c>
      <c r="U124" s="39">
        <v>1.9803298287274399E-2</v>
      </c>
      <c r="V124" s="39">
        <v>1.9498426474699199E-2</v>
      </c>
      <c r="W124" s="39">
        <v>1.9197873808166802E-2</v>
      </c>
      <c r="X124" s="39">
        <v>1.8900599957091899E-2</v>
      </c>
      <c r="Y124" s="39">
        <v>1.88989177726295E-2</v>
      </c>
      <c r="Z124" s="39">
        <v>1.9196129805836501E-2</v>
      </c>
      <c r="AA124" s="39">
        <v>1.9496588324671601E-2</v>
      </c>
      <c r="AB124" s="39">
        <v>1.98011839105608E-2</v>
      </c>
      <c r="AC124" s="39">
        <v>2.0110977755788899E-2</v>
      </c>
      <c r="AD124" s="39">
        <v>2.0425819361462101E-2</v>
      </c>
      <c r="AE124" s="39">
        <v>2.0745107596314202E-2</v>
      </c>
      <c r="AF124" s="39">
        <v>2.1061289792812E-2</v>
      </c>
      <c r="AG124" s="39">
        <v>2.1372787004954302E-2</v>
      </c>
      <c r="AH124" s="39">
        <v>2.1683727950215999E-2</v>
      </c>
      <c r="AI124" s="39">
        <v>2.1690993736594999E-2</v>
      </c>
      <c r="AJ124" s="39">
        <v>2.1379505530955599E-2</v>
      </c>
      <c r="AK124" s="39">
        <v>2.1067582756979401E-2</v>
      </c>
      <c r="AL124" s="39">
        <v>2.0750737453543801E-2</v>
      </c>
      <c r="AM124" s="39">
        <v>2.0431020917252799E-2</v>
      </c>
      <c r="AN124" s="39">
        <v>2.0115744970228101E-2</v>
      </c>
      <c r="AO124" s="39">
        <v>1.9805506148422601E-2</v>
      </c>
      <c r="AP124" s="39">
        <v>1.9500468781224901E-2</v>
      </c>
      <c r="AQ124" s="39">
        <v>1.9199712350468301E-2</v>
      </c>
      <c r="AR124" s="39">
        <v>1.89022596380145E-2</v>
      </c>
      <c r="AS124" s="39">
        <v>1.8905634970774701E-2</v>
      </c>
      <c r="AT124" s="39">
        <v>1.9203494250263801E-2</v>
      </c>
      <c r="AU124" s="39">
        <v>1.9504683747937498E-2</v>
      </c>
      <c r="AV124" s="39">
        <v>1.98100365379087E-2</v>
      </c>
      <c r="AW124" s="39">
        <v>2.01206005393701E-2</v>
      </c>
      <c r="AX124" s="39">
        <v>2.04363825756699E-2</v>
      </c>
      <c r="AY124" s="39">
        <v>2.07564887906935E-2</v>
      </c>
      <c r="AZ124" s="39">
        <v>2.1073426031465701E-2</v>
      </c>
      <c r="BA124" s="39">
        <v>2.1386054214257998E-2</v>
      </c>
      <c r="BB124" s="39">
        <v>2.1698139090615302E-2</v>
      </c>
      <c r="BC124" s="39">
        <v>2.1662485705161001E-2</v>
      </c>
      <c r="BD124" s="39">
        <v>2.1349251040782401E-2</v>
      </c>
      <c r="BE124" s="39">
        <v>2.1035617205681999E-2</v>
      </c>
      <c r="BF124" s="39">
        <v>2.07179852465183E-2</v>
      </c>
      <c r="BG124" s="39">
        <v>2.0396480267559899E-2</v>
      </c>
      <c r="BH124" s="39">
        <v>2.0079467402511399E-2</v>
      </c>
      <c r="BI124" s="39">
        <v>1.9767586202938E-2</v>
      </c>
      <c r="BJ124" s="39">
        <v>1.94610150188014E-2</v>
      </c>
      <c r="BK124" s="39">
        <v>1.9158931304253099E-2</v>
      </c>
      <c r="BL124" s="39">
        <v>1.8860223264726601E-2</v>
      </c>
      <c r="BM124" s="39">
        <v>1.8856830252802499E-2</v>
      </c>
      <c r="BN124" s="39">
        <v>1.9155297713991999E-2</v>
      </c>
      <c r="BO124" s="39">
        <v>1.9457092870980401E-2</v>
      </c>
      <c r="BP124" s="39">
        <v>1.97631593216493E-2</v>
      </c>
      <c r="BQ124" s="39">
        <v>2.0074639709269301E-2</v>
      </c>
      <c r="BR124" s="39">
        <v>2.0391232984043699E-2</v>
      </c>
      <c r="BS124" s="39">
        <v>2.0712319216241101E-2</v>
      </c>
      <c r="BT124" s="39">
        <v>2.1029303328079601E-2</v>
      </c>
      <c r="BU124" s="39">
        <v>2.1342455332701599E-2</v>
      </c>
      <c r="BV124" s="39">
        <v>2.1655199908800899E-2</v>
      </c>
      <c r="BW124" s="39">
        <v>2.1647810717270399E-2</v>
      </c>
      <c r="BX124" s="39">
        <v>2.1335673063694899E-2</v>
      </c>
      <c r="BY124" s="39">
        <v>2.1023031928484801E-2</v>
      </c>
      <c r="BZ124" s="39">
        <v>2.07064719802416E-2</v>
      </c>
      <c r="CA124" s="39">
        <v>2.0385867112112599E-2</v>
      </c>
      <c r="CB124" s="39">
        <v>2.00697103750135E-2</v>
      </c>
      <c r="CC124" s="39">
        <v>1.97586257442195E-2</v>
      </c>
      <c r="CD124" s="39">
        <v>1.9452803164797E-2</v>
      </c>
      <c r="CE124" s="39">
        <v>1.91514677729177E-2</v>
      </c>
      <c r="CF124" s="39">
        <v>1.8853408239001699E-2</v>
      </c>
      <c r="CG124" s="39">
        <v>1.8855111695253699E-2</v>
      </c>
      <c r="CH124" s="39">
        <v>1.91534200760595E-2</v>
      </c>
      <c r="CI124" s="39">
        <v>1.9455036554784401E-2</v>
      </c>
      <c r="CJ124" s="39">
        <v>1.9760915408406E-2</v>
      </c>
      <c r="CK124" s="39">
        <v>2.0072195333711799E-2</v>
      </c>
      <c r="CL124" s="39">
        <v>2.0388645659544801E-2</v>
      </c>
      <c r="CM124" s="39">
        <v>2.07094241290573E-2</v>
      </c>
      <c r="CN124" s="39">
        <v>2.1026084007673401E-2</v>
      </c>
      <c r="CO124" s="39">
        <v>2.1339018134571699E-2</v>
      </c>
      <c r="CP124" s="39">
        <v>2.16515524418191E-2</v>
      </c>
      <c r="CQ124" s="39">
        <v>2.1658838021825999E-2</v>
      </c>
      <c r="CR124" s="39">
        <v>2.1345859148429399E-2</v>
      </c>
      <c r="CS124" s="39">
        <v>2.1032272965502401E-2</v>
      </c>
      <c r="CT124" s="39">
        <v>2.0714932796114801E-2</v>
      </c>
      <c r="CU124" s="39">
        <v>2.03938328738715E-2</v>
      </c>
      <c r="CV124" s="39">
        <v>2.0076980629849198E-2</v>
      </c>
      <c r="CW124" s="39">
        <v>1.97653302259229E-2</v>
      </c>
      <c r="CX124" s="39">
        <v>1.9458961782714002E-2</v>
      </c>
      <c r="CY124" s="39">
        <v>1.9157081780132E-2</v>
      </c>
      <c r="CZ124" s="39">
        <v>1.8858542776841101E-2</v>
      </c>
      <c r="DA124" s="39">
        <v>1.8835966629937299E-2</v>
      </c>
      <c r="DB124" s="39">
        <v>1.9134919530132001E-2</v>
      </c>
      <c r="DC124" s="39">
        <v>1.9437412428485401E-2</v>
      </c>
      <c r="DD124" s="39">
        <v>1.97442485065994E-2</v>
      </c>
      <c r="DE124" s="39">
        <v>2.00565442149979E-2</v>
      </c>
      <c r="DF124" s="39">
        <v>2.03740519570886E-2</v>
      </c>
      <c r="DG124" s="39">
        <v>2.06959006962017E-2</v>
      </c>
      <c r="DH124" s="39">
        <v>2.10132929187135E-2</v>
      </c>
      <c r="DI124" s="39">
        <v>2.1327400460875098E-2</v>
      </c>
      <c r="DJ124" s="39">
        <v>2.1641604559252799E-2</v>
      </c>
      <c r="DK124" s="39">
        <v>2.16342393466111E-2</v>
      </c>
      <c r="DL124" s="39">
        <v>2.13205798323097E-2</v>
      </c>
      <c r="DM124" s="39">
        <v>2.10070199024214E-2</v>
      </c>
      <c r="DN124" s="39">
        <v>2.0690064952825701E-2</v>
      </c>
      <c r="DO124" s="39">
        <v>2.0368579239966201E-2</v>
      </c>
      <c r="DP124" s="39">
        <v>2.0051560615701999E-2</v>
      </c>
      <c r="DQ124" s="39">
        <v>1.97396461394778E-2</v>
      </c>
      <c r="DR124" s="39">
        <v>1.94330867431486E-2</v>
      </c>
      <c r="DS124" s="39">
        <v>1.9131037643661499E-2</v>
      </c>
      <c r="DT124" s="39">
        <v>1.8832371986425799E-2</v>
      </c>
      <c r="DU124" s="39">
        <v>1.8830629752493101E-2</v>
      </c>
      <c r="DV124" s="39">
        <v>1.9129265378959801E-2</v>
      </c>
      <c r="DW124" s="39">
        <v>1.9431196254527199E-2</v>
      </c>
      <c r="DX124" s="39">
        <v>1.97375041742038E-2</v>
      </c>
      <c r="DY124" s="39">
        <v>2.0049176340595901E-2</v>
      </c>
      <c r="DZ124" s="39">
        <v>2.0366037532895301E-2</v>
      </c>
      <c r="EA124" s="39">
        <v>2.06872012585562E-2</v>
      </c>
      <c r="EB124" s="39">
        <v>2.1003697103537802E-2</v>
      </c>
      <c r="EC124" s="39">
        <v>2.13170987879302E-2</v>
      </c>
      <c r="ED124" s="39">
        <v>2.16305120067459E-2</v>
      </c>
      <c r="EE124" s="39">
        <v>2.1637966118209E-2</v>
      </c>
      <c r="EF124" s="39">
        <v>2.1323916184679902E-2</v>
      </c>
      <c r="EG124" s="39">
        <v>2.1010253494976702E-2</v>
      </c>
      <c r="EH124" s="39">
        <v>2.0692969967585299E-2</v>
      </c>
      <c r="EI124" s="39">
        <v>2.0371254492754499E-2</v>
      </c>
      <c r="EJ124" s="39">
        <v>2.0054015457851699E-2</v>
      </c>
      <c r="EK124" s="39">
        <v>1.9741896279529901E-2</v>
      </c>
      <c r="EL124" s="39">
        <v>1.9435150615977202E-2</v>
      </c>
      <c r="EM124" s="39">
        <v>1.9132918321306199E-2</v>
      </c>
      <c r="EN124" s="39">
        <v>1.88340964097778E-2</v>
      </c>
      <c r="EO124" s="39">
        <v>1.88375262048803E-2</v>
      </c>
      <c r="EP124" s="39">
        <v>1.9136769148117801E-2</v>
      </c>
      <c r="EQ124" s="39">
        <v>1.9439431614023599E-2</v>
      </c>
      <c r="ER124" s="39">
        <v>1.97464641069348E-2</v>
      </c>
      <c r="ES124" s="39">
        <v>2.0059003115190498E-2</v>
      </c>
      <c r="ET124" s="39">
        <v>2.0376719571399401E-2</v>
      </c>
      <c r="EU124" s="39">
        <v>2.06988048944124E-2</v>
      </c>
      <c r="EV124" s="39">
        <v>2.1016450014427202E-2</v>
      </c>
      <c r="EW124" s="39">
        <v>2.1330657458622601E-2</v>
      </c>
      <c r="EX124" s="39">
        <v>2.16453087986779E-2</v>
      </c>
      <c r="EY124" s="39">
        <v>2.16805004043653E-2</v>
      </c>
      <c r="EZ124" s="39">
        <v>2.13677370495498E-2</v>
      </c>
      <c r="FA124" s="39">
        <v>2.1054701095599E-2</v>
      </c>
      <c r="FB124" s="39">
        <v>2.07370608044854E-2</v>
      </c>
      <c r="FC124" s="39">
        <v>2.0416369423015199E-2</v>
      </c>
      <c r="FD124" s="39">
        <v>2.01000073093364E-2</v>
      </c>
      <c r="FE124" s="39">
        <v>1.9788741745759699E-2</v>
      </c>
      <c r="FF124" s="39">
        <v>1.9482809700861602E-2</v>
      </c>
      <c r="FG124" s="39">
        <v>1.91812013332937E-2</v>
      </c>
      <c r="FH124" s="39">
        <v>1.8882950948618402E-2</v>
      </c>
      <c r="FI124" s="39">
        <v>1.8879575446312E-2</v>
      </c>
      <c r="FJ124" s="39">
        <v>1.9177526213638701E-2</v>
      </c>
      <c r="FK124" s="39">
        <v>1.9478855203038301E-2</v>
      </c>
      <c r="FL124" s="39">
        <v>1.97843649155773E-2</v>
      </c>
      <c r="FM124" s="39">
        <v>2.0095243244151E-2</v>
      </c>
      <c r="FN124" s="39">
        <v>2.0411226639898E-2</v>
      </c>
      <c r="FO124" s="39">
        <v>2.0731601973009401E-2</v>
      </c>
      <c r="FP124" s="39">
        <v>2.1048405583906801E-2</v>
      </c>
      <c r="FQ124" s="39">
        <v>2.1361055779565701E-2</v>
      </c>
      <c r="FR124" s="39">
        <v>2.16730853995106E-2</v>
      </c>
      <c r="FS124" s="39">
        <v>2.16657990913839E-2</v>
      </c>
      <c r="FT124" s="39">
        <v>2.1354276780257399E-2</v>
      </c>
      <c r="FU124" s="39">
        <v>2.1042269188193199E-2</v>
      </c>
      <c r="FV124" s="39">
        <v>2.07257761629582E-2</v>
      </c>
      <c r="FW124" s="39">
        <v>2.0405814560539901E-2</v>
      </c>
      <c r="FX124" s="39">
        <v>2.009030322969E-2</v>
      </c>
      <c r="FY124" s="39">
        <v>1.9779850782082099E-2</v>
      </c>
      <c r="FZ124" s="39">
        <v>1.9474608124344799E-2</v>
      </c>
      <c r="GA124" s="39">
        <v>1.9173723957100201E-2</v>
      </c>
      <c r="GB124" s="39">
        <v>1.8876128241325198E-2</v>
      </c>
      <c r="GC124" s="39">
        <v>1.8877834361528002E-2</v>
      </c>
      <c r="GD124" s="39">
        <v>1.9175698662110399E-2</v>
      </c>
      <c r="GE124" s="39">
        <v>1.9476826218385999E-2</v>
      </c>
      <c r="GF124" s="39">
        <v>1.9782132909938299E-2</v>
      </c>
      <c r="GG124" s="39">
        <v>2.0092784143128699E-2</v>
      </c>
      <c r="GH124" s="39">
        <v>2.0408512024320102E-2</v>
      </c>
      <c r="GI124" s="39">
        <v>2.0728707560834499E-2</v>
      </c>
      <c r="GJ124" s="39">
        <v>2.1045121439120101E-2</v>
      </c>
      <c r="GK124" s="39">
        <v>2.1357620675450901E-2</v>
      </c>
      <c r="GL124" s="39">
        <v>2.1669496638395101E-2</v>
      </c>
      <c r="GM124" s="39">
        <v>2.16767568326574E-2</v>
      </c>
      <c r="GN124" s="39">
        <v>2.1364424863720401E-2</v>
      </c>
      <c r="GO124" s="39">
        <v>2.10516036487268E-2</v>
      </c>
      <c r="GP124" s="39">
        <v>2.07342470269169E-2</v>
      </c>
      <c r="GQ124" s="39">
        <v>2.0413729410797301E-2</v>
      </c>
      <c r="GR124" s="39">
        <v>2.0097596883685499E-2</v>
      </c>
      <c r="GS124" s="39">
        <v>1.9786545435105801E-2</v>
      </c>
      <c r="GT124" s="39">
        <v>1.94807307851095E-2</v>
      </c>
      <c r="GU124" s="39">
        <v>1.9179313884794099E-2</v>
      </c>
      <c r="GV124" s="39">
        <v>1.8881223559024201E-2</v>
      </c>
      <c r="GW124" s="39">
        <v>1.8926726250617799E-2</v>
      </c>
      <c r="GX124" s="39">
        <v>1.9223934233682599E-2</v>
      </c>
      <c r="GY124" s="39">
        <v>1.95244145352877E-2</v>
      </c>
      <c r="GZ124" s="39">
        <v>1.9829011311629501E-2</v>
      </c>
      <c r="HA124" s="39">
        <v>2.01387447912822E-2</v>
      </c>
      <c r="HB124" s="39">
        <v>2.0453632503746402E-2</v>
      </c>
      <c r="HC124" s="39">
        <v>2.0772944017924001E-2</v>
      </c>
      <c r="HD124" s="39">
        <v>2.108943417057E-2</v>
      </c>
      <c r="HE124" s="39">
        <v>2.14012060412445E-2</v>
      </c>
      <c r="HF124" s="39">
        <v>2.1712364287223802E-2</v>
      </c>
      <c r="HG124" s="39">
        <v>2.17052582157111E-2</v>
      </c>
      <c r="HH124" s="39">
        <v>2.1394689221539798E-2</v>
      </c>
      <c r="HI124" s="39">
        <v>2.10835571745791E-2</v>
      </c>
      <c r="HJ124" s="39">
        <v>2.0767079512563302E-2</v>
      </c>
      <c r="HK124" s="39">
        <v>2.0448325989766598E-2</v>
      </c>
      <c r="HL124" s="39">
        <v>2.0133916179436599E-2</v>
      </c>
      <c r="HM124" s="39">
        <v>1.98245226912987E-2</v>
      </c>
      <c r="HN124" s="39">
        <v>1.95202250143022E-2</v>
      </c>
      <c r="HO124" s="39">
        <v>1.92201408674747E-2</v>
      </c>
      <c r="HP124" s="39">
        <v>1.8923319145561401E-2</v>
      </c>
      <c r="HQ124" s="39">
        <v>1.89216165705102E-2</v>
      </c>
      <c r="HR124" s="39">
        <v>1.9218423413553901E-2</v>
      </c>
      <c r="HS124" s="39">
        <v>1.9518380598728999E-2</v>
      </c>
      <c r="HT124" s="39">
        <v>1.98224319984814E-2</v>
      </c>
      <c r="HU124" s="39">
        <v>2.0131552081849899E-2</v>
      </c>
      <c r="HV124" s="39">
        <v>2.0445812061092701E-2</v>
      </c>
      <c r="HW124" s="39">
        <v>2.0764345217650901E-2</v>
      </c>
      <c r="HX124" s="39">
        <v>2.1080074719003299E-2</v>
      </c>
      <c r="HY124" s="39">
        <v>2.13911792854307E-2</v>
      </c>
      <c r="HZ124" s="39">
        <v>2.1701608640111902E-2</v>
      </c>
      <c r="IA124" s="39">
        <v>2.17088552322648E-2</v>
      </c>
      <c r="IB124" s="39">
        <v>2.1398007650172399E-2</v>
      </c>
      <c r="IC124" s="39">
        <v>2.1086613214342999E-2</v>
      </c>
      <c r="ID124" s="39">
        <v>2.0769977910528498E-2</v>
      </c>
      <c r="IE124" s="39">
        <v>2.0450950881347199E-2</v>
      </c>
      <c r="IF124" s="39">
        <v>2.0136311575881499E-2</v>
      </c>
      <c r="IG124" s="39">
        <v>1.9826779407551998E-2</v>
      </c>
      <c r="IH124" s="39">
        <v>1.9522239424485499E-2</v>
      </c>
      <c r="II124" s="39">
        <v>1.9221995649000099E-2</v>
      </c>
      <c r="IJ124" s="39">
        <v>1.8925028047226001E-2</v>
      </c>
      <c r="IK124" s="39">
        <v>1.89283605937056E-2</v>
      </c>
      <c r="IL124" s="39">
        <v>1.92257831705708E-2</v>
      </c>
      <c r="IM124" s="39">
        <v>1.952644817762E-2</v>
      </c>
      <c r="IN124" s="39">
        <v>1.98312262376307E-2</v>
      </c>
      <c r="IO124" s="39">
        <v>2.014116173572E-2</v>
      </c>
      <c r="IP124" s="39">
        <v>2.04562346375886E-2</v>
      </c>
      <c r="IQ124" s="39">
        <v>2.0775527329782301E-2</v>
      </c>
      <c r="IR124" s="39">
        <v>2.10925040697761E-2</v>
      </c>
      <c r="IS124" s="39">
        <v>2.14044530232088E-2</v>
      </c>
      <c r="IT124" s="39">
        <v>2.1716030264339901E-2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0.32655956790024998</v>
      </c>
      <c r="F125" s="14">
        <v>0.32589024487926599</v>
      </c>
      <c r="G125" s="14">
        <v>0.32514350009704601</v>
      </c>
      <c r="H125" s="14">
        <v>0.32435185924826798</v>
      </c>
      <c r="I125" s="14">
        <v>0.32354586662951401</v>
      </c>
      <c r="J125" s="14">
        <v>0.322742328803728</v>
      </c>
      <c r="K125" s="39">
        <v>0.32195032997714301</v>
      </c>
      <c r="L125" s="39">
        <v>0.32116524889294801</v>
      </c>
      <c r="M125" s="39">
        <v>0.32039229333262098</v>
      </c>
      <c r="N125" s="39">
        <v>0.31963245993749601</v>
      </c>
      <c r="O125" s="39">
        <v>0.31964203359418902</v>
      </c>
      <c r="P125" s="39">
        <v>0.320401700029456</v>
      </c>
      <c r="Q125" s="39">
        <v>0.321177521509032</v>
      </c>
      <c r="R125" s="39">
        <v>0.32195712091367801</v>
      </c>
      <c r="S125" s="39">
        <v>0.32274849492408703</v>
      </c>
      <c r="T125" s="39">
        <v>0.32355215684674898</v>
      </c>
      <c r="U125" s="39">
        <v>0.32435716049144497</v>
      </c>
      <c r="V125" s="39">
        <v>0.32514663486205903</v>
      </c>
      <c r="W125" s="39">
        <v>0.32589277311583098</v>
      </c>
      <c r="X125" s="39">
        <v>0.32656149197194501</v>
      </c>
      <c r="Y125" s="39">
        <v>0.32656437660695697</v>
      </c>
      <c r="Z125" s="39">
        <v>0.32589685189302497</v>
      </c>
      <c r="AA125" s="39">
        <v>0.32515077795658598</v>
      </c>
      <c r="AB125" s="39">
        <v>0.32436072444325897</v>
      </c>
      <c r="AC125" s="39">
        <v>0.32355566125275098</v>
      </c>
      <c r="AD125" s="39">
        <v>0.322753095418435</v>
      </c>
      <c r="AE125" s="39">
        <v>0.32196215051575799</v>
      </c>
      <c r="AF125" s="39">
        <v>0.32118055877468898</v>
      </c>
      <c r="AG125" s="39">
        <v>0.32040620779562301</v>
      </c>
      <c r="AH125" s="39">
        <v>0.31964550692183802</v>
      </c>
      <c r="AI125" s="39">
        <v>0.31963678836036902</v>
      </c>
      <c r="AJ125" s="39">
        <v>0.32039697373070702</v>
      </c>
      <c r="AK125" s="39">
        <v>0.32117394117942399</v>
      </c>
      <c r="AL125" s="39">
        <v>0.32195323502172402</v>
      </c>
      <c r="AM125" s="39">
        <v>0.32274463784548602</v>
      </c>
      <c r="AN125" s="39">
        <v>0.32354875799307398</v>
      </c>
      <c r="AO125" s="39">
        <v>0.324354416475089</v>
      </c>
      <c r="AP125" s="39">
        <v>0.32514408882441498</v>
      </c>
      <c r="AQ125" s="39">
        <v>0.32589067672803701</v>
      </c>
      <c r="AR125" s="39">
        <v>0.32655916584185202</v>
      </c>
      <c r="AS125" s="39">
        <v>0.326557664966519</v>
      </c>
      <c r="AT125" s="39">
        <v>0.32588741328877902</v>
      </c>
      <c r="AU125" s="39">
        <v>0.32514055326102698</v>
      </c>
      <c r="AV125" s="39">
        <v>0.32434905254294999</v>
      </c>
      <c r="AW125" s="39">
        <v>0.32354230698548297</v>
      </c>
      <c r="AX125" s="39">
        <v>0.32273856995433697</v>
      </c>
      <c r="AY125" s="39">
        <v>0.32194638300366502</v>
      </c>
      <c r="AZ125" s="39">
        <v>0.32115967324342298</v>
      </c>
      <c r="BA125" s="39">
        <v>0.32038784603411002</v>
      </c>
      <c r="BB125" s="39">
        <v>0.31962582201163198</v>
      </c>
      <c r="BC125" s="39">
        <v>0.319605297264828</v>
      </c>
      <c r="BD125" s="39">
        <v>0.32036564980425802</v>
      </c>
      <c r="BE125" s="39">
        <v>0.32114302956588803</v>
      </c>
      <c r="BF125" s="39">
        <v>0.32192453884705202</v>
      </c>
      <c r="BG125" s="39">
        <v>0.32271633293857699</v>
      </c>
      <c r="BH125" s="39">
        <v>0.32352131113625399</v>
      </c>
      <c r="BI125" s="39">
        <v>0.32432831617920899</v>
      </c>
      <c r="BJ125" s="39">
        <v>0.32512021745196401</v>
      </c>
      <c r="BK125" s="39">
        <v>0.32586955288741898</v>
      </c>
      <c r="BL125" s="39">
        <v>0.326541519496995</v>
      </c>
      <c r="BM125" s="39">
        <v>0.32654688359327599</v>
      </c>
      <c r="BN125" s="39">
        <v>0.32587585626264798</v>
      </c>
      <c r="BO125" s="39">
        <v>0.32512693414256499</v>
      </c>
      <c r="BP125" s="39">
        <v>0.32433435792674198</v>
      </c>
      <c r="BQ125" s="39">
        <v>0.32352818780235798</v>
      </c>
      <c r="BR125" s="39">
        <v>0.322724994519276</v>
      </c>
      <c r="BS125" s="39">
        <v>0.32193338932069598</v>
      </c>
      <c r="BT125" s="39">
        <v>0.321150740016176</v>
      </c>
      <c r="BU125" s="39">
        <v>0.32037432017908402</v>
      </c>
      <c r="BV125" s="39">
        <v>0.31961392248903298</v>
      </c>
      <c r="BW125" s="39">
        <v>0.31962517234816401</v>
      </c>
      <c r="BX125" s="39">
        <v>0.32038412190715498</v>
      </c>
      <c r="BY125" s="39">
        <v>0.321159918280639</v>
      </c>
      <c r="BZ125" s="39">
        <v>0.32194022053448801</v>
      </c>
      <c r="CA125" s="39">
        <v>0.32273097343547802</v>
      </c>
      <c r="CB125" s="39">
        <v>0.32353454734896903</v>
      </c>
      <c r="CC125" s="39">
        <v>0.32434007409040799</v>
      </c>
      <c r="CD125" s="39">
        <v>0.325130534183598</v>
      </c>
      <c r="CE125" s="39">
        <v>0.32587817641741401</v>
      </c>
      <c r="CF125" s="39">
        <v>0.32654900383818802</v>
      </c>
      <c r="CG125" s="39">
        <v>0.32654856556983902</v>
      </c>
      <c r="CH125" s="39">
        <v>0.32587804219114502</v>
      </c>
      <c r="CI125" s="39">
        <v>0.32512945624898298</v>
      </c>
      <c r="CJ125" s="39">
        <v>0.324337294611663</v>
      </c>
      <c r="CK125" s="39">
        <v>0.32353144168292303</v>
      </c>
      <c r="CL125" s="39">
        <v>0.32272852541163</v>
      </c>
      <c r="CM125" s="39">
        <v>0.32193726965331998</v>
      </c>
      <c r="CN125" s="39">
        <v>0.32115442624822299</v>
      </c>
      <c r="CO125" s="39">
        <v>0.320379953427054</v>
      </c>
      <c r="CP125" s="39">
        <v>0.31961954980408902</v>
      </c>
      <c r="CQ125" s="39">
        <v>0.31960986965717197</v>
      </c>
      <c r="CR125" s="39">
        <v>0.32037016047570899</v>
      </c>
      <c r="CS125" s="39">
        <v>0.32114719969631</v>
      </c>
      <c r="CT125" s="39">
        <v>0.32192754127623802</v>
      </c>
      <c r="CU125" s="39">
        <v>0.32271954126647501</v>
      </c>
      <c r="CV125" s="39">
        <v>0.32352417604490302</v>
      </c>
      <c r="CW125" s="39">
        <v>0.32433120851894398</v>
      </c>
      <c r="CX125" s="39">
        <v>0.32512276553702901</v>
      </c>
      <c r="CY125" s="39">
        <v>0.325871762678277</v>
      </c>
      <c r="CZ125" s="39">
        <v>0.326543978149198</v>
      </c>
      <c r="DA125" s="39">
        <v>0.326538673752513</v>
      </c>
      <c r="DB125" s="39">
        <v>0.32586532820303798</v>
      </c>
      <c r="DC125" s="39">
        <v>0.32511402715703402</v>
      </c>
      <c r="DD125" s="39">
        <v>0.324321836922073</v>
      </c>
      <c r="DE125" s="39">
        <v>0.32351486118665601</v>
      </c>
      <c r="DF125" s="39">
        <v>0.32271089789746499</v>
      </c>
      <c r="DG125" s="39">
        <v>0.32191923497212599</v>
      </c>
      <c r="DH125" s="39">
        <v>0.32113535320941999</v>
      </c>
      <c r="DI125" s="39">
        <v>0.32035975739010403</v>
      </c>
      <c r="DJ125" s="39">
        <v>0.319597633224177</v>
      </c>
      <c r="DK125" s="39">
        <v>0.31960760457668602</v>
      </c>
      <c r="DL125" s="39">
        <v>0.320371445125404</v>
      </c>
      <c r="DM125" s="39">
        <v>0.32114453812354798</v>
      </c>
      <c r="DN125" s="39">
        <v>0.32192584615630798</v>
      </c>
      <c r="DO125" s="39">
        <v>0.32271658190135699</v>
      </c>
      <c r="DP125" s="39">
        <v>0.32352068632942599</v>
      </c>
      <c r="DQ125" s="39">
        <v>0.32432726110854099</v>
      </c>
      <c r="DR125" s="39">
        <v>0.32511846724917798</v>
      </c>
      <c r="DS125" s="39">
        <v>0.325867611522415</v>
      </c>
      <c r="DT125" s="39">
        <v>0.32653949143275102</v>
      </c>
      <c r="DU125" s="39">
        <v>0.32654242463752597</v>
      </c>
      <c r="DV125" s="39">
        <v>0.32587179236653502</v>
      </c>
      <c r="DW125" s="39">
        <v>0.32512266319171901</v>
      </c>
      <c r="DX125" s="39">
        <v>0.32433071953106402</v>
      </c>
      <c r="DY125" s="39">
        <v>0.32352472756293499</v>
      </c>
      <c r="DZ125" s="39">
        <v>0.32272172207331701</v>
      </c>
      <c r="EA125" s="39">
        <v>0.32193084337851002</v>
      </c>
      <c r="EB125" s="39">
        <v>0.321147074424047</v>
      </c>
      <c r="EC125" s="39">
        <v>0.32037463078175499</v>
      </c>
      <c r="ED125" s="39">
        <v>0.319611461077423</v>
      </c>
      <c r="EE125" s="39">
        <v>0.319602135122588</v>
      </c>
      <c r="EF125" s="39">
        <v>0.32036379753682898</v>
      </c>
      <c r="EG125" s="39">
        <v>0.32114023810211001</v>
      </c>
      <c r="EH125" s="39">
        <v>0.32192180414197602</v>
      </c>
      <c r="EI125" s="39">
        <v>0.32271300103085199</v>
      </c>
      <c r="EJ125" s="39">
        <v>0.32351746123344099</v>
      </c>
      <c r="EK125" s="39">
        <v>0.32432431615977603</v>
      </c>
      <c r="EL125" s="39">
        <v>0.32511590244606298</v>
      </c>
      <c r="EM125" s="39">
        <v>0.32586548165387103</v>
      </c>
      <c r="EN125" s="39">
        <v>0.32653783665874397</v>
      </c>
      <c r="EO125" s="39">
        <v>0.32653628995166301</v>
      </c>
      <c r="EP125" s="39">
        <v>0.325862148838023</v>
      </c>
      <c r="EQ125" s="39">
        <v>0.32511222757144198</v>
      </c>
      <c r="ER125" s="39">
        <v>0.324318392298443</v>
      </c>
      <c r="ES125" s="39">
        <v>0.32351160667301398</v>
      </c>
      <c r="ET125" s="39">
        <v>0.32270726830451502</v>
      </c>
      <c r="EU125" s="39">
        <v>0.32191513008369399</v>
      </c>
      <c r="EV125" s="39">
        <v>0.321131509300425</v>
      </c>
      <c r="EW125" s="39">
        <v>0.32035564753915502</v>
      </c>
      <c r="EX125" s="39">
        <v>0.31959324104398801</v>
      </c>
      <c r="EY125" s="39">
        <v>0.31961482193645202</v>
      </c>
      <c r="EZ125" s="39">
        <v>0.320376734799802</v>
      </c>
      <c r="FA125" s="39">
        <v>0.32115407319122002</v>
      </c>
      <c r="FB125" s="39">
        <v>0.321933429308358</v>
      </c>
      <c r="FC125" s="39">
        <v>0.32272682128122998</v>
      </c>
      <c r="FD125" s="39">
        <v>0.32353173147916903</v>
      </c>
      <c r="FE125" s="39">
        <v>0.32433811891800202</v>
      </c>
      <c r="FF125" s="39">
        <v>0.32512888000184598</v>
      </c>
      <c r="FG125" s="39">
        <v>0.32587795873035602</v>
      </c>
      <c r="FH125" s="39">
        <v>0.32654942620783001</v>
      </c>
      <c r="FI125" s="39">
        <v>0.326553994993042</v>
      </c>
      <c r="FJ125" s="39">
        <v>0.32588332551097299</v>
      </c>
      <c r="FK125" s="39">
        <v>0.32513624862846302</v>
      </c>
      <c r="FL125" s="39">
        <v>0.32434442452561202</v>
      </c>
      <c r="FM125" s="39">
        <v>0.32353889939500202</v>
      </c>
      <c r="FN125" s="39">
        <v>0.322735459001317</v>
      </c>
      <c r="FO125" s="39">
        <v>0.32194405665967801</v>
      </c>
      <c r="FP125" s="39">
        <v>0.32116139633636298</v>
      </c>
      <c r="FQ125" s="39">
        <v>0.32038679751315202</v>
      </c>
      <c r="FR125" s="39">
        <v>0.31962492354654898</v>
      </c>
      <c r="FS125" s="39">
        <v>0.31963598091584799</v>
      </c>
      <c r="FT125" s="39">
        <v>0.32039505127096102</v>
      </c>
      <c r="FU125" s="39">
        <v>0.32117056308012698</v>
      </c>
      <c r="FV125" s="39">
        <v>0.32195061121663099</v>
      </c>
      <c r="FW125" s="39">
        <v>0.32274112006280697</v>
      </c>
      <c r="FX125" s="39">
        <v>0.32354475751448902</v>
      </c>
      <c r="FY125" s="39">
        <v>0.32435012798544899</v>
      </c>
      <c r="FZ125" s="39">
        <v>0.325139941334953</v>
      </c>
      <c r="GA125" s="39">
        <v>0.32588656926439402</v>
      </c>
      <c r="GB125" s="39">
        <v>0.32655533648348201</v>
      </c>
      <c r="GC125" s="39">
        <v>0.32655556979224698</v>
      </c>
      <c r="GD125" s="39">
        <v>0.32588636330214699</v>
      </c>
      <c r="GE125" s="39">
        <v>0.325138948689008</v>
      </c>
      <c r="GF125" s="39">
        <v>0.32434733217622003</v>
      </c>
      <c r="GG125" s="39">
        <v>0.32354179630315399</v>
      </c>
      <c r="GH125" s="39">
        <v>0.32273901425379897</v>
      </c>
      <c r="GI125" s="39">
        <v>0.321947722929882</v>
      </c>
      <c r="GJ125" s="39">
        <v>0.32116346234994297</v>
      </c>
      <c r="GK125" s="39">
        <v>0.32039191753335899</v>
      </c>
      <c r="GL125" s="39">
        <v>0.31963107061300799</v>
      </c>
      <c r="GM125" s="39">
        <v>0.31962113310497298</v>
      </c>
      <c r="GN125" s="39">
        <v>0.32038173250086299</v>
      </c>
      <c r="GO125" s="39">
        <v>0.321158407636638</v>
      </c>
      <c r="GP125" s="39">
        <v>0.321937617689591</v>
      </c>
      <c r="GQ125" s="39">
        <v>0.32273050857442798</v>
      </c>
      <c r="GR125" s="39">
        <v>0.32353513055616101</v>
      </c>
      <c r="GS125" s="39">
        <v>0.32434140181974602</v>
      </c>
      <c r="GT125" s="39">
        <v>0.32513224458726497</v>
      </c>
      <c r="GU125" s="39">
        <v>0.32588009521654498</v>
      </c>
      <c r="GV125" s="39">
        <v>0.32655046826784001</v>
      </c>
      <c r="GW125" s="39">
        <v>0.32656627425665402</v>
      </c>
      <c r="GX125" s="39">
        <v>0.32589874889196901</v>
      </c>
      <c r="GY125" s="39">
        <v>0.32515268329673402</v>
      </c>
      <c r="GZ125" s="39">
        <v>0.32436188768809998</v>
      </c>
      <c r="HA125" s="39">
        <v>0.32355593958777001</v>
      </c>
      <c r="HB125" s="39">
        <v>0.32275265699829703</v>
      </c>
      <c r="HC125" s="39">
        <v>0.321961548362315</v>
      </c>
      <c r="HD125" s="39">
        <v>0.32117643738902801</v>
      </c>
      <c r="HE125" s="39">
        <v>0.32040401314332301</v>
      </c>
      <c r="HF125" s="39">
        <v>0.319640965725284</v>
      </c>
      <c r="HG125" s="39">
        <v>0.31965304479930101</v>
      </c>
      <c r="HH125" s="39">
        <v>0.320412778640634</v>
      </c>
      <c r="HI125" s="39">
        <v>0.32118829262317</v>
      </c>
      <c r="HJ125" s="39">
        <v>0.32196675130310998</v>
      </c>
      <c r="HK125" s="39">
        <v>0.32275822653782998</v>
      </c>
      <c r="HL125" s="39">
        <v>0.32356209919067702</v>
      </c>
      <c r="HM125" s="39">
        <v>0.32436719177963802</v>
      </c>
      <c r="HN125" s="39">
        <v>0.325156150351678</v>
      </c>
      <c r="HO125" s="39">
        <v>0.32590115747235598</v>
      </c>
      <c r="HP125" s="39">
        <v>0.32656789301457101</v>
      </c>
      <c r="HQ125" s="39">
        <v>0.326570793164289</v>
      </c>
      <c r="HR125" s="39">
        <v>0.32590514006850502</v>
      </c>
      <c r="HS125" s="39">
        <v>0.32516015849729601</v>
      </c>
      <c r="HT125" s="39">
        <v>0.32437077465034497</v>
      </c>
      <c r="HU125" s="39">
        <v>0.32356561441880199</v>
      </c>
      <c r="HV125" s="39">
        <v>0.322763343462733</v>
      </c>
      <c r="HW125" s="39">
        <v>0.32197247780663202</v>
      </c>
      <c r="HX125" s="39">
        <v>0.32118848903137798</v>
      </c>
      <c r="HY125" s="39">
        <v>0.320417024021242</v>
      </c>
      <c r="HZ125" s="39">
        <v>0.319655483887818</v>
      </c>
      <c r="IA125" s="39">
        <v>0.31964797567574499</v>
      </c>
      <c r="IB125" s="39">
        <v>0.32040839766420398</v>
      </c>
      <c r="IC125" s="39">
        <v>0.32118384305360198</v>
      </c>
      <c r="ID125" s="39">
        <v>0.32196364073262002</v>
      </c>
      <c r="IE125" s="39">
        <v>0.322755156809516</v>
      </c>
      <c r="IF125" s="39">
        <v>0.32355888970225</v>
      </c>
      <c r="IG125" s="39">
        <v>0.32436476430361599</v>
      </c>
      <c r="IH125" s="39">
        <v>0.32515353065179903</v>
      </c>
      <c r="II125" s="39">
        <v>0.32589891891669098</v>
      </c>
      <c r="IJ125" s="39">
        <v>0.326566899568622</v>
      </c>
      <c r="IK125" s="39">
        <v>0.32656488026963798</v>
      </c>
      <c r="IL125" s="39">
        <v>0.32589665091648301</v>
      </c>
      <c r="IM125" s="39">
        <v>0.32514997441003901</v>
      </c>
      <c r="IN125" s="39">
        <v>0.324359056692965</v>
      </c>
      <c r="IO125" s="39">
        <v>0.32355292774448302</v>
      </c>
      <c r="IP125" s="39">
        <v>0.32274905724646602</v>
      </c>
      <c r="IQ125" s="39">
        <v>0.32195685171572203</v>
      </c>
      <c r="IR125" s="39">
        <v>0.32117263739997098</v>
      </c>
      <c r="IS125" s="39">
        <v>0.32039848171806001</v>
      </c>
      <c r="IT125" s="39">
        <v>0.319638774774819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6.5830902230880894E-2</v>
      </c>
      <c r="F126" s="14">
        <v>6.6265176806399206E-2</v>
      </c>
      <c r="G126" s="14">
        <v>6.6766326487086206E-2</v>
      </c>
      <c r="H126" s="14">
        <v>6.7306074197314297E-2</v>
      </c>
      <c r="I126" s="14">
        <v>6.7865345297903099E-2</v>
      </c>
      <c r="J126" s="14">
        <v>6.8430560957306305E-2</v>
      </c>
      <c r="K126" s="39">
        <v>6.8995710261278098E-2</v>
      </c>
      <c r="L126" s="39">
        <v>6.9556513981813201E-2</v>
      </c>
      <c r="M126" s="39">
        <v>7.0112695060004698E-2</v>
      </c>
      <c r="N126" s="39">
        <v>7.0662268819088797E-2</v>
      </c>
      <c r="O126" s="39">
        <v>7.0652441557737505E-2</v>
      </c>
      <c r="P126" s="39">
        <v>7.0103558129816904E-2</v>
      </c>
      <c r="Q126" s="39">
        <v>6.9548912576752706E-2</v>
      </c>
      <c r="R126" s="39">
        <v>6.89876160571124E-2</v>
      </c>
      <c r="S126" s="39">
        <v>6.8423231805092202E-2</v>
      </c>
      <c r="T126" s="39">
        <v>6.7858569985447703E-2</v>
      </c>
      <c r="U126" s="39">
        <v>6.7300419549881002E-2</v>
      </c>
      <c r="V126" s="39">
        <v>6.6761445173945305E-2</v>
      </c>
      <c r="W126" s="39">
        <v>6.62615378124808E-2</v>
      </c>
      <c r="X126" s="39">
        <v>6.5828688926490603E-2</v>
      </c>
      <c r="Y126" s="39">
        <v>6.58259174427369E-2</v>
      </c>
      <c r="Z126" s="39">
        <v>6.6259945097675604E-2</v>
      </c>
      <c r="AA126" s="39">
        <v>6.6759369970303503E-2</v>
      </c>
      <c r="AB126" s="39">
        <v>6.7297773034109304E-2</v>
      </c>
      <c r="AC126" s="39">
        <v>6.7855476823950503E-2</v>
      </c>
      <c r="AD126" s="39">
        <v>6.8419921969834402E-2</v>
      </c>
      <c r="AE126" s="39">
        <v>6.8983995442069804E-2</v>
      </c>
      <c r="AF126" s="39">
        <v>6.9544466840068903E-2</v>
      </c>
      <c r="AG126" s="39">
        <v>7.0099004590868999E-2</v>
      </c>
      <c r="AH126" s="39">
        <v>7.0647126483976294E-2</v>
      </c>
      <c r="AI126" s="39">
        <v>7.0657281813185702E-2</v>
      </c>
      <c r="AJ126" s="39">
        <v>7.0108074326847694E-2</v>
      </c>
      <c r="AK126" s="39">
        <v>6.9553285551798294E-2</v>
      </c>
      <c r="AL126" s="39">
        <v>6.8991530215633701E-2</v>
      </c>
      <c r="AM126" s="39">
        <v>6.8426753880755906E-2</v>
      </c>
      <c r="AN126" s="39">
        <v>6.7861842256191005E-2</v>
      </c>
      <c r="AO126" s="39">
        <v>6.7303416807650202E-2</v>
      </c>
      <c r="AP126" s="39">
        <v>6.6764017231588105E-2</v>
      </c>
      <c r="AQ126" s="39">
        <v>6.6263691581072301E-2</v>
      </c>
      <c r="AR126" s="39">
        <v>6.5830202339099295E-2</v>
      </c>
      <c r="AS126" s="39">
        <v>6.5832480965584E-2</v>
      </c>
      <c r="AT126" s="39">
        <v>6.6268321827218896E-2</v>
      </c>
      <c r="AU126" s="39">
        <v>6.6769663947389105E-2</v>
      </c>
      <c r="AV126" s="39">
        <v>6.7309573844691106E-2</v>
      </c>
      <c r="AW126" s="39">
        <v>6.78685493816997E-2</v>
      </c>
      <c r="AX126" s="39">
        <v>6.8434227032454206E-2</v>
      </c>
      <c r="AY126" s="39">
        <v>6.8999564204303698E-2</v>
      </c>
      <c r="AZ126" s="39">
        <v>6.9560448077206294E-2</v>
      </c>
      <c r="BA126" s="39">
        <v>7.01172099217022E-2</v>
      </c>
      <c r="BB126" s="39">
        <v>7.0666755226549097E-2</v>
      </c>
      <c r="BC126" s="39">
        <v>7.0675669507227701E-2</v>
      </c>
      <c r="BD126" s="39">
        <v>7.0125332823738298E-2</v>
      </c>
      <c r="BE126" s="39">
        <v>6.9569420206424204E-2</v>
      </c>
      <c r="BF126" s="39">
        <v>6.9006696664821301E-2</v>
      </c>
      <c r="BG126" s="39">
        <v>6.8440685776927898E-2</v>
      </c>
      <c r="BH126" s="39">
        <v>6.7874490243021696E-2</v>
      </c>
      <c r="BI126" s="39">
        <v>6.7314618405864807E-2</v>
      </c>
      <c r="BJ126" s="39">
        <v>6.6773557966826796E-2</v>
      </c>
      <c r="BK126" s="39">
        <v>6.6271068379664497E-2</v>
      </c>
      <c r="BL126" s="39">
        <v>6.5834843378492797E-2</v>
      </c>
      <c r="BM126" s="39">
        <v>6.5830558621467403E-2</v>
      </c>
      <c r="BN126" s="39">
        <v>6.6267313430200203E-2</v>
      </c>
      <c r="BO126" s="39">
        <v>6.67688744166334E-2</v>
      </c>
      <c r="BP126" s="39">
        <v>6.7308893230601102E-2</v>
      </c>
      <c r="BQ126" s="39">
        <v>6.7868076363191199E-2</v>
      </c>
      <c r="BR126" s="39">
        <v>6.8433848162621796E-2</v>
      </c>
      <c r="BS126" s="39">
        <v>6.8999081144039298E-2</v>
      </c>
      <c r="BT126" s="39">
        <v>6.9560792653335798E-2</v>
      </c>
      <c r="BU126" s="39">
        <v>7.0116062205901303E-2</v>
      </c>
      <c r="BV126" s="39">
        <v>7.0665393745465793E-2</v>
      </c>
      <c r="BW126" s="39">
        <v>7.0655824400183406E-2</v>
      </c>
      <c r="BX126" s="39">
        <v>7.0106953538083105E-2</v>
      </c>
      <c r="BY126" s="39">
        <v>6.9552351841900201E-2</v>
      </c>
      <c r="BZ126" s="39">
        <v>6.8990902396338497E-2</v>
      </c>
      <c r="CA126" s="39">
        <v>6.84261982324499E-2</v>
      </c>
      <c r="CB126" s="39">
        <v>6.7861238209821304E-2</v>
      </c>
      <c r="CC126" s="39">
        <v>6.7302692509464496E-2</v>
      </c>
      <c r="CD126" s="39">
        <v>6.6763162299905393E-2</v>
      </c>
      <c r="CE126" s="39">
        <v>6.6262402577669494E-2</v>
      </c>
      <c r="CF126" s="39">
        <v>6.5828347536259796E-2</v>
      </c>
      <c r="CG126" s="39">
        <v>6.5828900017356196E-2</v>
      </c>
      <c r="CH126" s="39">
        <v>6.6265155759817104E-2</v>
      </c>
      <c r="CI126" s="39">
        <v>6.6766258981621598E-2</v>
      </c>
      <c r="CJ126" s="39">
        <v>6.7305908810074394E-2</v>
      </c>
      <c r="CK126" s="39">
        <v>6.7864748384494106E-2</v>
      </c>
      <c r="CL126" s="39">
        <v>6.8430162582012594E-2</v>
      </c>
      <c r="CM126" s="39">
        <v>6.8995124874180497E-2</v>
      </c>
      <c r="CN126" s="39">
        <v>6.9556413088628893E-2</v>
      </c>
      <c r="CO126" s="39">
        <v>7.0111718350891E-2</v>
      </c>
      <c r="CP126" s="39">
        <v>7.0660574040138396E-2</v>
      </c>
      <c r="CQ126" s="39">
        <v>7.0670629416908007E-2</v>
      </c>
      <c r="CR126" s="39">
        <v>7.0120735419578403E-2</v>
      </c>
      <c r="CS126" s="39">
        <v>6.9565230595435595E-2</v>
      </c>
      <c r="CT126" s="39">
        <v>6.9002627808416497E-2</v>
      </c>
      <c r="CU126" s="39">
        <v>6.8436971659771695E-2</v>
      </c>
      <c r="CV126" s="39">
        <v>6.7871105901066597E-2</v>
      </c>
      <c r="CW126" s="39">
        <v>6.7311642657829504E-2</v>
      </c>
      <c r="CX126" s="39">
        <v>6.6770960667014698E-2</v>
      </c>
      <c r="CY126" s="39">
        <v>6.6268914671170104E-2</v>
      </c>
      <c r="CZ126" s="39">
        <v>6.5833338267264896E-2</v>
      </c>
      <c r="DA126" s="39">
        <v>6.5832967550177299E-2</v>
      </c>
      <c r="DB126" s="39">
        <v>6.6271040070257706E-2</v>
      </c>
      <c r="DC126" s="39">
        <v>6.6773439016519096E-2</v>
      </c>
      <c r="DD126" s="39">
        <v>6.7314621967757393E-2</v>
      </c>
      <c r="DE126" s="39">
        <v>6.7874496713155902E-2</v>
      </c>
      <c r="DF126" s="39">
        <v>6.8440810759486104E-2</v>
      </c>
      <c r="DG126" s="39">
        <v>6.9006741624726795E-2</v>
      </c>
      <c r="DH126" s="39">
        <v>6.9568899879397503E-2</v>
      </c>
      <c r="DI126" s="39">
        <v>7.0124941962805803E-2</v>
      </c>
      <c r="DJ126" s="39">
        <v>7.0676231381681998E-2</v>
      </c>
      <c r="DK126" s="39">
        <v>7.0666236968855906E-2</v>
      </c>
      <c r="DL126" s="39">
        <v>7.0116305753412198E-2</v>
      </c>
      <c r="DM126" s="39">
        <v>6.9560420644217996E-2</v>
      </c>
      <c r="DN126" s="39">
        <v>6.8998468141637306E-2</v>
      </c>
      <c r="DO126" s="39">
        <v>6.8433097429890594E-2</v>
      </c>
      <c r="DP126" s="39">
        <v>6.7867523306906694E-2</v>
      </c>
      <c r="DQ126" s="39">
        <v>6.7308351085402604E-2</v>
      </c>
      <c r="DR126" s="39">
        <v>6.6767899604332603E-2</v>
      </c>
      <c r="DS126" s="39">
        <v>6.6266110810644804E-2</v>
      </c>
      <c r="DT126" s="39">
        <v>6.58305400775685E-2</v>
      </c>
      <c r="DU126" s="39">
        <v>6.5827758069917697E-2</v>
      </c>
      <c r="DV126" s="39">
        <v>6.6264498117363596E-2</v>
      </c>
      <c r="DW126" s="39">
        <v>6.6765791741221006E-2</v>
      </c>
      <c r="DX126" s="39">
        <v>6.7305620124978094E-2</v>
      </c>
      <c r="DY126" s="39">
        <v>6.78644710447599E-2</v>
      </c>
      <c r="DZ126" s="39">
        <v>6.8429826965844001E-2</v>
      </c>
      <c r="EA126" s="39">
        <v>6.8994772070849905E-2</v>
      </c>
      <c r="EB126" s="39">
        <v>6.9555791254904895E-2</v>
      </c>
      <c r="EC126" s="39">
        <v>7.0111305307307997E-2</v>
      </c>
      <c r="ED126" s="39">
        <v>7.06609534200935E-2</v>
      </c>
      <c r="EE126" s="39">
        <v>7.0671108776495198E-2</v>
      </c>
      <c r="EF126" s="39">
        <v>7.0120238299431106E-2</v>
      </c>
      <c r="EG126" s="39">
        <v>6.9564681969544795E-2</v>
      </c>
      <c r="EH126" s="39">
        <v>6.9002417522138301E-2</v>
      </c>
      <c r="EI126" s="39">
        <v>6.8436763828720201E-2</v>
      </c>
      <c r="EJ126" s="39">
        <v>6.78708807324052E-2</v>
      </c>
      <c r="EK126" s="39">
        <v>6.7311354519795599E-2</v>
      </c>
      <c r="EL126" s="39">
        <v>6.6770521268139302E-2</v>
      </c>
      <c r="EM126" s="39">
        <v>6.6268298335195694E-2</v>
      </c>
      <c r="EN126" s="39">
        <v>6.5832219258752503E-2</v>
      </c>
      <c r="EO126" s="39">
        <v>6.5834574571170201E-2</v>
      </c>
      <c r="EP126" s="39">
        <v>6.6272999952061706E-2</v>
      </c>
      <c r="EQ126" s="39">
        <v>6.6776238481153993E-2</v>
      </c>
      <c r="ER126" s="39">
        <v>6.7317511515329595E-2</v>
      </c>
      <c r="ES126" s="39">
        <v>6.7877828302250795E-2</v>
      </c>
      <c r="ET126" s="39">
        <v>6.8444447358824698E-2</v>
      </c>
      <c r="EU126" s="39">
        <v>6.9010649785438805E-2</v>
      </c>
      <c r="EV126" s="39">
        <v>6.9573274914831604E-2</v>
      </c>
      <c r="EW126" s="39">
        <v>7.0129730040611696E-2</v>
      </c>
      <c r="EX126" s="39">
        <v>7.0681378463966396E-2</v>
      </c>
      <c r="EY126" s="39">
        <v>7.0671000976805495E-2</v>
      </c>
      <c r="EZ126" s="39">
        <v>7.0121240311337804E-2</v>
      </c>
      <c r="FA126" s="39">
        <v>6.9565512814370206E-2</v>
      </c>
      <c r="FB126" s="39">
        <v>6.9002709098087797E-2</v>
      </c>
      <c r="FC126" s="39">
        <v>6.8437291103353795E-2</v>
      </c>
      <c r="FD126" s="39">
        <v>6.7871437072436105E-2</v>
      </c>
      <c r="FE126" s="39">
        <v>6.7311891414476605E-2</v>
      </c>
      <c r="FF126" s="39">
        <v>6.6771174141075001E-2</v>
      </c>
      <c r="FG126" s="39">
        <v>6.6269495794973293E-2</v>
      </c>
      <c r="FH126" s="39">
        <v>6.5834303356128804E-2</v>
      </c>
      <c r="FI126" s="39">
        <v>6.5829872163162106E-2</v>
      </c>
      <c r="FJ126" s="39">
        <v>6.6265587950284102E-2</v>
      </c>
      <c r="FK126" s="39">
        <v>6.6766689043039507E-2</v>
      </c>
      <c r="FL126" s="39">
        <v>6.7306253885276002E-2</v>
      </c>
      <c r="FM126" s="39">
        <v>6.7865116401698095E-2</v>
      </c>
      <c r="FN126" s="39">
        <v>6.8430463682983E-2</v>
      </c>
      <c r="FO126" s="39">
        <v>6.8995487064891697E-2</v>
      </c>
      <c r="FP126" s="39">
        <v>6.9556855448185406E-2</v>
      </c>
      <c r="FQ126" s="39">
        <v>7.0112341816574206E-2</v>
      </c>
      <c r="FR126" s="39">
        <v>7.06612300385316E-2</v>
      </c>
      <c r="FS126" s="39">
        <v>7.06516576215626E-2</v>
      </c>
      <c r="FT126" s="39">
        <v>7.0102932292814599E-2</v>
      </c>
      <c r="FU126" s="39">
        <v>6.9548435161551306E-2</v>
      </c>
      <c r="FV126" s="39">
        <v>6.8987299794362994E-2</v>
      </c>
      <c r="FW126" s="39">
        <v>6.8422815038990698E-2</v>
      </c>
      <c r="FX126" s="39">
        <v>6.7858219588124394E-2</v>
      </c>
      <c r="FY126" s="39">
        <v>6.7300089449974801E-2</v>
      </c>
      <c r="FZ126" s="39">
        <v>6.6761027167026601E-2</v>
      </c>
      <c r="GA126" s="39">
        <v>6.62609083439612E-2</v>
      </c>
      <c r="GB126" s="39">
        <v>6.5827544349070302E-2</v>
      </c>
      <c r="GC126" s="39">
        <v>6.58282177550083E-2</v>
      </c>
      <c r="GD126" s="39">
        <v>6.6263616340912102E-2</v>
      </c>
      <c r="GE126" s="39">
        <v>6.6764128793671093E-2</v>
      </c>
      <c r="GF126" s="39">
        <v>6.7303281836245302E-2</v>
      </c>
      <c r="GG126" s="39">
        <v>6.7861738918954806E-2</v>
      </c>
      <c r="GH126" s="39">
        <v>6.8426865921542193E-2</v>
      </c>
      <c r="GI126" s="39">
        <v>6.8991511206835901E-2</v>
      </c>
      <c r="GJ126" s="39">
        <v>6.9552137499921299E-2</v>
      </c>
      <c r="GK126" s="39">
        <v>7.01079180852206E-2</v>
      </c>
      <c r="GL126" s="39">
        <v>7.0656556704006002E-2</v>
      </c>
      <c r="GM126" s="39">
        <v>7.0666473683716993E-2</v>
      </c>
      <c r="GN126" s="39">
        <v>7.0116768792165704E-2</v>
      </c>
      <c r="GO126" s="39">
        <v>6.9561312851365201E-2</v>
      </c>
      <c r="GP126" s="39">
        <v>6.8998844729473194E-2</v>
      </c>
      <c r="GQ126" s="39">
        <v>6.8433715020252903E-2</v>
      </c>
      <c r="GR126" s="39">
        <v>6.7868173206319396E-2</v>
      </c>
      <c r="GS126" s="39">
        <v>6.7309006656579601E-2</v>
      </c>
      <c r="GT126" s="39">
        <v>6.6768792383724906E-2</v>
      </c>
      <c r="GU126" s="39">
        <v>6.6267356782655204E-2</v>
      </c>
      <c r="GV126" s="39">
        <v>6.5832534312058696E-2</v>
      </c>
      <c r="GW126" s="39">
        <v>6.5830122417295606E-2</v>
      </c>
      <c r="GX126" s="39">
        <v>6.6264818081394103E-2</v>
      </c>
      <c r="GY126" s="39">
        <v>6.6764965106381205E-2</v>
      </c>
      <c r="GZ126" s="39">
        <v>6.7303940519822594E-2</v>
      </c>
      <c r="HA126" s="39">
        <v>6.7862226134185299E-2</v>
      </c>
      <c r="HB126" s="39">
        <v>6.8427275512492405E-2</v>
      </c>
      <c r="HC126" s="39">
        <v>6.8992167255465697E-2</v>
      </c>
      <c r="HD126" s="39">
        <v>6.9552691533062594E-2</v>
      </c>
      <c r="HE126" s="39">
        <v>7.01087087473308E-2</v>
      </c>
      <c r="HF126" s="39">
        <v>7.0657438692959498E-2</v>
      </c>
      <c r="HG126" s="39">
        <v>7.0648263011198101E-2</v>
      </c>
      <c r="HH126" s="39">
        <v>7.0099514908534097E-2</v>
      </c>
      <c r="HI126" s="39">
        <v>6.9545003993135499E-2</v>
      </c>
      <c r="HJ126" s="39">
        <v>6.8983833082287394E-2</v>
      </c>
      <c r="HK126" s="39">
        <v>6.8419698139734295E-2</v>
      </c>
      <c r="HL126" s="39">
        <v>6.7855474237992597E-2</v>
      </c>
      <c r="HM126" s="39">
        <v>6.7297788657796703E-2</v>
      </c>
      <c r="HN126" s="39">
        <v>6.6759324634395295E-2</v>
      </c>
      <c r="HO126" s="39">
        <v>6.6260034715069804E-2</v>
      </c>
      <c r="HP126" s="39">
        <v>6.5827912157663093E-2</v>
      </c>
      <c r="HQ126" s="39">
        <v>6.5825162759728106E-2</v>
      </c>
      <c r="HR126" s="39">
        <v>6.6258428196441996E-2</v>
      </c>
      <c r="HS126" s="39">
        <v>6.6757242481126994E-2</v>
      </c>
      <c r="HT126" s="39">
        <v>6.7295159304313498E-2</v>
      </c>
      <c r="HU126" s="39">
        <v>6.7852400866761406E-2</v>
      </c>
      <c r="HV126" s="39">
        <v>6.8416529938665302E-2</v>
      </c>
      <c r="HW126" s="39">
        <v>6.8980375047367606E-2</v>
      </c>
      <c r="HX126" s="39">
        <v>6.9540005495679597E-2</v>
      </c>
      <c r="HY126" s="39">
        <v>7.0094987199526407E-2</v>
      </c>
      <c r="HZ126" s="39">
        <v>7.0642736691225796E-2</v>
      </c>
      <c r="IA126" s="39">
        <v>7.0653107579049607E-2</v>
      </c>
      <c r="IB126" s="39">
        <v>7.0104087018259501E-2</v>
      </c>
      <c r="IC126" s="39">
        <v>6.9549151384904598E-2</v>
      </c>
      <c r="ID126" s="39">
        <v>6.8987863011718401E-2</v>
      </c>
      <c r="IE126" s="39">
        <v>6.84233906955449E-2</v>
      </c>
      <c r="IF126" s="39">
        <v>6.7858754180053604E-2</v>
      </c>
      <c r="IG126" s="39">
        <v>6.7300812802666907E-2</v>
      </c>
      <c r="IH126" s="39">
        <v>6.6761868681571898E-2</v>
      </c>
      <c r="II126" s="39">
        <v>6.6262132906314802E-2</v>
      </c>
      <c r="IJ126" s="39">
        <v>6.5829671128641007E-2</v>
      </c>
      <c r="IK126" s="39">
        <v>6.5831822049263994E-2</v>
      </c>
      <c r="IL126" s="39">
        <v>6.6266942136031806E-2</v>
      </c>
      <c r="IM126" s="39">
        <v>6.67674705022855E-2</v>
      </c>
      <c r="IN126" s="39">
        <v>6.7306879060609504E-2</v>
      </c>
      <c r="IO126" s="39">
        <v>6.7865522511785195E-2</v>
      </c>
      <c r="IP126" s="39">
        <v>6.8430827221999793E-2</v>
      </c>
      <c r="IQ126" s="39">
        <v>6.8995930597407398E-2</v>
      </c>
      <c r="IR126" s="39">
        <v>6.9556965131110204E-2</v>
      </c>
      <c r="IS126" s="39">
        <v>7.0112992386263104E-2</v>
      </c>
      <c r="IT126" s="39">
        <v>7.0662927192463101E-2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3.7934569215951099E-3</v>
      </c>
      <c r="F127" s="14">
        <v>3.7364035989061102E-3</v>
      </c>
      <c r="G127" s="14">
        <v>3.6804197266172701E-3</v>
      </c>
      <c r="H127" s="14">
        <v>3.6257993406238402E-3</v>
      </c>
      <c r="I127" s="14">
        <v>3.5728617629638701E-3</v>
      </c>
      <c r="J127" s="14">
        <v>3.5218245175916399E-3</v>
      </c>
      <c r="K127" s="39">
        <v>3.47294996602069E-3</v>
      </c>
      <c r="L127" s="39">
        <v>3.4264862132212699E-3</v>
      </c>
      <c r="M127" s="39">
        <v>3.3826513474791899E-3</v>
      </c>
      <c r="N127" s="39">
        <v>3.3414349937815899E-3</v>
      </c>
      <c r="O127" s="39">
        <v>3.3424837874502498E-3</v>
      </c>
      <c r="P127" s="39">
        <v>3.3836741278530798E-3</v>
      </c>
      <c r="Q127" s="39">
        <v>3.4275047994106601E-3</v>
      </c>
      <c r="R127" s="39">
        <v>3.4738694032907399E-3</v>
      </c>
      <c r="S127" s="39">
        <v>3.52271456893841E-3</v>
      </c>
      <c r="T127" s="39">
        <v>3.5737006834991101E-3</v>
      </c>
      <c r="U127" s="39">
        <v>3.6266044398178899E-3</v>
      </c>
      <c r="V127" s="39">
        <v>3.68116966127424E-3</v>
      </c>
      <c r="W127" s="39">
        <v>3.7371085962824699E-3</v>
      </c>
      <c r="X127" s="39">
        <v>3.7941210738514802E-3</v>
      </c>
      <c r="Y127" s="39">
        <v>3.79444509743336E-3</v>
      </c>
      <c r="Z127" s="39">
        <v>3.73748289459668E-3</v>
      </c>
      <c r="AA127" s="39">
        <v>3.6815601680062798E-3</v>
      </c>
      <c r="AB127" s="39">
        <v>3.6270093158812002E-3</v>
      </c>
      <c r="AC127" s="39">
        <v>3.5741257601780299E-3</v>
      </c>
      <c r="AD127" s="39">
        <v>3.5231674497265401E-3</v>
      </c>
      <c r="AE127" s="39">
        <v>3.4743466732323198E-3</v>
      </c>
      <c r="AF127" s="39">
        <v>3.4279810397794298E-3</v>
      </c>
      <c r="AG127" s="39">
        <v>3.3841841821956099E-3</v>
      </c>
      <c r="AH127" s="39">
        <v>3.3430054592533801E-3</v>
      </c>
      <c r="AI127" s="39">
        <v>3.3419505400259998E-3</v>
      </c>
      <c r="AJ127" s="39">
        <v>3.3831628901690699E-3</v>
      </c>
      <c r="AK127" s="39">
        <v>3.4270244543140602E-3</v>
      </c>
      <c r="AL127" s="39">
        <v>3.4734040912192299E-3</v>
      </c>
      <c r="AM127" s="39">
        <v>3.5222656505941399E-3</v>
      </c>
      <c r="AN127" s="39">
        <v>3.57327913643533E-3</v>
      </c>
      <c r="AO127" s="39">
        <v>3.6262079319600701E-3</v>
      </c>
      <c r="AP127" s="39">
        <v>3.6807924854925398E-3</v>
      </c>
      <c r="AQ127" s="39">
        <v>3.7367556206690002E-3</v>
      </c>
      <c r="AR127" s="39">
        <v>3.7937833573313102E-3</v>
      </c>
      <c r="AS127" s="39">
        <v>3.7931225124555098E-3</v>
      </c>
      <c r="AT127" s="39">
        <v>3.7360582632704198E-3</v>
      </c>
      <c r="AU127" s="39">
        <v>3.6800542724336901E-3</v>
      </c>
      <c r="AV127" s="39">
        <v>3.62541294230902E-3</v>
      </c>
      <c r="AW127" s="39">
        <v>3.5724369169274602E-3</v>
      </c>
      <c r="AX127" s="39">
        <v>3.5213870452872101E-3</v>
      </c>
      <c r="AY127" s="39">
        <v>3.4724822670433799E-3</v>
      </c>
      <c r="AZ127" s="39">
        <v>3.4259882607637999E-3</v>
      </c>
      <c r="BA127" s="39">
        <v>3.3821525178937498E-3</v>
      </c>
      <c r="BB127" s="39">
        <v>3.34088792536012E-3</v>
      </c>
      <c r="BC127" s="39">
        <v>3.34929233198296E-3</v>
      </c>
      <c r="BD127" s="39">
        <v>3.39100667099628E-3</v>
      </c>
      <c r="BE127" s="39">
        <v>3.4354169165992602E-3</v>
      </c>
      <c r="BF127" s="39">
        <v>3.4823832306907598E-3</v>
      </c>
      <c r="BG127" s="39">
        <v>3.5318819643120102E-3</v>
      </c>
      <c r="BH127" s="39">
        <v>3.5835758418523199E-3</v>
      </c>
      <c r="BI127" s="39">
        <v>3.6372235447131702E-3</v>
      </c>
      <c r="BJ127" s="39">
        <v>3.6925671988611401E-3</v>
      </c>
      <c r="BK127" s="39">
        <v>3.7493162176091802E-3</v>
      </c>
      <c r="BL127" s="39">
        <v>3.8071592957604301E-3</v>
      </c>
      <c r="BM127" s="39">
        <v>3.8078363812492199E-3</v>
      </c>
      <c r="BN127" s="39">
        <v>3.7500591512593098E-3</v>
      </c>
      <c r="BO127" s="39">
        <v>3.6933497181616498E-3</v>
      </c>
      <c r="BP127" s="39">
        <v>3.6380395083528499E-3</v>
      </c>
      <c r="BQ127" s="39">
        <v>3.58443881467856E-3</v>
      </c>
      <c r="BR127" s="39">
        <v>3.53280304845932E-3</v>
      </c>
      <c r="BS127" s="39">
        <v>3.48334178976585E-3</v>
      </c>
      <c r="BT127" s="39">
        <v>3.4364043190092501E-3</v>
      </c>
      <c r="BU127" s="39">
        <v>3.3920401817485102E-3</v>
      </c>
      <c r="BV127" s="39">
        <v>3.3503648002134699E-3</v>
      </c>
      <c r="BW127" s="39">
        <v>3.35146181038054E-3</v>
      </c>
      <c r="BX127" s="39">
        <v>3.3930896863276498E-3</v>
      </c>
      <c r="BY127" s="39">
        <v>3.4374103960674199E-3</v>
      </c>
      <c r="BZ127" s="39">
        <v>3.4842855370237498E-3</v>
      </c>
      <c r="CA127" s="39">
        <v>3.5336979248687199E-3</v>
      </c>
      <c r="CB127" s="39">
        <v>3.5852993733654398E-3</v>
      </c>
      <c r="CC127" s="39">
        <v>3.6388541048131299E-3</v>
      </c>
      <c r="CD127" s="39">
        <v>3.6941061660726599E-3</v>
      </c>
      <c r="CE127" s="39">
        <v>3.7507602935035302E-3</v>
      </c>
      <c r="CF127" s="39">
        <v>3.8085198227618901E-3</v>
      </c>
      <c r="CG127" s="39">
        <v>3.8081750713210199E-3</v>
      </c>
      <c r="CH127" s="39">
        <v>3.7504211790357401E-3</v>
      </c>
      <c r="CI127" s="39">
        <v>3.6937337677798599E-3</v>
      </c>
      <c r="CJ127" s="39">
        <v>3.6384474403807401E-3</v>
      </c>
      <c r="CK127" s="39">
        <v>3.5848694120823601E-3</v>
      </c>
      <c r="CL127" s="39">
        <v>3.5332525304607502E-3</v>
      </c>
      <c r="CM127" s="39">
        <v>3.4838179337569899E-3</v>
      </c>
      <c r="CN127" s="39">
        <v>3.4368991245141301E-3</v>
      </c>
      <c r="CO127" s="39">
        <v>3.39257652768804E-3</v>
      </c>
      <c r="CP127" s="39">
        <v>3.35091531499382E-3</v>
      </c>
      <c r="CQ127" s="39">
        <v>3.3498284835469399E-3</v>
      </c>
      <c r="CR127" s="39">
        <v>3.3915252031596899E-3</v>
      </c>
      <c r="CS127" s="39">
        <v>3.4359214947690402E-3</v>
      </c>
      <c r="CT127" s="39">
        <v>3.48285553390143E-3</v>
      </c>
      <c r="CU127" s="39">
        <v>3.5323294562163801E-3</v>
      </c>
      <c r="CV127" s="39">
        <v>3.58400264727579E-3</v>
      </c>
      <c r="CW127" s="39">
        <v>3.6376308062326399E-3</v>
      </c>
      <c r="CX127" s="39">
        <v>3.6929511350862602E-3</v>
      </c>
      <c r="CY127" s="39">
        <v>3.7496769291750199E-3</v>
      </c>
      <c r="CZ127" s="39">
        <v>3.8075050078639401E-3</v>
      </c>
      <c r="DA127" s="39">
        <v>3.8145350202923802E-3</v>
      </c>
      <c r="DB127" s="39">
        <v>3.7563529723827101E-3</v>
      </c>
      <c r="DC127" s="39">
        <v>3.6992357901445699E-3</v>
      </c>
      <c r="DD127" s="39">
        <v>3.64356464788848E-3</v>
      </c>
      <c r="DE127" s="39">
        <v>3.5896024386286199E-3</v>
      </c>
      <c r="DF127" s="39">
        <v>3.5376202162326299E-3</v>
      </c>
      <c r="DG127" s="39">
        <v>3.48784768542716E-3</v>
      </c>
      <c r="DH127" s="39">
        <v>3.4406152560774901E-3</v>
      </c>
      <c r="DI127" s="39">
        <v>3.3959866924327402E-3</v>
      </c>
      <c r="DJ127" s="39">
        <v>3.3539666932945098E-3</v>
      </c>
      <c r="DK127" s="39">
        <v>3.3550623445712199E-3</v>
      </c>
      <c r="DL127" s="39">
        <v>3.3970638740318201E-3</v>
      </c>
      <c r="DM127" s="39">
        <v>3.4416294846849401E-3</v>
      </c>
      <c r="DN127" s="39">
        <v>3.48879601654222E-3</v>
      </c>
      <c r="DO127" s="39">
        <v>3.5385232461200801E-3</v>
      </c>
      <c r="DP127" s="39">
        <v>3.5904656487651299E-3</v>
      </c>
      <c r="DQ127" s="39">
        <v>3.6443851883301102E-3</v>
      </c>
      <c r="DR127" s="39">
        <v>3.7000106863180199E-3</v>
      </c>
      <c r="DS127" s="39">
        <v>3.7570617016268598E-3</v>
      </c>
      <c r="DT127" s="39">
        <v>3.8152202335888898E-3</v>
      </c>
      <c r="DU127" s="39">
        <v>3.8155559541754101E-3</v>
      </c>
      <c r="DV127" s="39">
        <v>3.7574484998251501E-3</v>
      </c>
      <c r="DW127" s="39">
        <v>3.70041415378309E-3</v>
      </c>
      <c r="DX127" s="39">
        <v>3.6448006420931999E-3</v>
      </c>
      <c r="DY127" s="39">
        <v>3.5909083406485201E-3</v>
      </c>
      <c r="DZ127" s="39">
        <v>3.5389951509390699E-3</v>
      </c>
      <c r="EA127" s="39">
        <v>3.48928876675667E-3</v>
      </c>
      <c r="EB127" s="39">
        <v>3.4421182994698002E-3</v>
      </c>
      <c r="EC127" s="39">
        <v>3.39758246839978E-3</v>
      </c>
      <c r="ED127" s="39">
        <v>3.3555994934364201E-3</v>
      </c>
      <c r="EE127" s="39">
        <v>3.3545067813680598E-3</v>
      </c>
      <c r="EF127" s="39">
        <v>3.3965002821054599E-3</v>
      </c>
      <c r="EG127" s="39">
        <v>3.4411219686223001E-3</v>
      </c>
      <c r="EH127" s="39">
        <v>3.4883136862986202E-3</v>
      </c>
      <c r="EI127" s="39">
        <v>3.5380651499127402E-3</v>
      </c>
      <c r="EJ127" s="39">
        <v>3.59003125257962E-3</v>
      </c>
      <c r="EK127" s="39">
        <v>3.6439732834519498E-3</v>
      </c>
      <c r="EL127" s="39">
        <v>3.6996220751055299E-3</v>
      </c>
      <c r="EM127" s="39">
        <v>3.7566970690634401E-3</v>
      </c>
      <c r="EN127" s="39">
        <v>3.8148785534704E-3</v>
      </c>
      <c r="EO127" s="39">
        <v>3.8141968330257401E-3</v>
      </c>
      <c r="EP127" s="39">
        <v>3.7559767707650402E-3</v>
      </c>
      <c r="EQ127" s="39">
        <v>3.6988592262129799E-3</v>
      </c>
      <c r="ER127" s="39">
        <v>3.6431484447494401E-3</v>
      </c>
      <c r="ES127" s="39">
        <v>3.5891682096057401E-3</v>
      </c>
      <c r="ET127" s="39">
        <v>3.5371625268065198E-3</v>
      </c>
      <c r="EU127" s="39">
        <v>3.4873650876416501E-3</v>
      </c>
      <c r="EV127" s="39">
        <v>3.44011774008643E-3</v>
      </c>
      <c r="EW127" s="39">
        <v>3.3954747634254798E-3</v>
      </c>
      <c r="EX127" s="39">
        <v>3.3534306844727199E-3</v>
      </c>
      <c r="EY127" s="39">
        <v>3.3450651207688701E-3</v>
      </c>
      <c r="EZ127" s="39">
        <v>3.3865697543433199E-3</v>
      </c>
      <c r="FA127" s="39">
        <v>3.43072502609459E-3</v>
      </c>
      <c r="FB127" s="39">
        <v>3.4774110979032E-3</v>
      </c>
      <c r="FC127" s="39">
        <v>3.5266240263870799E-3</v>
      </c>
      <c r="FD127" s="39">
        <v>3.5780007155905898E-3</v>
      </c>
      <c r="FE127" s="39">
        <v>3.6313080085386201E-3</v>
      </c>
      <c r="FF127" s="39">
        <v>3.6862870267698302E-3</v>
      </c>
      <c r="FG127" s="39">
        <v>3.7426751854797002E-3</v>
      </c>
      <c r="FH127" s="39">
        <v>3.8001425504964599E-3</v>
      </c>
      <c r="FI127" s="39">
        <v>3.8008030203397799E-3</v>
      </c>
      <c r="FJ127" s="39">
        <v>3.74340180454415E-3</v>
      </c>
      <c r="FK127" s="39">
        <v>3.68707209957765E-3</v>
      </c>
      <c r="FL127" s="39">
        <v>3.6321179585263302E-3</v>
      </c>
      <c r="FM127" s="39">
        <v>3.5788569526563202E-3</v>
      </c>
      <c r="FN127" s="39">
        <v>3.5275323662199102E-3</v>
      </c>
      <c r="FO127" s="39">
        <v>3.4783731943324502E-3</v>
      </c>
      <c r="FP127" s="39">
        <v>3.4316979176668501E-3</v>
      </c>
      <c r="FQ127" s="39">
        <v>3.3876074626641999E-3</v>
      </c>
      <c r="FR127" s="39">
        <v>3.3461497504031902E-3</v>
      </c>
      <c r="FS127" s="39">
        <v>3.3472302608631601E-3</v>
      </c>
      <c r="FT127" s="39">
        <v>3.3886271965337701E-3</v>
      </c>
      <c r="FU127" s="39">
        <v>3.4326896074410099E-3</v>
      </c>
      <c r="FV127" s="39">
        <v>3.4793042669108501E-3</v>
      </c>
      <c r="FW127" s="39">
        <v>3.5284171727687401E-3</v>
      </c>
      <c r="FX127" s="39">
        <v>3.57970418311385E-3</v>
      </c>
      <c r="FY127" s="39">
        <v>3.6329243677058099E-3</v>
      </c>
      <c r="FZ127" s="39">
        <v>3.6878216010220398E-3</v>
      </c>
      <c r="GA127" s="39">
        <v>3.7441071579039499E-3</v>
      </c>
      <c r="GB127" s="39">
        <v>3.80147272174752E-3</v>
      </c>
      <c r="GC127" s="39">
        <v>3.80113878170674E-3</v>
      </c>
      <c r="GD127" s="39">
        <v>3.74376916352332E-3</v>
      </c>
      <c r="GE127" s="39">
        <v>3.6874544550971802E-3</v>
      </c>
      <c r="GF127" s="39">
        <v>3.6325214105624201E-3</v>
      </c>
      <c r="GG127" s="39">
        <v>3.5792800033259899E-3</v>
      </c>
      <c r="GH127" s="39">
        <v>3.5279838950014598E-3</v>
      </c>
      <c r="GI127" s="39">
        <v>3.4788422948325202E-3</v>
      </c>
      <c r="GJ127" s="39">
        <v>3.4321692660359499E-3</v>
      </c>
      <c r="GK127" s="39">
        <v>3.3881325296929699E-3</v>
      </c>
      <c r="GL127" s="39">
        <v>3.3466994807018701E-3</v>
      </c>
      <c r="GM127" s="39">
        <v>3.34562038204617E-3</v>
      </c>
      <c r="GN127" s="39">
        <v>3.3870867217592202E-3</v>
      </c>
      <c r="GO127" s="39">
        <v>3.4312179314780699E-3</v>
      </c>
      <c r="GP127" s="39">
        <v>3.47788193467828E-3</v>
      </c>
      <c r="GQ127" s="39">
        <v>3.5270733361024999E-3</v>
      </c>
      <c r="GR127" s="39">
        <v>3.5784272713139499E-3</v>
      </c>
      <c r="GS127" s="39">
        <v>3.6317141806528098E-3</v>
      </c>
      <c r="GT127" s="39">
        <v>3.6866791630976101E-3</v>
      </c>
      <c r="GU127" s="39">
        <v>3.7430332194860502E-3</v>
      </c>
      <c r="GV127" s="39">
        <v>3.8004705676069699E-3</v>
      </c>
      <c r="GW127" s="39">
        <v>3.7864436380983602E-3</v>
      </c>
      <c r="GX127" s="39">
        <v>3.7297997374448099E-3</v>
      </c>
      <c r="GY127" s="39">
        <v>3.6741825935919302E-3</v>
      </c>
      <c r="GZ127" s="39">
        <v>3.6199139794523198E-3</v>
      </c>
      <c r="HA127" s="39">
        <v>3.5672999189640098E-3</v>
      </c>
      <c r="HB127" s="39">
        <v>3.5165916732168801E-3</v>
      </c>
      <c r="HC127" s="39">
        <v>3.4680130119574899E-3</v>
      </c>
      <c r="HD127" s="39">
        <v>3.4218211036072901E-3</v>
      </c>
      <c r="HE127" s="39">
        <v>3.3782496230193699E-3</v>
      </c>
      <c r="HF127" s="39">
        <v>3.3372239372308401E-3</v>
      </c>
      <c r="HG127" s="39">
        <v>3.33829004253982E-3</v>
      </c>
      <c r="HH127" s="39">
        <v>3.3792457826252701E-3</v>
      </c>
      <c r="HI127" s="39">
        <v>3.4228192905853298E-3</v>
      </c>
      <c r="HJ127" s="39">
        <v>3.4689124741403001E-3</v>
      </c>
      <c r="HK127" s="39">
        <v>3.5174542522854999E-3</v>
      </c>
      <c r="HL127" s="39">
        <v>3.56813037531519E-3</v>
      </c>
      <c r="HM127" s="39">
        <v>3.6207004585296501E-3</v>
      </c>
      <c r="HN127" s="39">
        <v>3.6749128420499001E-3</v>
      </c>
      <c r="HO127" s="39">
        <v>3.73048114336548E-3</v>
      </c>
      <c r="HP127" s="39">
        <v>3.7871020889967302E-3</v>
      </c>
      <c r="HQ127" s="39">
        <v>3.7874238683471102E-3</v>
      </c>
      <c r="HR127" s="39">
        <v>3.73084976195809E-3</v>
      </c>
      <c r="HS127" s="39">
        <v>3.6752985730516201E-3</v>
      </c>
      <c r="HT127" s="39">
        <v>3.62110077692208E-3</v>
      </c>
      <c r="HU127" s="39">
        <v>3.5685508933883401E-3</v>
      </c>
      <c r="HV127" s="39">
        <v>3.5179090530860699E-3</v>
      </c>
      <c r="HW127" s="39">
        <v>3.4693902591720802E-3</v>
      </c>
      <c r="HX127" s="39">
        <v>3.4232658857826898E-3</v>
      </c>
      <c r="HY127" s="39">
        <v>3.37975383695492E-3</v>
      </c>
      <c r="HZ127" s="39">
        <v>3.33879334343743E-3</v>
      </c>
      <c r="IA127" s="39">
        <v>3.3377639860927202E-3</v>
      </c>
      <c r="IB127" s="39">
        <v>3.3787448219106198E-3</v>
      </c>
      <c r="IC127" s="39">
        <v>3.42233450681623E-3</v>
      </c>
      <c r="ID127" s="39">
        <v>3.4684567239334201E-3</v>
      </c>
      <c r="IE127" s="39">
        <v>3.5170208378831002E-3</v>
      </c>
      <c r="IF127" s="39">
        <v>3.56771371707849E-3</v>
      </c>
      <c r="IG127" s="39">
        <v>3.6203089710386601E-3</v>
      </c>
      <c r="IH127" s="39">
        <v>3.6745390824481599E-3</v>
      </c>
      <c r="II127" s="39">
        <v>3.7301288837488398E-3</v>
      </c>
      <c r="IJ127" s="39">
        <v>3.7867809186636599E-3</v>
      </c>
      <c r="IK127" s="39">
        <v>3.7861218109484199E-3</v>
      </c>
      <c r="IL127" s="39">
        <v>3.7294500386928502E-3</v>
      </c>
      <c r="IM127" s="39">
        <v>3.6738073590303301E-3</v>
      </c>
      <c r="IN127" s="39">
        <v>3.6195204406543101E-3</v>
      </c>
      <c r="IO127" s="39">
        <v>3.5668850204652199E-3</v>
      </c>
      <c r="IP127" s="39">
        <v>3.5161525935520199E-3</v>
      </c>
      <c r="IQ127" s="39">
        <v>3.46755259035798E-3</v>
      </c>
      <c r="IR127" s="39">
        <v>3.4213452344452801E-3</v>
      </c>
      <c r="IS127" s="39">
        <v>3.3777374516574801E-3</v>
      </c>
      <c r="IT127" s="39">
        <v>3.3367327912571898E-3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0.19946769756831401</v>
      </c>
      <c r="F128" s="14">
        <v>0.19769162146531599</v>
      </c>
      <c r="G128" s="14">
        <v>0.19572162893186701</v>
      </c>
      <c r="H128" s="14">
        <v>0.193628478833447</v>
      </c>
      <c r="I128" s="14">
        <v>0.19147153762791899</v>
      </c>
      <c r="J128" s="14">
        <v>0.18929646434212599</v>
      </c>
      <c r="K128" s="39">
        <v>0.187131503463323</v>
      </c>
      <c r="L128" s="39">
        <v>0.185004207793558</v>
      </c>
      <c r="M128" s="39">
        <v>0.182927337588844</v>
      </c>
      <c r="N128" s="39">
        <v>0.18089313260328799</v>
      </c>
      <c r="O128" s="39">
        <v>0.18092642460498501</v>
      </c>
      <c r="P128" s="39">
        <v>0.18295869680406199</v>
      </c>
      <c r="Q128" s="39">
        <v>0.185036080754854</v>
      </c>
      <c r="R128" s="39">
        <v>0.18715839739819701</v>
      </c>
      <c r="S128" s="39">
        <v>0.18932138216921099</v>
      </c>
      <c r="T128" s="39">
        <v>0.191494713674499</v>
      </c>
      <c r="U128" s="39">
        <v>0.19364845035626499</v>
      </c>
      <c r="V128" s="39">
        <v>0.195738134837696</v>
      </c>
      <c r="W128" s="39">
        <v>0.197704766596354</v>
      </c>
      <c r="X128" s="39">
        <v>0.19947758007143301</v>
      </c>
      <c r="Y128" s="39">
        <v>0.199486228775616</v>
      </c>
      <c r="Z128" s="39">
        <v>0.19771340518024899</v>
      </c>
      <c r="AA128" s="39">
        <v>0.195747672299692</v>
      </c>
      <c r="AB128" s="39">
        <v>0.19365883664554701</v>
      </c>
      <c r="AC128" s="39">
        <v>0.19150619360861601</v>
      </c>
      <c r="AD128" s="39">
        <v>0.18933422424820101</v>
      </c>
      <c r="AE128" s="39">
        <v>0.18717248302509401</v>
      </c>
      <c r="AF128" s="39">
        <v>0.18505009441908199</v>
      </c>
      <c r="AG128" s="39">
        <v>0.182974464043653</v>
      </c>
      <c r="AH128" s="39">
        <v>0.180942484804124</v>
      </c>
      <c r="AI128" s="39">
        <v>0.18090946158198401</v>
      </c>
      <c r="AJ128" s="39">
        <v>0.182942813139573</v>
      </c>
      <c r="AK128" s="39">
        <v>0.18502174251372799</v>
      </c>
      <c r="AL128" s="39">
        <v>0.18714474756615199</v>
      </c>
      <c r="AM128" s="39">
        <v>0.189308436374653</v>
      </c>
      <c r="AN128" s="39">
        <v>0.191483166298026</v>
      </c>
      <c r="AO128" s="39">
        <v>0.19363817930075</v>
      </c>
      <c r="AP128" s="39">
        <v>0.19572893471238201</v>
      </c>
      <c r="AQ128" s="39">
        <v>0.19769703777984901</v>
      </c>
      <c r="AR128" s="39">
        <v>0.19947096417912899</v>
      </c>
      <c r="AS128" s="39">
        <v>0.199461190099289</v>
      </c>
      <c r="AT128" s="39">
        <v>0.19768179401060401</v>
      </c>
      <c r="AU128" s="39">
        <v>0.19571102643180699</v>
      </c>
      <c r="AV128" s="39">
        <v>0.193617136078023</v>
      </c>
      <c r="AW128" s="39">
        <v>0.19145975139363999</v>
      </c>
      <c r="AX128" s="39">
        <v>0.189283284627911</v>
      </c>
      <c r="AY128" s="39">
        <v>0.18711766148127501</v>
      </c>
      <c r="AZ128" s="39">
        <v>0.18498895867822701</v>
      </c>
      <c r="BA128" s="39">
        <v>0.18291179408800501</v>
      </c>
      <c r="BB128" s="39">
        <v>0.180875393560534</v>
      </c>
      <c r="BC128" s="39">
        <v>0.180879213972332</v>
      </c>
      <c r="BD128" s="39">
        <v>0.182917581166851</v>
      </c>
      <c r="BE128" s="39">
        <v>0.18500182841986701</v>
      </c>
      <c r="BF128" s="39">
        <v>0.18712971444287399</v>
      </c>
      <c r="BG128" s="39">
        <v>0.189299849304363</v>
      </c>
      <c r="BH128" s="39">
        <v>0.191481939043014</v>
      </c>
      <c r="BI128" s="39">
        <v>0.19364530738079899</v>
      </c>
      <c r="BJ128" s="39">
        <v>0.195745908841022</v>
      </c>
      <c r="BK128" s="39">
        <v>0.197724960136584</v>
      </c>
      <c r="BL128" s="39">
        <v>0.199511464699029</v>
      </c>
      <c r="BM128" s="39">
        <v>0.199527028426776</v>
      </c>
      <c r="BN128" s="39">
        <v>0.19774160395184101</v>
      </c>
      <c r="BO128" s="39">
        <v>0.19576484215828999</v>
      </c>
      <c r="BP128" s="39">
        <v>0.193666139471869</v>
      </c>
      <c r="BQ128" s="39">
        <v>0.191505167046711</v>
      </c>
      <c r="BR128" s="39">
        <v>0.18932594673272399</v>
      </c>
      <c r="BS128" s="39">
        <v>0.18715752855157</v>
      </c>
      <c r="BT128" s="39">
        <v>0.185031023396803</v>
      </c>
      <c r="BU128" s="39">
        <v>0.18294900634852199</v>
      </c>
      <c r="BV128" s="39">
        <v>0.18091227727578599</v>
      </c>
      <c r="BW128" s="39">
        <v>0.18094726314914</v>
      </c>
      <c r="BX128" s="39">
        <v>0.18298135745487501</v>
      </c>
      <c r="BY128" s="39">
        <v>0.185061353912333</v>
      </c>
      <c r="BZ128" s="39">
        <v>0.187184935633984</v>
      </c>
      <c r="CA128" s="39">
        <v>0.18935111785581801</v>
      </c>
      <c r="CB128" s="39">
        <v>0.19152879478696799</v>
      </c>
      <c r="CC128" s="39">
        <v>0.19368746087420599</v>
      </c>
      <c r="CD128" s="39">
        <v>0.195783033691701</v>
      </c>
      <c r="CE128" s="39">
        <v>0.19775639916637</v>
      </c>
      <c r="CF128" s="39">
        <v>0.19953738167813001</v>
      </c>
      <c r="CG128" s="39">
        <v>0.199533444727828</v>
      </c>
      <c r="CH128" s="39">
        <v>0.197749512662625</v>
      </c>
      <c r="CI128" s="39">
        <v>0.19577407839467001</v>
      </c>
      <c r="CJ128" s="39">
        <v>0.19367669035940899</v>
      </c>
      <c r="CK128" s="39">
        <v>0.19151686342427601</v>
      </c>
      <c r="CL128" s="39">
        <v>0.189338476007961</v>
      </c>
      <c r="CM128" s="39">
        <v>0.187171372651627</v>
      </c>
      <c r="CN128" s="39">
        <v>0.185045761724205</v>
      </c>
      <c r="CO128" s="39">
        <v>0.18296591085372901</v>
      </c>
      <c r="CP128" s="39">
        <v>0.18092975567528999</v>
      </c>
      <c r="CQ128" s="39">
        <v>0.18089593041249799</v>
      </c>
      <c r="CR128" s="39">
        <v>0.18293343020146699</v>
      </c>
      <c r="CS128" s="39">
        <v>0.18501721385506401</v>
      </c>
      <c r="CT128" s="39">
        <v>0.18714349419555901</v>
      </c>
      <c r="CU128" s="39">
        <v>0.18931233622093899</v>
      </c>
      <c r="CV128" s="39">
        <v>0.19149348584912201</v>
      </c>
      <c r="CW128" s="39">
        <v>0.19365585714264999</v>
      </c>
      <c r="CX128" s="39">
        <v>0.195755167710017</v>
      </c>
      <c r="CY128" s="39">
        <v>0.197732817007923</v>
      </c>
      <c r="CZ128" s="39">
        <v>0.19951824192894399</v>
      </c>
      <c r="DA128" s="39">
        <v>0.199546945726543</v>
      </c>
      <c r="DB128" s="39">
        <v>0.197755595054774</v>
      </c>
      <c r="DC128" s="39">
        <v>0.19577261281608799</v>
      </c>
      <c r="DD128" s="39">
        <v>0.19366997850970399</v>
      </c>
      <c r="DE128" s="39">
        <v>0.19150471137957201</v>
      </c>
      <c r="DF128" s="39">
        <v>0.189321444308169</v>
      </c>
      <c r="DG128" s="39">
        <v>0.187150247811008</v>
      </c>
      <c r="DH128" s="39">
        <v>0.18502119620767701</v>
      </c>
      <c r="DI128" s="39">
        <v>0.18293696439966101</v>
      </c>
      <c r="DJ128" s="39">
        <v>0.180893415619957</v>
      </c>
      <c r="DK128" s="39">
        <v>0.180927509784885</v>
      </c>
      <c r="DL128" s="39">
        <v>0.18297079373155201</v>
      </c>
      <c r="DM128" s="39">
        <v>0.185051522574529</v>
      </c>
      <c r="DN128" s="39">
        <v>0.187177497739937</v>
      </c>
      <c r="DO128" s="39">
        <v>0.189346732955987</v>
      </c>
      <c r="DP128" s="39">
        <v>0.19152815520761399</v>
      </c>
      <c r="DQ128" s="39">
        <v>0.193691309773143</v>
      </c>
      <c r="DR128" s="39">
        <v>0.19579146645194501</v>
      </c>
      <c r="DS128" s="39">
        <v>0.19777052338998699</v>
      </c>
      <c r="DT128" s="39">
        <v>0.19955732619635999</v>
      </c>
      <c r="DU128" s="39">
        <v>0.19956616471215699</v>
      </c>
      <c r="DV128" s="39">
        <v>0.19777936554308601</v>
      </c>
      <c r="DW128" s="39">
        <v>0.19580120776754101</v>
      </c>
      <c r="DX128" s="39">
        <v>0.193701736350926</v>
      </c>
      <c r="DY128" s="39">
        <v>0.191539993888312</v>
      </c>
      <c r="DZ128" s="39">
        <v>0.18935999051456101</v>
      </c>
      <c r="EA128" s="39">
        <v>0.18719180905607899</v>
      </c>
      <c r="EB128" s="39">
        <v>0.185065629524681</v>
      </c>
      <c r="EC128" s="39">
        <v>0.18298602756749299</v>
      </c>
      <c r="ED128" s="39">
        <v>0.18094397276823801</v>
      </c>
      <c r="EE128" s="39">
        <v>0.18091004951796699</v>
      </c>
      <c r="EF128" s="39">
        <v>0.18295263608241</v>
      </c>
      <c r="EG128" s="39">
        <v>0.185036307945116</v>
      </c>
      <c r="EH128" s="39">
        <v>0.187163539334496</v>
      </c>
      <c r="EI128" s="39">
        <v>0.18933389405958001</v>
      </c>
      <c r="EJ128" s="39">
        <v>0.191516443348274</v>
      </c>
      <c r="EK128" s="39">
        <v>0.19368072541704401</v>
      </c>
      <c r="EL128" s="39">
        <v>0.195782148667559</v>
      </c>
      <c r="EM128" s="39">
        <v>0.19776263248378401</v>
      </c>
      <c r="EN128" s="39">
        <v>0.19955090585534199</v>
      </c>
      <c r="EO128" s="39">
        <v>0.19954088713958601</v>
      </c>
      <c r="EP128" s="39">
        <v>0.197747077335369</v>
      </c>
      <c r="EQ128" s="39">
        <v>0.19576390253026801</v>
      </c>
      <c r="ER128" s="39">
        <v>0.193659145947465</v>
      </c>
      <c r="ES128" s="39">
        <v>0.19149298064301101</v>
      </c>
      <c r="ET128" s="39">
        <v>0.18930860325849799</v>
      </c>
      <c r="EU128" s="39">
        <v>0.18713624581628599</v>
      </c>
      <c r="EV128" s="39">
        <v>0.185006553634324</v>
      </c>
      <c r="EW128" s="39">
        <v>0.18292188641429999</v>
      </c>
      <c r="EX128" s="39">
        <v>0.18087705623035299</v>
      </c>
      <c r="EY128" s="39">
        <v>0.180876406018009</v>
      </c>
      <c r="EZ128" s="39">
        <v>0.18291441361473099</v>
      </c>
      <c r="FA128" s="39">
        <v>0.184996918589409</v>
      </c>
      <c r="FB128" s="39">
        <v>0.187123044118222</v>
      </c>
      <c r="FC128" s="39">
        <v>0.18929143995416101</v>
      </c>
      <c r="FD128" s="39">
        <v>0.19147096851512899</v>
      </c>
      <c r="FE128" s="39">
        <v>0.193631138014392</v>
      </c>
      <c r="FF128" s="39">
        <v>0.19572764634023301</v>
      </c>
      <c r="FG128" s="39">
        <v>0.197703102931721</v>
      </c>
      <c r="FH128" s="39">
        <v>0.19948530727988401</v>
      </c>
      <c r="FI128" s="39">
        <v>0.19950027695641001</v>
      </c>
      <c r="FJ128" s="39">
        <v>0.197719222932565</v>
      </c>
      <c r="FK128" s="39">
        <v>0.19574705321779901</v>
      </c>
      <c r="FL128" s="39">
        <v>0.193651973182524</v>
      </c>
      <c r="FM128" s="39">
        <v>0.19149418208257199</v>
      </c>
      <c r="FN128" s="39">
        <v>0.18931720300728899</v>
      </c>
      <c r="FO128" s="39">
        <v>0.18715132218039601</v>
      </c>
      <c r="FP128" s="39">
        <v>0.185025766022439</v>
      </c>
      <c r="FQ128" s="39">
        <v>0.18294654658534901</v>
      </c>
      <c r="FR128" s="39">
        <v>0.18091063421397199</v>
      </c>
      <c r="FS128" s="39">
        <v>0.18094518865621201</v>
      </c>
      <c r="FT128" s="39">
        <v>0.18297770851728301</v>
      </c>
      <c r="FU128" s="39">
        <v>0.185055680782509</v>
      </c>
      <c r="FV128" s="39">
        <v>0.18717846416571701</v>
      </c>
      <c r="FW128" s="39">
        <v>0.18934226323008299</v>
      </c>
      <c r="FX128" s="39">
        <v>0.19151748463813301</v>
      </c>
      <c r="FY128" s="39">
        <v>0.19367320414627101</v>
      </c>
      <c r="FZ128" s="39">
        <v>0.19576519337023501</v>
      </c>
      <c r="GA128" s="39">
        <v>0.19773453721572701</v>
      </c>
      <c r="GB128" s="39">
        <v>0.19951023093853501</v>
      </c>
      <c r="GC128" s="39">
        <v>0.19950670656929201</v>
      </c>
      <c r="GD128" s="39">
        <v>0.19772755141516901</v>
      </c>
      <c r="GE128" s="39">
        <v>0.19575636032818</v>
      </c>
      <c r="GF128" s="39">
        <v>0.193662455885387</v>
      </c>
      <c r="GG128" s="39">
        <v>0.19150567207423</v>
      </c>
      <c r="GH128" s="39">
        <v>0.189330117740067</v>
      </c>
      <c r="GI128" s="39">
        <v>0.18716499748443399</v>
      </c>
      <c r="GJ128" s="39">
        <v>0.185039463317517</v>
      </c>
      <c r="GK128" s="39">
        <v>0.18296304687135001</v>
      </c>
      <c r="GL128" s="39">
        <v>0.180928312500021</v>
      </c>
      <c r="GM128" s="39">
        <v>0.180894388181771</v>
      </c>
      <c r="GN128" s="39">
        <v>0.182930385794661</v>
      </c>
      <c r="GO128" s="39">
        <v>0.185011724711593</v>
      </c>
      <c r="GP128" s="39">
        <v>0.187136781511548</v>
      </c>
      <c r="GQ128" s="39">
        <v>0.189304223303075</v>
      </c>
      <c r="GR128" s="39">
        <v>0.19148264421488401</v>
      </c>
      <c r="GS128" s="39">
        <v>0.193641768778199</v>
      </c>
      <c r="GT128" s="39">
        <v>0.195737509980524</v>
      </c>
      <c r="GU128" s="39">
        <v>0.19771099315854301</v>
      </c>
      <c r="GV128" s="39">
        <v>0.199491332969056</v>
      </c>
      <c r="GW128" s="39">
        <v>0.19944064681423401</v>
      </c>
      <c r="GX128" s="39">
        <v>0.19766826441136701</v>
      </c>
      <c r="GY128" s="39">
        <v>0.19570268687904499</v>
      </c>
      <c r="GZ128" s="39">
        <v>0.193613346650089</v>
      </c>
      <c r="HA128" s="39">
        <v>0.19146031120916401</v>
      </c>
      <c r="HB128" s="39">
        <v>0.18928761710431799</v>
      </c>
      <c r="HC128" s="39">
        <v>0.187125563313909</v>
      </c>
      <c r="HD128" s="39">
        <v>0.18499983283652399</v>
      </c>
      <c r="HE128" s="39">
        <v>0.18292467994869199</v>
      </c>
      <c r="HF128" s="39">
        <v>0.18089004236830999</v>
      </c>
      <c r="HG128" s="39">
        <v>0.180924772544659</v>
      </c>
      <c r="HH128" s="39">
        <v>0.182955353938142</v>
      </c>
      <c r="HI128" s="39">
        <v>0.18503092719533101</v>
      </c>
      <c r="HJ128" s="39">
        <v>0.187151925947314</v>
      </c>
      <c r="HK128" s="39">
        <v>0.18931224422533499</v>
      </c>
      <c r="HL128" s="39">
        <v>0.19148342896192899</v>
      </c>
      <c r="HM128" s="39">
        <v>0.19363425582664801</v>
      </c>
      <c r="HN128" s="39">
        <v>0.195720463522983</v>
      </c>
      <c r="HO128" s="39">
        <v>0.197682945731008</v>
      </c>
      <c r="HP128" s="39">
        <v>0.19945057267540001</v>
      </c>
      <c r="HQ128" s="39">
        <v>0.19945925008125701</v>
      </c>
      <c r="HR128" s="39">
        <v>0.19769142028105499</v>
      </c>
      <c r="HS128" s="39">
        <v>0.19572991921810901</v>
      </c>
      <c r="HT128" s="39">
        <v>0.19364455467248601</v>
      </c>
      <c r="HU128" s="39">
        <v>0.19149483941696399</v>
      </c>
      <c r="HV128" s="39">
        <v>0.18932538763791701</v>
      </c>
      <c r="HW128" s="39">
        <v>0.18716618255196199</v>
      </c>
      <c r="HX128" s="39">
        <v>0.18504374143378699</v>
      </c>
      <c r="HY128" s="39">
        <v>0.18297140625911501</v>
      </c>
      <c r="HZ128" s="39">
        <v>0.18094004905699199</v>
      </c>
      <c r="IA128" s="39">
        <v>0.18090793855417001</v>
      </c>
      <c r="IB128" s="39">
        <v>0.18293981925243</v>
      </c>
      <c r="IC128" s="39">
        <v>0.18501615176415701</v>
      </c>
      <c r="ID128" s="39">
        <v>0.187138505921702</v>
      </c>
      <c r="IE128" s="39">
        <v>0.18929995303129099</v>
      </c>
      <c r="IF128" s="39">
        <v>0.19147193942104501</v>
      </c>
      <c r="IG128" s="39">
        <v>0.1936240455431</v>
      </c>
      <c r="IH128" s="39">
        <v>0.195711291658063</v>
      </c>
      <c r="II128" s="39">
        <v>0.197675096823864</v>
      </c>
      <c r="IJ128" s="39">
        <v>0.199444652762515</v>
      </c>
      <c r="IK128" s="39">
        <v>0.19943470767148899</v>
      </c>
      <c r="IL128" s="39">
        <v>0.19766052589536301</v>
      </c>
      <c r="IM128" s="39">
        <v>0.19569340115973599</v>
      </c>
      <c r="IN128" s="39">
        <v>0.19360304322802099</v>
      </c>
      <c r="IO128" s="39">
        <v>0.19144887497381599</v>
      </c>
      <c r="IP128" s="39">
        <v>0.189274998174915</v>
      </c>
      <c r="IQ128" s="39">
        <v>0.18711206782518899</v>
      </c>
      <c r="IR128" s="39">
        <v>0.184985521445896</v>
      </c>
      <c r="IS128" s="39">
        <v>0.182908523012944</v>
      </c>
      <c r="IT128" s="39">
        <v>0.18087508946907399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5.2400723596741701E-2</v>
      </c>
      <c r="F129" s="14">
        <v>5.2460377894682102E-2</v>
      </c>
      <c r="G129" s="14">
        <v>5.2530013463357901E-2</v>
      </c>
      <c r="H129" s="14">
        <v>5.2608162563275697E-2</v>
      </c>
      <c r="I129" s="14">
        <v>5.2692732260556902E-2</v>
      </c>
      <c r="J129" s="14">
        <v>5.27801858856356E-2</v>
      </c>
      <c r="K129" s="39">
        <v>5.2867602313494501E-2</v>
      </c>
      <c r="L129" s="39">
        <v>5.2954277483780003E-2</v>
      </c>
      <c r="M129" s="39">
        <v>5.3038165602901401E-2</v>
      </c>
      <c r="N129" s="39">
        <v>5.3112298826384498E-2</v>
      </c>
      <c r="O129" s="39">
        <v>5.3111245714078603E-2</v>
      </c>
      <c r="P129" s="39">
        <v>5.30369903658078E-2</v>
      </c>
      <c r="Q129" s="39">
        <v>5.2953831998671499E-2</v>
      </c>
      <c r="R129" s="39">
        <v>5.2866282265906998E-2</v>
      </c>
      <c r="S129" s="39">
        <v>5.2779085234334701E-2</v>
      </c>
      <c r="T129" s="39">
        <v>5.2691589237355597E-2</v>
      </c>
      <c r="U129" s="39">
        <v>5.2607277217099402E-2</v>
      </c>
      <c r="V129" s="39">
        <v>5.2529123999391601E-2</v>
      </c>
      <c r="W129" s="39">
        <v>5.2459554338751102E-2</v>
      </c>
      <c r="X129" s="39">
        <v>5.2400070862379501E-2</v>
      </c>
      <c r="Y129" s="39">
        <v>5.2399594385435101E-2</v>
      </c>
      <c r="Z129" s="39">
        <v>5.2459424015485097E-2</v>
      </c>
      <c r="AA129" s="39">
        <v>5.2528843281404898E-2</v>
      </c>
      <c r="AB129" s="39">
        <v>5.2606863008345099E-2</v>
      </c>
      <c r="AC129" s="39">
        <v>5.2691121998455902E-2</v>
      </c>
      <c r="AD129" s="39">
        <v>5.2778638250618098E-2</v>
      </c>
      <c r="AE129" s="39">
        <v>5.28658759037582E-2</v>
      </c>
      <c r="AF129" s="39">
        <v>5.2953120361246303E-2</v>
      </c>
      <c r="AG129" s="39">
        <v>5.3036491179570502E-2</v>
      </c>
      <c r="AH129" s="39">
        <v>5.3110476542937102E-2</v>
      </c>
      <c r="AI129" s="39">
        <v>5.3111709391014603E-2</v>
      </c>
      <c r="AJ129" s="39">
        <v>5.3037486236142302E-2</v>
      </c>
      <c r="AK129" s="39">
        <v>5.2954498634669903E-2</v>
      </c>
      <c r="AL129" s="39">
        <v>5.2866860454144099E-2</v>
      </c>
      <c r="AM129" s="39">
        <v>5.2779550086916698E-2</v>
      </c>
      <c r="AN129" s="39">
        <v>5.26921300141861E-2</v>
      </c>
      <c r="AO129" s="39">
        <v>5.2607811199405101E-2</v>
      </c>
      <c r="AP129" s="39">
        <v>5.2529554442681002E-2</v>
      </c>
      <c r="AQ129" s="39">
        <v>5.2459960317703197E-2</v>
      </c>
      <c r="AR129" s="39">
        <v>5.2400330427995599E-2</v>
      </c>
      <c r="AS129" s="39">
        <v>5.2401001244803798E-2</v>
      </c>
      <c r="AT129" s="39">
        <v>5.2460857446165E-2</v>
      </c>
      <c r="AU129" s="39">
        <v>5.2530605341505499E-2</v>
      </c>
      <c r="AV129" s="39">
        <v>5.2608803289691503E-2</v>
      </c>
      <c r="AW129" s="39">
        <v>5.2693184657858598E-2</v>
      </c>
      <c r="AX129" s="39">
        <v>5.2780742489247599E-2</v>
      </c>
      <c r="AY129" s="39">
        <v>5.2868102959445398E-2</v>
      </c>
      <c r="AZ129" s="39">
        <v>5.2954684778533899E-2</v>
      </c>
      <c r="BA129" s="39">
        <v>5.3038731969926901E-2</v>
      </c>
      <c r="BB129" s="39">
        <v>5.3112503664278499E-2</v>
      </c>
      <c r="BC129" s="39">
        <v>5.3101809054831903E-2</v>
      </c>
      <c r="BD129" s="39">
        <v>5.3025504246064697E-2</v>
      </c>
      <c r="BE129" s="39">
        <v>5.29401605321001E-2</v>
      </c>
      <c r="BF129" s="39">
        <v>5.2849591265508998E-2</v>
      </c>
      <c r="BG129" s="39">
        <v>5.2759495172906901E-2</v>
      </c>
      <c r="BH129" s="39">
        <v>5.2669121167047403E-2</v>
      </c>
      <c r="BI129" s="39">
        <v>5.2581666183251302E-2</v>
      </c>
      <c r="BJ129" s="39">
        <v>5.2500208562674198E-2</v>
      </c>
      <c r="BK129" s="39">
        <v>5.2427216543928699E-2</v>
      </c>
      <c r="BL129" s="39">
        <v>5.2364161811510802E-2</v>
      </c>
      <c r="BM129" s="39">
        <v>5.2363440080491298E-2</v>
      </c>
      <c r="BN129" s="39">
        <v>5.2426682956815199E-2</v>
      </c>
      <c r="BO129" s="39">
        <v>5.2499474297717799E-2</v>
      </c>
      <c r="BP129" s="39">
        <v>5.2580691597382399E-2</v>
      </c>
      <c r="BQ129" s="39">
        <v>5.2668082215386901E-2</v>
      </c>
      <c r="BR129" s="39">
        <v>5.2758579361349298E-2</v>
      </c>
      <c r="BS129" s="39">
        <v>5.2848531076899199E-2</v>
      </c>
      <c r="BT129" s="39">
        <v>5.2938922998684301E-2</v>
      </c>
      <c r="BU129" s="39">
        <v>5.3024333582456E-2</v>
      </c>
      <c r="BV129" s="39">
        <v>5.3100473503082397E-2</v>
      </c>
      <c r="BW129" s="39">
        <v>5.3099744382288101E-2</v>
      </c>
      <c r="BX129" s="39">
        <v>5.3023307339266003E-2</v>
      </c>
      <c r="BY129" s="39">
        <v>5.2937861154476198E-2</v>
      </c>
      <c r="BZ129" s="39">
        <v>5.2847214436671099E-2</v>
      </c>
      <c r="CA129" s="39">
        <v>5.2757232332632097E-2</v>
      </c>
      <c r="CB129" s="39">
        <v>5.26669490735319E-2</v>
      </c>
      <c r="CC129" s="39">
        <v>5.2579641314738301E-2</v>
      </c>
      <c r="CD129" s="39">
        <v>5.2498389363754998E-2</v>
      </c>
      <c r="CE129" s="39">
        <v>5.2425569481843001E-2</v>
      </c>
      <c r="CF129" s="39">
        <v>5.2362837828122698E-2</v>
      </c>
      <c r="CG129" s="39">
        <v>5.2363096294746801E-2</v>
      </c>
      <c r="CH129" s="39">
        <v>5.2426281133314399E-2</v>
      </c>
      <c r="CI129" s="39">
        <v>5.24990049348458E-2</v>
      </c>
      <c r="CJ129" s="39">
        <v>5.25801866326433E-2</v>
      </c>
      <c r="CK129" s="39">
        <v>5.2667531901507199E-2</v>
      </c>
      <c r="CL129" s="39">
        <v>5.27579205832336E-2</v>
      </c>
      <c r="CM129" s="39">
        <v>5.2847947158060203E-2</v>
      </c>
      <c r="CN129" s="39">
        <v>5.2938311705291501E-2</v>
      </c>
      <c r="CO129" s="39">
        <v>5.3024078533582097E-2</v>
      </c>
      <c r="CP129" s="39">
        <v>5.3100091951741202E-2</v>
      </c>
      <c r="CQ129" s="39">
        <v>5.3101228062362497E-2</v>
      </c>
      <c r="CR129" s="39">
        <v>5.3024946250639901E-2</v>
      </c>
      <c r="CS129" s="39">
        <v>5.2939771943521403E-2</v>
      </c>
      <c r="CT129" s="39">
        <v>5.28490356256337E-2</v>
      </c>
      <c r="CU129" s="39">
        <v>5.2758845740367197E-2</v>
      </c>
      <c r="CV129" s="39">
        <v>5.2668549139669001E-2</v>
      </c>
      <c r="CW129" s="39">
        <v>5.2581175069784103E-2</v>
      </c>
      <c r="CX129" s="39">
        <v>5.2499754377612E-2</v>
      </c>
      <c r="CY129" s="39">
        <v>5.2426806167696002E-2</v>
      </c>
      <c r="CZ129" s="39">
        <v>5.2363909995681898E-2</v>
      </c>
      <c r="DA129" s="39">
        <v>5.2345081789569502E-2</v>
      </c>
      <c r="DB129" s="39">
        <v>5.2410197309928498E-2</v>
      </c>
      <c r="DC129" s="39">
        <v>5.2484506256813002E-2</v>
      </c>
      <c r="DD129" s="39">
        <v>5.25675946932661E-2</v>
      </c>
      <c r="DE129" s="39">
        <v>5.2656520712203697E-2</v>
      </c>
      <c r="DF129" s="39">
        <v>5.2748391105985303E-2</v>
      </c>
      <c r="DG129" s="39">
        <v>5.2839881334670602E-2</v>
      </c>
      <c r="DH129" s="39">
        <v>5.2931713716669403E-2</v>
      </c>
      <c r="DI129" s="39">
        <v>5.30184266093938E-2</v>
      </c>
      <c r="DJ129" s="39">
        <v>5.3095947123668101E-2</v>
      </c>
      <c r="DK129" s="39">
        <v>5.3094844745632003E-2</v>
      </c>
      <c r="DL129" s="39">
        <v>5.3017839205604503E-2</v>
      </c>
      <c r="DM129" s="39">
        <v>5.2930594141206502E-2</v>
      </c>
      <c r="DN129" s="39">
        <v>5.2838465511700801E-2</v>
      </c>
      <c r="DO129" s="39">
        <v>5.27470380687644E-2</v>
      </c>
      <c r="DP129" s="39">
        <v>5.26552929914927E-2</v>
      </c>
      <c r="DQ129" s="39">
        <v>5.2566502888672199E-2</v>
      </c>
      <c r="DR129" s="39">
        <v>5.2483547532044802E-2</v>
      </c>
      <c r="DS129" s="39">
        <v>5.2409080787643898E-2</v>
      </c>
      <c r="DT129" s="39">
        <v>5.2344511895180801E-2</v>
      </c>
      <c r="DU129" s="39">
        <v>5.23440313245081E-2</v>
      </c>
      <c r="DV129" s="39">
        <v>5.2408942657622103E-2</v>
      </c>
      <c r="DW129" s="39">
        <v>5.2483252796361797E-2</v>
      </c>
      <c r="DX129" s="39">
        <v>5.2566020438526199E-2</v>
      </c>
      <c r="DY129" s="39">
        <v>5.2654834214743602E-2</v>
      </c>
      <c r="DZ129" s="39">
        <v>5.2746616667854698E-2</v>
      </c>
      <c r="EA129" s="39">
        <v>5.2838028454139298E-2</v>
      </c>
      <c r="EB129" s="39">
        <v>5.2929809272607299E-2</v>
      </c>
      <c r="EC129" s="39">
        <v>5.3017025292898798E-2</v>
      </c>
      <c r="ED129" s="39">
        <v>5.3094105921744301E-2</v>
      </c>
      <c r="EE129" s="39">
        <v>5.3095279473774099E-2</v>
      </c>
      <c r="EF129" s="39">
        <v>5.3017770593854402E-2</v>
      </c>
      <c r="EG129" s="39">
        <v>5.2931103980373602E-2</v>
      </c>
      <c r="EH129" s="39">
        <v>5.2839055801884402E-2</v>
      </c>
      <c r="EI129" s="39">
        <v>5.2747632183198702E-2</v>
      </c>
      <c r="EJ129" s="39">
        <v>5.2655868817419203E-2</v>
      </c>
      <c r="EK129" s="39">
        <v>5.2567026045987598E-2</v>
      </c>
      <c r="EL129" s="39">
        <v>5.2484018423731703E-2</v>
      </c>
      <c r="EM129" s="39">
        <v>5.2409508238882498E-2</v>
      </c>
      <c r="EN129" s="39">
        <v>5.2344876554479898E-2</v>
      </c>
      <c r="EO129" s="39">
        <v>5.2345601937147899E-2</v>
      </c>
      <c r="EP129" s="39">
        <v>5.2410452103146703E-2</v>
      </c>
      <c r="EQ129" s="39">
        <v>5.2485122282121897E-2</v>
      </c>
      <c r="ER129" s="39">
        <v>5.2568034201442897E-2</v>
      </c>
      <c r="ES129" s="39">
        <v>5.2657077506661397E-2</v>
      </c>
      <c r="ET129" s="39">
        <v>5.2748969014329801E-2</v>
      </c>
      <c r="EU129" s="39">
        <v>5.2840436987224501E-2</v>
      </c>
      <c r="EV129" s="39">
        <v>5.29323798544701E-2</v>
      </c>
      <c r="EW129" s="39">
        <v>5.3019283497140503E-2</v>
      </c>
      <c r="EX129" s="39">
        <v>5.3096729550320798E-2</v>
      </c>
      <c r="EY129" s="39">
        <v>5.3106941918987398E-2</v>
      </c>
      <c r="EZ129" s="39">
        <v>5.30320438041324E-2</v>
      </c>
      <c r="FA129" s="39">
        <v>5.2947867982505899E-2</v>
      </c>
      <c r="FB129" s="39">
        <v>5.2858707500742702E-2</v>
      </c>
      <c r="FC129" s="39">
        <v>5.2770093193876898E-2</v>
      </c>
      <c r="FD129" s="39">
        <v>5.2681186543100098E-2</v>
      </c>
      <c r="FE129" s="39">
        <v>5.2595217677059103E-2</v>
      </c>
      <c r="FF129" s="39">
        <v>5.2515195688086901E-2</v>
      </c>
      <c r="FG129" s="39">
        <v>5.2443987601968001E-2</v>
      </c>
      <c r="FH129" s="39">
        <v>5.2382734169349701E-2</v>
      </c>
      <c r="FI129" s="39">
        <v>5.2381888341867001E-2</v>
      </c>
      <c r="FJ129" s="39">
        <v>5.2443362819119099E-2</v>
      </c>
      <c r="FK129" s="39">
        <v>5.2514639854388603E-2</v>
      </c>
      <c r="FL129" s="39">
        <v>5.25942904299357E-2</v>
      </c>
      <c r="FM129" s="39">
        <v>5.2680198291741698E-2</v>
      </c>
      <c r="FN129" s="39">
        <v>5.27691389773568E-2</v>
      </c>
      <c r="FO129" s="39">
        <v>5.2857813690505601E-2</v>
      </c>
      <c r="FP129" s="39">
        <v>5.2946602994162997E-2</v>
      </c>
      <c r="FQ129" s="39">
        <v>5.3031155962654702E-2</v>
      </c>
      <c r="FR129" s="39">
        <v>5.3106044042492903E-2</v>
      </c>
      <c r="FS129" s="39">
        <v>5.3105261512550801E-2</v>
      </c>
      <c r="FT129" s="39">
        <v>5.3029853518468298E-2</v>
      </c>
      <c r="FU129" s="39">
        <v>5.2945479630020602E-2</v>
      </c>
      <c r="FV129" s="39">
        <v>5.2856488718465197E-2</v>
      </c>
      <c r="FW129" s="39">
        <v>5.27678292323936E-2</v>
      </c>
      <c r="FX129" s="39">
        <v>5.26790342192099E-2</v>
      </c>
      <c r="FY129" s="39">
        <v>5.2593268307409097E-2</v>
      </c>
      <c r="FZ129" s="39">
        <v>5.2513587354272799E-2</v>
      </c>
      <c r="GA129" s="39">
        <v>5.2442429720061197E-2</v>
      </c>
      <c r="GB129" s="39">
        <v>5.2381230508767203E-2</v>
      </c>
      <c r="GC129" s="39">
        <v>5.2381574015512702E-2</v>
      </c>
      <c r="GD129" s="39">
        <v>5.2443095279330498E-2</v>
      </c>
      <c r="GE129" s="39">
        <v>5.25142122663887E-2</v>
      </c>
      <c r="GF129" s="39">
        <v>5.2593792593634399E-2</v>
      </c>
      <c r="GG129" s="39">
        <v>5.2679619831632898E-2</v>
      </c>
      <c r="GH129" s="39">
        <v>5.27686350540005E-2</v>
      </c>
      <c r="GI129" s="39">
        <v>5.28572142041338E-2</v>
      </c>
      <c r="GJ129" s="39">
        <v>5.29457263434941E-2</v>
      </c>
      <c r="GK129" s="39">
        <v>5.3030821227590397E-2</v>
      </c>
      <c r="GL129" s="39">
        <v>5.31057587353473E-2</v>
      </c>
      <c r="GM129" s="39">
        <v>5.3106779572274103E-2</v>
      </c>
      <c r="GN129" s="39">
        <v>5.3031553376012799E-2</v>
      </c>
      <c r="GO129" s="39">
        <v>5.2947320645887697E-2</v>
      </c>
      <c r="GP129" s="39">
        <v>5.2858130283327399E-2</v>
      </c>
      <c r="GQ129" s="39">
        <v>5.2769563076934298E-2</v>
      </c>
      <c r="GR129" s="39">
        <v>5.2680669533969403E-2</v>
      </c>
      <c r="GS129" s="39">
        <v>5.2594766415489901E-2</v>
      </c>
      <c r="GT129" s="39">
        <v>5.2514929879935897E-2</v>
      </c>
      <c r="GU129" s="39">
        <v>5.24436137639918E-2</v>
      </c>
      <c r="GV129" s="39">
        <v>5.2382309358209797E-2</v>
      </c>
      <c r="GW129" s="39">
        <v>5.2418874447200198E-2</v>
      </c>
      <c r="GX129" s="39">
        <v>5.2477222639821498E-2</v>
      </c>
      <c r="GY129" s="39">
        <v>5.2545204459064299E-2</v>
      </c>
      <c r="GZ129" s="39">
        <v>5.26216967511733E-2</v>
      </c>
      <c r="HA129" s="39">
        <v>5.2704574768662499E-2</v>
      </c>
      <c r="HB129" s="39">
        <v>5.2790693142926899E-2</v>
      </c>
      <c r="HC129" s="39">
        <v>5.28767581513424E-2</v>
      </c>
      <c r="HD129" s="39">
        <v>5.2962040738739703E-2</v>
      </c>
      <c r="HE129" s="39">
        <v>5.3044722435525798E-2</v>
      </c>
      <c r="HF129" s="39">
        <v>5.3117232865968499E-2</v>
      </c>
      <c r="HG129" s="39">
        <v>5.3116687938231502E-2</v>
      </c>
      <c r="HH129" s="39">
        <v>5.30434258296291E-2</v>
      </c>
      <c r="HI129" s="39">
        <v>5.2961412467331097E-2</v>
      </c>
      <c r="HJ129" s="39">
        <v>5.2875377292252501E-2</v>
      </c>
      <c r="HK129" s="39">
        <v>5.2789390263999397E-2</v>
      </c>
      <c r="HL129" s="39">
        <v>5.27034786949181E-2</v>
      </c>
      <c r="HM129" s="39">
        <v>5.26207128977303E-2</v>
      </c>
      <c r="HN129" s="39">
        <v>5.2544156677524802E-2</v>
      </c>
      <c r="HO129" s="39">
        <v>5.2476212193446503E-2</v>
      </c>
      <c r="HP129" s="39">
        <v>5.2418280749705101E-2</v>
      </c>
      <c r="HQ129" s="39">
        <v>5.2417829960637499E-2</v>
      </c>
      <c r="HR129" s="39">
        <v>5.24760567595818E-2</v>
      </c>
      <c r="HS129" s="39">
        <v>5.2543878563231297E-2</v>
      </c>
      <c r="HT129" s="39">
        <v>5.2620295451934501E-2</v>
      </c>
      <c r="HU129" s="39">
        <v>5.2703020048473902E-2</v>
      </c>
      <c r="HV129" s="39">
        <v>5.2789066646456898E-2</v>
      </c>
      <c r="HW129" s="39">
        <v>5.2875036533508599E-2</v>
      </c>
      <c r="HX129" s="39">
        <v>5.2960418400634902E-2</v>
      </c>
      <c r="HY129" s="39">
        <v>5.3043078254086398E-2</v>
      </c>
      <c r="HZ129" s="39">
        <v>5.3115724705296997E-2</v>
      </c>
      <c r="IA129" s="39">
        <v>5.3117143495161299E-2</v>
      </c>
      <c r="IB129" s="39">
        <v>5.3043989414757298E-2</v>
      </c>
      <c r="IC129" s="39">
        <v>5.2961919388761797E-2</v>
      </c>
      <c r="ID129" s="39">
        <v>5.2875966271902303E-2</v>
      </c>
      <c r="IE129" s="39">
        <v>5.2790016633851501E-2</v>
      </c>
      <c r="IF129" s="39">
        <v>5.27040029270648E-2</v>
      </c>
      <c r="IG129" s="39">
        <v>5.2621230173516602E-2</v>
      </c>
      <c r="IH129" s="39">
        <v>5.2544572029425099E-2</v>
      </c>
      <c r="II129" s="39">
        <v>5.2476565027202798E-2</v>
      </c>
      <c r="IJ129" s="39">
        <v>5.2418700160081197E-2</v>
      </c>
      <c r="IK129" s="39">
        <v>5.2419290323539799E-2</v>
      </c>
      <c r="IL129" s="39">
        <v>5.2477598220134002E-2</v>
      </c>
      <c r="IM129" s="39">
        <v>5.2545579079811201E-2</v>
      </c>
      <c r="IN129" s="39">
        <v>5.2622189954887398E-2</v>
      </c>
      <c r="IO129" s="39">
        <v>5.2705097931198701E-2</v>
      </c>
      <c r="IP129" s="39">
        <v>5.2791208397683101E-2</v>
      </c>
      <c r="IQ129" s="39">
        <v>5.2877348803460601E-2</v>
      </c>
      <c r="IR129" s="39">
        <v>5.2962662919902301E-2</v>
      </c>
      <c r="IS129" s="39">
        <v>5.3045082193400102E-2</v>
      </c>
      <c r="IT129" s="39">
        <v>5.3118218147937803E-2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0.124868316886947</v>
      </c>
      <c r="F130" s="14">
        <v>0.125345333505373</v>
      </c>
      <c r="G130" s="14">
        <v>0.12586052495123101</v>
      </c>
      <c r="H130" s="14">
        <v>0.12639036299343101</v>
      </c>
      <c r="I130" s="14">
        <v>0.126919149516623</v>
      </c>
      <c r="J130" s="14">
        <v>0.127436131089256</v>
      </c>
      <c r="K130" s="39">
        <v>0.12793632825218901</v>
      </c>
      <c r="L130" s="39">
        <v>0.128424360050022</v>
      </c>
      <c r="M130" s="39">
        <v>0.128902339723417</v>
      </c>
      <c r="N130" s="39">
        <v>0.12935993397458301</v>
      </c>
      <c r="O130" s="39">
        <v>0.12935293544122201</v>
      </c>
      <c r="P130" s="39">
        <v>0.12889532461037401</v>
      </c>
      <c r="Q130" s="39">
        <v>0.12841968960839101</v>
      </c>
      <c r="R130" s="39">
        <v>0.12792982945108899</v>
      </c>
      <c r="S130" s="39">
        <v>0.127430189628643</v>
      </c>
      <c r="T130" s="39">
        <v>0.12691348377231801</v>
      </c>
      <c r="U130" s="39">
        <v>0.12638544862232001</v>
      </c>
      <c r="V130" s="39">
        <v>0.125855998042881</v>
      </c>
      <c r="W130" s="39">
        <v>0.125341524454263</v>
      </c>
      <c r="X130" s="39">
        <v>0.12486568805704799</v>
      </c>
      <c r="Y130" s="39">
        <v>0.124863488832046</v>
      </c>
      <c r="Z130" s="39">
        <v>0.12534041610712099</v>
      </c>
      <c r="AA130" s="39">
        <v>0.125854316285473</v>
      </c>
      <c r="AB130" s="39">
        <v>0.12638326605981501</v>
      </c>
      <c r="AC130" s="39">
        <v>0.12691101507769501</v>
      </c>
      <c r="AD130" s="39">
        <v>0.127427617080836</v>
      </c>
      <c r="AE130" s="39">
        <v>0.12792720453628401</v>
      </c>
      <c r="AF130" s="39">
        <v>0.12841615095714401</v>
      </c>
      <c r="AG130" s="39">
        <v>0.12889207566218899</v>
      </c>
      <c r="AH130" s="39">
        <v>0.129348662579163</v>
      </c>
      <c r="AI130" s="39">
        <v>0.12935634344514699</v>
      </c>
      <c r="AJ130" s="39">
        <v>0.12889854454927999</v>
      </c>
      <c r="AK130" s="39">
        <v>0.128423119435078</v>
      </c>
      <c r="AL130" s="39">
        <v>0.12793287754695401</v>
      </c>
      <c r="AM130" s="39">
        <v>0.12743283183845999</v>
      </c>
      <c r="AN130" s="39">
        <v>0.12691620480639401</v>
      </c>
      <c r="AO130" s="39">
        <v>0.126388041357405</v>
      </c>
      <c r="AP130" s="39">
        <v>0.12585819755778199</v>
      </c>
      <c r="AQ130" s="39">
        <v>0.12534347078670299</v>
      </c>
      <c r="AR130" s="39">
        <v>0.124867017247909</v>
      </c>
      <c r="AS130" s="39">
        <v>0.124869688301652</v>
      </c>
      <c r="AT130" s="39">
        <v>0.12534773980555899</v>
      </c>
      <c r="AU130" s="39">
        <v>0.12586320688477001</v>
      </c>
      <c r="AV130" s="39">
        <v>0.12639314897918699</v>
      </c>
      <c r="AW130" s="39">
        <v>0.126921644540998</v>
      </c>
      <c r="AX130" s="39">
        <v>0.127438781496302</v>
      </c>
      <c r="AY130" s="39">
        <v>0.12793917592078599</v>
      </c>
      <c r="AZ130" s="39">
        <v>0.12842715603287599</v>
      </c>
      <c r="BA130" s="39">
        <v>0.12890556615694099</v>
      </c>
      <c r="BB130" s="39">
        <v>0.12936268899425801</v>
      </c>
      <c r="BC130" s="39">
        <v>0.12939794325863799</v>
      </c>
      <c r="BD130" s="39">
        <v>0.12894051613197199</v>
      </c>
      <c r="BE130" s="39">
        <v>0.128465322913733</v>
      </c>
      <c r="BF130" s="39">
        <v>0.12797443171898601</v>
      </c>
      <c r="BG130" s="39">
        <v>0.127474467066304</v>
      </c>
      <c r="BH130" s="39">
        <v>0.12695780134351101</v>
      </c>
      <c r="BI130" s="39">
        <v>0.12642929338641801</v>
      </c>
      <c r="BJ130" s="39">
        <v>0.12589889866444201</v>
      </c>
      <c r="BK130" s="39">
        <v>0.12538287315247301</v>
      </c>
      <c r="BL130" s="39">
        <v>0.124904561838835</v>
      </c>
      <c r="BM130" s="39">
        <v>0.124901114168585</v>
      </c>
      <c r="BN130" s="39">
        <v>0.12537987657647101</v>
      </c>
      <c r="BO130" s="39">
        <v>0.125895019960961</v>
      </c>
      <c r="BP130" s="39">
        <v>0.12642452008457</v>
      </c>
      <c r="BQ130" s="39">
        <v>0.12695260593719801</v>
      </c>
      <c r="BR130" s="39">
        <v>0.12746931818079599</v>
      </c>
      <c r="BS130" s="39">
        <v>0.127968652087257</v>
      </c>
      <c r="BT130" s="39">
        <v>0.12845878075587999</v>
      </c>
      <c r="BU130" s="39">
        <v>0.12893370066620899</v>
      </c>
      <c r="BV130" s="39">
        <v>0.12939008759498599</v>
      </c>
      <c r="BW130" s="39">
        <v>0.12938391649786299</v>
      </c>
      <c r="BX130" s="39">
        <v>0.12892723882465701</v>
      </c>
      <c r="BY130" s="39">
        <v>0.12845263697620601</v>
      </c>
      <c r="BZ130" s="39">
        <v>0.127962207881299</v>
      </c>
      <c r="CA130" s="39">
        <v>0.12746302653216901</v>
      </c>
      <c r="CB130" s="39">
        <v>0.126947011448799</v>
      </c>
      <c r="CC130" s="39">
        <v>0.126419303952503</v>
      </c>
      <c r="CD130" s="39">
        <v>0.125889962377114</v>
      </c>
      <c r="CE130" s="39">
        <v>0.12537512081365801</v>
      </c>
      <c r="CF130" s="39">
        <v>0.124898640427464</v>
      </c>
      <c r="CG130" s="39">
        <v>0.124899603992925</v>
      </c>
      <c r="CH130" s="39">
        <v>0.12537796015281299</v>
      </c>
      <c r="CI130" s="39">
        <v>0.12589274928962399</v>
      </c>
      <c r="CJ130" s="39">
        <v>0.126422023984301</v>
      </c>
      <c r="CK130" s="39">
        <v>0.12694988881854299</v>
      </c>
      <c r="CL130" s="39">
        <v>0.127466227640809</v>
      </c>
      <c r="CM130" s="39">
        <v>0.12796561956574501</v>
      </c>
      <c r="CN130" s="39">
        <v>0.12845551523294099</v>
      </c>
      <c r="CO130" s="39">
        <v>0.128931092483107</v>
      </c>
      <c r="CP130" s="39">
        <v>0.12938690226817601</v>
      </c>
      <c r="CQ130" s="39">
        <v>0.12939428648858101</v>
      </c>
      <c r="CR130" s="39">
        <v>0.128937186142876</v>
      </c>
      <c r="CS130" s="39">
        <v>0.12846261491482799</v>
      </c>
      <c r="CT130" s="39">
        <v>0.12797148396462499</v>
      </c>
      <c r="CU130" s="39">
        <v>0.12747140878461499</v>
      </c>
      <c r="CV130" s="39">
        <v>0.126955041228377</v>
      </c>
      <c r="CW130" s="39">
        <v>0.126426839404541</v>
      </c>
      <c r="CX130" s="39">
        <v>0.125896670628799</v>
      </c>
      <c r="CY130" s="39">
        <v>0.125380940414206</v>
      </c>
      <c r="CZ130" s="39">
        <v>0.12490327239731699</v>
      </c>
      <c r="DA130" s="39">
        <v>0.124919578756102</v>
      </c>
      <c r="DB130" s="39">
        <v>0.12539965321915</v>
      </c>
      <c r="DC130" s="39">
        <v>0.12591499402319301</v>
      </c>
      <c r="DD130" s="39">
        <v>0.12644540236141599</v>
      </c>
      <c r="DE130" s="39">
        <v>0.12697355944431801</v>
      </c>
      <c r="DF130" s="39">
        <v>0.12749001868879001</v>
      </c>
      <c r="DG130" s="39">
        <v>0.12798965279039801</v>
      </c>
      <c r="DH130" s="39">
        <v>0.128480028617807</v>
      </c>
      <c r="DI130" s="39">
        <v>0.12895512063576201</v>
      </c>
      <c r="DJ130" s="39">
        <v>0.12941288898613201</v>
      </c>
      <c r="DK130" s="39">
        <v>0.129405727513766</v>
      </c>
      <c r="DL130" s="39">
        <v>0.12894989656549299</v>
      </c>
      <c r="DM130" s="39">
        <v>0.128473786155787</v>
      </c>
      <c r="DN130" s="39">
        <v>0.12798300485883099</v>
      </c>
      <c r="DO130" s="39">
        <v>0.12748375084638899</v>
      </c>
      <c r="DP130" s="39">
        <v>0.126967769603195</v>
      </c>
      <c r="DQ130" s="39">
        <v>0.12644011602354199</v>
      </c>
      <c r="DR130" s="39">
        <v>0.125910264383158</v>
      </c>
      <c r="DS130" s="39">
        <v>0.12539491390978</v>
      </c>
      <c r="DT130" s="39">
        <v>0.124917224910932</v>
      </c>
      <c r="DU130" s="39">
        <v>0.124915049590289</v>
      </c>
      <c r="DV130" s="39">
        <v>0.12539381961710799</v>
      </c>
      <c r="DW130" s="39">
        <v>0.125908584180878</v>
      </c>
      <c r="DX130" s="39">
        <v>0.126437804849312</v>
      </c>
      <c r="DY130" s="39">
        <v>0.12696536097031799</v>
      </c>
      <c r="DZ130" s="39">
        <v>0.127481285136371</v>
      </c>
      <c r="EA130" s="39">
        <v>0.127980349010304</v>
      </c>
      <c r="EB130" s="39">
        <v>0.12847010276864401</v>
      </c>
      <c r="EC130" s="39">
        <v>0.128945793041638</v>
      </c>
      <c r="ED130" s="39">
        <v>0.129401679559422</v>
      </c>
      <c r="EE130" s="39">
        <v>0.12940902371778901</v>
      </c>
      <c r="EF130" s="39">
        <v>0.12895170575075399</v>
      </c>
      <c r="EG130" s="39">
        <v>0.12847678932339601</v>
      </c>
      <c r="EH130" s="39">
        <v>0.12798604034155001</v>
      </c>
      <c r="EI130" s="39">
        <v>0.12748666861604799</v>
      </c>
      <c r="EJ130" s="39">
        <v>0.126970535705864</v>
      </c>
      <c r="EK130" s="39">
        <v>0.12644264380451301</v>
      </c>
      <c r="EL130" s="39">
        <v>0.12591252711239301</v>
      </c>
      <c r="EM130" s="39">
        <v>0.125396880548788</v>
      </c>
      <c r="EN130" s="39">
        <v>0.12491877617550901</v>
      </c>
      <c r="EO130" s="39">
        <v>0.12492152468364601</v>
      </c>
      <c r="EP130" s="39">
        <v>0.12540119995980401</v>
      </c>
      <c r="EQ130" s="39">
        <v>0.12591759547100001</v>
      </c>
      <c r="ER130" s="39">
        <v>0.12644771615986999</v>
      </c>
      <c r="ES130" s="39">
        <v>0.12697627033592099</v>
      </c>
      <c r="ET130" s="39">
        <v>0.12749288686089699</v>
      </c>
      <c r="EU130" s="39">
        <v>0.12799259078223399</v>
      </c>
      <c r="EV130" s="39">
        <v>0.12848340381249199</v>
      </c>
      <c r="EW130" s="39">
        <v>0.128959170408699</v>
      </c>
      <c r="EX130" s="39">
        <v>0.129417049968968</v>
      </c>
      <c r="EY130" s="39">
        <v>0.129379764605694</v>
      </c>
      <c r="EZ130" s="39">
        <v>0.12892278825856801</v>
      </c>
      <c r="FA130" s="39">
        <v>0.12844723812209499</v>
      </c>
      <c r="FB130" s="39">
        <v>0.12795637276745001</v>
      </c>
      <c r="FC130" s="39">
        <v>0.12745644746594001</v>
      </c>
      <c r="FD130" s="39">
        <v>0.12693966463987999</v>
      </c>
      <c r="FE130" s="39">
        <v>0.126411012704396</v>
      </c>
      <c r="FF130" s="39">
        <v>0.12588034834324299</v>
      </c>
      <c r="FG130" s="39">
        <v>0.12536497705063501</v>
      </c>
      <c r="FH130" s="39">
        <v>0.124887536742216</v>
      </c>
      <c r="FI130" s="39">
        <v>0.124883769283108</v>
      </c>
      <c r="FJ130" s="39">
        <v>0.125361740700036</v>
      </c>
      <c r="FK130" s="39">
        <v>0.12587687826181501</v>
      </c>
      <c r="FL130" s="39">
        <v>0.12640632793949599</v>
      </c>
      <c r="FM130" s="39">
        <v>0.126934566854462</v>
      </c>
      <c r="FN130" s="39">
        <v>0.12745117728244101</v>
      </c>
      <c r="FO130" s="39">
        <v>0.12795096635566999</v>
      </c>
      <c r="FP130" s="39">
        <v>0.12844060131384</v>
      </c>
      <c r="FQ130" s="39">
        <v>0.12891663229505501</v>
      </c>
      <c r="FR130" s="39">
        <v>0.129372969017267</v>
      </c>
      <c r="FS130" s="39">
        <v>0.12936663738665299</v>
      </c>
      <c r="FT130" s="39">
        <v>0.12890946913051601</v>
      </c>
      <c r="FU130" s="39">
        <v>0.128434279764015</v>
      </c>
      <c r="FV130" s="39">
        <v>0.12794447308427301</v>
      </c>
      <c r="FW130" s="39">
        <v>0.12744494858371899</v>
      </c>
      <c r="FX130" s="39">
        <v>0.12692886942418599</v>
      </c>
      <c r="FY130" s="39">
        <v>0.12640115505813701</v>
      </c>
      <c r="FZ130" s="39">
        <v>0.125871875443027</v>
      </c>
      <c r="GA130" s="39">
        <v>0.12535739757373299</v>
      </c>
      <c r="GB130" s="39">
        <v>0.124881148051682</v>
      </c>
      <c r="GC130" s="39">
        <v>0.124882322453935</v>
      </c>
      <c r="GD130" s="39">
        <v>0.12536013824626799</v>
      </c>
      <c r="GE130" s="39">
        <v>0.12587469620462099</v>
      </c>
      <c r="GF130" s="39">
        <v>0.126403836599528</v>
      </c>
      <c r="GG130" s="39">
        <v>0.12693176683341301</v>
      </c>
      <c r="GH130" s="39">
        <v>0.127448451812474</v>
      </c>
      <c r="GI130" s="39">
        <v>0.12794788051139799</v>
      </c>
      <c r="GJ130" s="39">
        <v>0.12843667179868301</v>
      </c>
      <c r="GK130" s="39">
        <v>0.128913821247535</v>
      </c>
      <c r="GL130" s="39">
        <v>0.12937000278298799</v>
      </c>
      <c r="GM130" s="39">
        <v>0.129377133268233</v>
      </c>
      <c r="GN130" s="39">
        <v>0.128919606660584</v>
      </c>
      <c r="GO130" s="39">
        <v>0.128444129933005</v>
      </c>
      <c r="GP130" s="39">
        <v>0.12795334992784499</v>
      </c>
      <c r="GQ130" s="39">
        <v>0.12745366869301999</v>
      </c>
      <c r="GR130" s="39">
        <v>0.12693702347632899</v>
      </c>
      <c r="GS130" s="39">
        <v>0.126408640937378</v>
      </c>
      <c r="GT130" s="39">
        <v>0.12587856382294699</v>
      </c>
      <c r="GU130" s="39">
        <v>0.12536312364441299</v>
      </c>
      <c r="GV130" s="39">
        <v>0.124885824832105</v>
      </c>
      <c r="GW130" s="39">
        <v>0.124850780829014</v>
      </c>
      <c r="GX130" s="39">
        <v>0.12532837578988101</v>
      </c>
      <c r="GY130" s="39">
        <v>0.12584301189885599</v>
      </c>
      <c r="GZ130" s="39">
        <v>0.12637239991454599</v>
      </c>
      <c r="HA130" s="39">
        <v>0.126900864453075</v>
      </c>
      <c r="HB130" s="39">
        <v>0.12741805649037699</v>
      </c>
      <c r="HC130" s="39">
        <v>0.127918712887504</v>
      </c>
      <c r="HD130" s="39">
        <v>0.128406747712726</v>
      </c>
      <c r="HE130" s="39">
        <v>0.12888481304528401</v>
      </c>
      <c r="HF130" s="39">
        <v>0.12934157560656001</v>
      </c>
      <c r="HG130" s="39">
        <v>0.129335793815436</v>
      </c>
      <c r="HH130" s="39">
        <v>0.12887762423954999</v>
      </c>
      <c r="HI130" s="39">
        <v>0.12840159670645299</v>
      </c>
      <c r="HJ130" s="39">
        <v>0.127912039551973</v>
      </c>
      <c r="HK130" s="39">
        <v>0.127411797630471</v>
      </c>
      <c r="HL130" s="39">
        <v>0.126895288229777</v>
      </c>
      <c r="HM130" s="39">
        <v>0.126367282042853</v>
      </c>
      <c r="HN130" s="39">
        <v>0.12583798172594801</v>
      </c>
      <c r="HO130" s="39">
        <v>0.125323809365083</v>
      </c>
      <c r="HP130" s="39">
        <v>0.124848275004629</v>
      </c>
      <c r="HQ130" s="39">
        <v>0.12484612759361</v>
      </c>
      <c r="HR130" s="39">
        <v>0.125322630507161</v>
      </c>
      <c r="HS130" s="39">
        <v>0.12583629475906</v>
      </c>
      <c r="HT130" s="39">
        <v>0.12636507801748101</v>
      </c>
      <c r="HU130" s="39">
        <v>0.12689282832417201</v>
      </c>
      <c r="HV130" s="39">
        <v>0.12740951647416801</v>
      </c>
      <c r="HW130" s="39">
        <v>0.12790955750609401</v>
      </c>
      <c r="HX130" s="39">
        <v>0.128397349180777</v>
      </c>
      <c r="HY130" s="39">
        <v>0.12887473320214601</v>
      </c>
      <c r="HZ130" s="39">
        <v>0.12933103554322001</v>
      </c>
      <c r="IA130" s="39">
        <v>0.129339194180698</v>
      </c>
      <c r="IB130" s="39">
        <v>0.12888102245198699</v>
      </c>
      <c r="IC130" s="39">
        <v>0.12840464783748901</v>
      </c>
      <c r="ID130" s="39">
        <v>0.12791512282488199</v>
      </c>
      <c r="IE130" s="39">
        <v>0.127414850407601</v>
      </c>
      <c r="IF130" s="39">
        <v>0.126897981736837</v>
      </c>
      <c r="IG130" s="39">
        <v>0.126369845423668</v>
      </c>
      <c r="IH130" s="39">
        <v>0.12584015590321601</v>
      </c>
      <c r="II130" s="39">
        <v>0.12532563896625101</v>
      </c>
      <c r="IJ130" s="39">
        <v>0.12484999537618099</v>
      </c>
      <c r="IK130" s="39">
        <v>0.12485249149694901</v>
      </c>
      <c r="IL130" s="39">
        <v>0.125330255383165</v>
      </c>
      <c r="IM130" s="39">
        <v>0.12584508174474701</v>
      </c>
      <c r="IN130" s="39">
        <v>0.12637490079042199</v>
      </c>
      <c r="IO130" s="39">
        <v>0.12690354651400301</v>
      </c>
      <c r="IP130" s="39">
        <v>0.127420826253314</v>
      </c>
      <c r="IQ130" s="39">
        <v>0.127921793750049</v>
      </c>
      <c r="IR130" s="39">
        <v>0.12841006817761899</v>
      </c>
      <c r="IS130" s="39">
        <v>0.128887698567625</v>
      </c>
      <c r="IT130" s="39">
        <v>0.12934625355770299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5.3173648058545402E-2</v>
      </c>
      <c r="F131" s="14">
        <v>5.3403263143967199E-2</v>
      </c>
      <c r="G131" s="14">
        <v>5.3700465274940101E-2</v>
      </c>
      <c r="H131" s="14">
        <v>5.4044038539007098E-2</v>
      </c>
      <c r="I131" s="14">
        <v>5.4415581615754702E-2</v>
      </c>
      <c r="J131" s="14">
        <v>5.4799212139459097E-2</v>
      </c>
      <c r="K131" s="39">
        <v>5.5185589631885801E-2</v>
      </c>
      <c r="L131" s="39">
        <v>5.5571035640038201E-2</v>
      </c>
      <c r="M131" s="39">
        <v>5.5953398770084997E-2</v>
      </c>
      <c r="N131" s="39">
        <v>5.6326352763919799E-2</v>
      </c>
      <c r="O131" s="39">
        <v>5.6320595924367403E-2</v>
      </c>
      <c r="P131" s="39">
        <v>5.5947894201747998E-2</v>
      </c>
      <c r="Q131" s="39">
        <v>5.5566750751001599E-2</v>
      </c>
      <c r="R131" s="39">
        <v>5.5180744208789698E-2</v>
      </c>
      <c r="S131" s="39">
        <v>5.4795032630068297E-2</v>
      </c>
      <c r="T131" s="39">
        <v>5.4411644089107598E-2</v>
      </c>
      <c r="U131" s="39">
        <v>5.4041114653579699E-2</v>
      </c>
      <c r="V131" s="39">
        <v>5.3698194900876399E-2</v>
      </c>
      <c r="W131" s="39">
        <v>5.3401776723532801E-2</v>
      </c>
      <c r="X131" s="39">
        <v>5.3173107088452298E-2</v>
      </c>
      <c r="Y131" s="39">
        <v>5.3171792839576799E-2</v>
      </c>
      <c r="Z131" s="39">
        <v>5.34010877604831E-2</v>
      </c>
      <c r="AA131" s="39">
        <v>5.3697102452836397E-2</v>
      </c>
      <c r="AB131" s="39">
        <v>5.4039655094374299E-2</v>
      </c>
      <c r="AC131" s="39">
        <v>5.4409908263802403E-2</v>
      </c>
      <c r="AD131" s="39">
        <v>5.4793093245396302E-2</v>
      </c>
      <c r="AE131" s="39">
        <v>5.5178643215956301E-2</v>
      </c>
      <c r="AF131" s="39">
        <v>5.5564126786042597E-2</v>
      </c>
      <c r="AG131" s="39">
        <v>5.5945266394742899E-2</v>
      </c>
      <c r="AH131" s="39">
        <v>5.6317401878832302E-2</v>
      </c>
      <c r="AI131" s="39">
        <v>5.6323431626695501E-2</v>
      </c>
      <c r="AJ131" s="39">
        <v>5.5950524853451297E-2</v>
      </c>
      <c r="AK131" s="39">
        <v>5.5569354737125501E-2</v>
      </c>
      <c r="AL131" s="39">
        <v>5.51830633646931E-2</v>
      </c>
      <c r="AM131" s="39">
        <v>5.4797041445903798E-2</v>
      </c>
      <c r="AN131" s="39">
        <v>5.4413539777533597E-2</v>
      </c>
      <c r="AO131" s="39">
        <v>5.4042781336335E-2</v>
      </c>
      <c r="AP131" s="39">
        <v>5.3699494842353902E-2</v>
      </c>
      <c r="AQ131" s="39">
        <v>5.3402754930449797E-2</v>
      </c>
      <c r="AR131" s="39">
        <v>5.3173611021554802E-2</v>
      </c>
      <c r="AS131" s="39">
        <v>5.3174170679925303E-2</v>
      </c>
      <c r="AT131" s="39">
        <v>5.3404808584160697E-2</v>
      </c>
      <c r="AU131" s="39">
        <v>5.3702344334839898E-2</v>
      </c>
      <c r="AV131" s="39">
        <v>5.4046107766758202E-2</v>
      </c>
      <c r="AW131" s="39">
        <v>5.4417376860573498E-2</v>
      </c>
      <c r="AX131" s="39">
        <v>5.4801391577649301E-2</v>
      </c>
      <c r="AY131" s="39">
        <v>5.5187820502827202E-2</v>
      </c>
      <c r="AZ131" s="39">
        <v>5.5573370424308897E-2</v>
      </c>
      <c r="BA131" s="39">
        <v>5.59560607445014E-2</v>
      </c>
      <c r="BB131" s="39">
        <v>5.63288978658558E-2</v>
      </c>
      <c r="BC131" s="39">
        <v>5.6347321037404398E-2</v>
      </c>
      <c r="BD131" s="39">
        <v>5.5974153005905601E-2</v>
      </c>
      <c r="BE131" s="39">
        <v>5.5592610701184902E-2</v>
      </c>
      <c r="BF131" s="39">
        <v>5.5205460608728503E-2</v>
      </c>
      <c r="BG131" s="39">
        <v>5.4818827165783603E-2</v>
      </c>
      <c r="BH131" s="39">
        <v>5.4434510999370099E-2</v>
      </c>
      <c r="BI131" s="39">
        <v>5.40626110664887E-2</v>
      </c>
      <c r="BJ131" s="39">
        <v>5.3717870508390497E-2</v>
      </c>
      <c r="BK131" s="39">
        <v>5.3419124399105102E-2</v>
      </c>
      <c r="BL131" s="39">
        <v>5.3187543347914402E-2</v>
      </c>
      <c r="BM131" s="39">
        <v>5.3185747706762598E-2</v>
      </c>
      <c r="BN131" s="39">
        <v>5.3417468664181497E-2</v>
      </c>
      <c r="BO131" s="39">
        <v>5.3715465190327799E-2</v>
      </c>
      <c r="BP131" s="39">
        <v>5.4059474040731803E-2</v>
      </c>
      <c r="BQ131" s="39">
        <v>5.4430861321436902E-2</v>
      </c>
      <c r="BR131" s="39">
        <v>5.4814891033506202E-2</v>
      </c>
      <c r="BS131" s="39">
        <v>5.5200977782054503E-2</v>
      </c>
      <c r="BT131" s="39">
        <v>5.5587547938400102E-2</v>
      </c>
      <c r="BU131" s="39">
        <v>5.5968723619383098E-2</v>
      </c>
      <c r="BV131" s="39">
        <v>5.63411956846461E-2</v>
      </c>
      <c r="BW131" s="39">
        <v>5.6335765572545903E-2</v>
      </c>
      <c r="BX131" s="39">
        <v>5.5963404711185799E-2</v>
      </c>
      <c r="BY131" s="39">
        <v>5.5582593036910703E-2</v>
      </c>
      <c r="BZ131" s="39">
        <v>5.5196129444275502E-2</v>
      </c>
      <c r="CA131" s="39">
        <v>5.4810367642340201E-2</v>
      </c>
      <c r="CB131" s="39">
        <v>5.4426937151236199E-2</v>
      </c>
      <c r="CC131" s="39">
        <v>5.4056079942324503E-2</v>
      </c>
      <c r="CD131" s="39">
        <v>5.3712583067818898E-2</v>
      </c>
      <c r="CE131" s="39">
        <v>5.3415203624233298E-2</v>
      </c>
      <c r="CF131" s="39">
        <v>5.31852662529873E-2</v>
      </c>
      <c r="CG131" s="39">
        <v>5.3185169657443299E-2</v>
      </c>
      <c r="CH131" s="39">
        <v>5.3416496962320002E-2</v>
      </c>
      <c r="CI131" s="39">
        <v>5.3714128569376997E-2</v>
      </c>
      <c r="CJ131" s="39">
        <v>5.4057841787141403E-2</v>
      </c>
      <c r="CK131" s="39">
        <v>5.44289593718736E-2</v>
      </c>
      <c r="CL131" s="39">
        <v>5.4812675330860199E-2</v>
      </c>
      <c r="CM131" s="39">
        <v>5.51986554786561E-2</v>
      </c>
      <c r="CN131" s="39">
        <v>5.5585005676226401E-2</v>
      </c>
      <c r="CO131" s="39">
        <v>5.5966352535851999E-2</v>
      </c>
      <c r="CP131" s="39">
        <v>5.6338447232724298E-2</v>
      </c>
      <c r="CQ131" s="39">
        <v>5.6344373230506901E-2</v>
      </c>
      <c r="CR131" s="39">
        <v>5.5971465570878898E-2</v>
      </c>
      <c r="CS131" s="39">
        <v>5.5590317481142001E-2</v>
      </c>
      <c r="CT131" s="39">
        <v>5.5203187811885601E-2</v>
      </c>
      <c r="CU131" s="39">
        <v>5.4816627857417297E-2</v>
      </c>
      <c r="CV131" s="39">
        <v>5.4432595235181902E-2</v>
      </c>
      <c r="CW131" s="39">
        <v>5.40609988833173E-2</v>
      </c>
      <c r="CX131" s="39">
        <v>5.3716551062394299E-2</v>
      </c>
      <c r="CY131" s="39">
        <v>5.3418143115890201E-2</v>
      </c>
      <c r="CZ131" s="39">
        <v>5.3187049284186501E-2</v>
      </c>
      <c r="DA131" s="39">
        <v>5.3192554254535299E-2</v>
      </c>
      <c r="DB131" s="39">
        <v>5.3425687319857397E-2</v>
      </c>
      <c r="DC131" s="39">
        <v>5.3724506546478E-2</v>
      </c>
      <c r="DD131" s="39">
        <v>5.4069505422061799E-2</v>
      </c>
      <c r="DE131" s="39">
        <v>5.4441417015793497E-2</v>
      </c>
      <c r="DF131" s="39">
        <v>5.4825735677554999E-2</v>
      </c>
      <c r="DG131" s="39">
        <v>5.5212277509717703E-2</v>
      </c>
      <c r="DH131" s="39">
        <v>5.5599244190969198E-2</v>
      </c>
      <c r="DI131" s="39">
        <v>5.5980727306877601E-2</v>
      </c>
      <c r="DJ131" s="39">
        <v>5.6354407909967999E-2</v>
      </c>
      <c r="DK131" s="39">
        <v>5.6348546027383602E-2</v>
      </c>
      <c r="DL131" s="39">
        <v>5.5975927296715897E-2</v>
      </c>
      <c r="DM131" s="39">
        <v>5.5594235673427202E-2</v>
      </c>
      <c r="DN131" s="39">
        <v>5.5207331113841698E-2</v>
      </c>
      <c r="DO131" s="39">
        <v>5.4821215300346199E-2</v>
      </c>
      <c r="DP131" s="39">
        <v>5.4437400934814098E-2</v>
      </c>
      <c r="DQ131" s="39">
        <v>5.4066071000784199E-2</v>
      </c>
      <c r="DR131" s="39">
        <v>5.3721746044624798E-2</v>
      </c>
      <c r="DS131" s="39">
        <v>5.3423422324475001E-2</v>
      </c>
      <c r="DT131" s="39">
        <v>5.3192153841643698E-2</v>
      </c>
      <c r="DU131" s="39">
        <v>5.31908472822036E-2</v>
      </c>
      <c r="DV131" s="39">
        <v>5.3422730226525703E-2</v>
      </c>
      <c r="DW131" s="39">
        <v>5.3720645678060203E-2</v>
      </c>
      <c r="DX131" s="39">
        <v>5.4064544965863499E-2</v>
      </c>
      <c r="DY131" s="39">
        <v>5.4435675256920502E-2</v>
      </c>
      <c r="DZ131" s="39">
        <v>5.4819308267446999E-2</v>
      </c>
      <c r="EA131" s="39">
        <v>5.5205201425108298E-2</v>
      </c>
      <c r="EB131" s="39">
        <v>5.5591532305936497E-2</v>
      </c>
      <c r="EC131" s="39">
        <v>5.5972923488902003E-2</v>
      </c>
      <c r="ED131" s="39">
        <v>5.6345411438937197E-2</v>
      </c>
      <c r="EE131" s="39">
        <v>5.6351355183172497E-2</v>
      </c>
      <c r="EF131" s="39">
        <v>5.5977959608272398E-2</v>
      </c>
      <c r="EG131" s="39">
        <v>5.5596670956038902E-2</v>
      </c>
      <c r="EH131" s="39">
        <v>5.5209662938075603E-2</v>
      </c>
      <c r="EI131" s="39">
        <v>5.4823360682111799E-2</v>
      </c>
      <c r="EJ131" s="39">
        <v>5.4439328956164698E-2</v>
      </c>
      <c r="EK131" s="39">
        <v>5.4067721235890202E-2</v>
      </c>
      <c r="EL131" s="39">
        <v>5.3723083412904597E-2</v>
      </c>
      <c r="EM131" s="39">
        <v>5.3424417171066003E-2</v>
      </c>
      <c r="EN131" s="39">
        <v>5.3192752990007801E-2</v>
      </c>
      <c r="EO131" s="39">
        <v>5.3193356909038501E-2</v>
      </c>
      <c r="EP131" s="39">
        <v>5.3426509797394002E-2</v>
      </c>
      <c r="EQ131" s="39">
        <v>5.3725978843486601E-2</v>
      </c>
      <c r="ER131" s="39">
        <v>5.4071061059074797E-2</v>
      </c>
      <c r="ES131" s="39">
        <v>5.4443319812078297E-2</v>
      </c>
      <c r="ET131" s="39">
        <v>5.4827857355499103E-2</v>
      </c>
      <c r="EU131" s="39">
        <v>5.5214561996081303E-2</v>
      </c>
      <c r="EV131" s="39">
        <v>5.5601840000318703E-2</v>
      </c>
      <c r="EW131" s="39">
        <v>5.5983747537551302E-2</v>
      </c>
      <c r="EX131" s="39">
        <v>5.63576116220273E-2</v>
      </c>
      <c r="EY131" s="39">
        <v>5.6337865677563402E-2</v>
      </c>
      <c r="EZ131" s="39">
        <v>5.5964984547856901E-2</v>
      </c>
      <c r="FA131" s="39">
        <v>5.5583407111295301E-2</v>
      </c>
      <c r="FB131" s="39">
        <v>5.5196448215293903E-2</v>
      </c>
      <c r="FC131" s="39">
        <v>5.4810010909002199E-2</v>
      </c>
      <c r="FD131" s="39">
        <v>5.4425894330831698E-2</v>
      </c>
      <c r="FE131" s="39">
        <v>5.4054257837997201E-2</v>
      </c>
      <c r="FF131" s="39">
        <v>5.3709815721493699E-2</v>
      </c>
      <c r="FG131" s="39">
        <v>5.3411855928218802E-2</v>
      </c>
      <c r="FH131" s="39">
        <v>5.3181249882547098E-2</v>
      </c>
      <c r="FI131" s="39">
        <v>5.3179324539665798E-2</v>
      </c>
      <c r="FJ131" s="39">
        <v>5.3410110312104901E-2</v>
      </c>
      <c r="FK131" s="39">
        <v>5.3707590145273203E-2</v>
      </c>
      <c r="FL131" s="39">
        <v>5.4051164110878298E-2</v>
      </c>
      <c r="FM131" s="39">
        <v>5.44222957019884E-2</v>
      </c>
      <c r="FN131" s="39">
        <v>5.48060332259587E-2</v>
      </c>
      <c r="FO131" s="39">
        <v>5.51921257794218E-2</v>
      </c>
      <c r="FP131" s="39">
        <v>5.55783168422673E-2</v>
      </c>
      <c r="FQ131" s="39">
        <v>5.5959855856707097E-2</v>
      </c>
      <c r="FR131" s="39">
        <v>5.63322152825734E-2</v>
      </c>
      <c r="FS131" s="39">
        <v>5.6326729165298899E-2</v>
      </c>
      <c r="FT131" s="39">
        <v>5.5954244456064797E-2</v>
      </c>
      <c r="FU131" s="39">
        <v>5.5573293283777699E-2</v>
      </c>
      <c r="FV131" s="39">
        <v>5.51872681227897E-2</v>
      </c>
      <c r="FW131" s="39">
        <v>5.4801548185487201E-2</v>
      </c>
      <c r="FX131" s="39">
        <v>5.4418337102074901E-2</v>
      </c>
      <c r="FY131" s="39">
        <v>5.4047796766542297E-2</v>
      </c>
      <c r="FZ131" s="39">
        <v>5.3704736571686597E-2</v>
      </c>
      <c r="GA131" s="39">
        <v>5.3408021665293098E-2</v>
      </c>
      <c r="GB131" s="39">
        <v>5.3178793939999303E-2</v>
      </c>
      <c r="GC131" s="39">
        <v>5.31787802582308E-2</v>
      </c>
      <c r="GD131" s="39">
        <v>5.3409271807428702E-2</v>
      </c>
      <c r="GE131" s="39">
        <v>5.3706292131966503E-2</v>
      </c>
      <c r="GF131" s="39">
        <v>5.4049537659923201E-2</v>
      </c>
      <c r="GG131" s="39">
        <v>5.4420362504827902E-2</v>
      </c>
      <c r="GH131" s="39">
        <v>5.4803981717579803E-2</v>
      </c>
      <c r="GI131" s="39">
        <v>5.5189786066487299E-2</v>
      </c>
      <c r="GJ131" s="39">
        <v>5.5575493773236E-2</v>
      </c>
      <c r="GK131" s="39">
        <v>5.5957403182503702E-2</v>
      </c>
      <c r="GL131" s="39">
        <v>5.6329568417753897E-2</v>
      </c>
      <c r="GM131" s="39">
        <v>5.6335367590171097E-2</v>
      </c>
      <c r="GN131" s="39">
        <v>5.59623661670621E-2</v>
      </c>
      <c r="GO131" s="39">
        <v>5.5580938699578898E-2</v>
      </c>
      <c r="GP131" s="39">
        <v>5.5194133796571503E-2</v>
      </c>
      <c r="GQ131" s="39">
        <v>5.4807939421499301E-2</v>
      </c>
      <c r="GR131" s="39">
        <v>5.4424030211405003E-2</v>
      </c>
      <c r="GS131" s="39">
        <v>5.40526808054227E-2</v>
      </c>
      <c r="GT131" s="39">
        <v>5.3708685615895799E-2</v>
      </c>
      <c r="GU131" s="39">
        <v>5.3410915244487198E-2</v>
      </c>
      <c r="GV131" s="39">
        <v>5.3180589555028801E-2</v>
      </c>
      <c r="GW131" s="39">
        <v>5.3167148342462701E-2</v>
      </c>
      <c r="GX131" s="39">
        <v>5.3396766019551602E-2</v>
      </c>
      <c r="GY131" s="39">
        <v>5.36932258607501E-2</v>
      </c>
      <c r="GZ131" s="39">
        <v>5.4036139960216702E-2</v>
      </c>
      <c r="HA131" s="39">
        <v>5.4406902813432099E-2</v>
      </c>
      <c r="HB131" s="39">
        <v>5.4790544455467001E-2</v>
      </c>
      <c r="HC131" s="39">
        <v>5.5176760320467998E-2</v>
      </c>
      <c r="HD131" s="39">
        <v>5.5562048776984299E-2</v>
      </c>
      <c r="HE131" s="39">
        <v>5.5944350149833497E-2</v>
      </c>
      <c r="HF131" s="39">
        <v>5.63168155854855E-2</v>
      </c>
      <c r="HG131" s="39">
        <v>5.6311604242073897E-2</v>
      </c>
      <c r="HH131" s="39">
        <v>5.59387504261269E-2</v>
      </c>
      <c r="HI131" s="39">
        <v>5.55575579399262E-2</v>
      </c>
      <c r="HJ131" s="39">
        <v>5.5171856877455502E-2</v>
      </c>
      <c r="HK131" s="39">
        <v>5.4786066358846898E-2</v>
      </c>
      <c r="HL131" s="39">
        <v>5.4403014476246798E-2</v>
      </c>
      <c r="HM131" s="39">
        <v>5.4032818603552399E-2</v>
      </c>
      <c r="HN131" s="39">
        <v>5.3690374549953401E-2</v>
      </c>
      <c r="HO131" s="39">
        <v>5.33945959724011E-2</v>
      </c>
      <c r="HP131" s="39">
        <v>5.31666647387075E-2</v>
      </c>
      <c r="HQ131" s="39">
        <v>5.3165378546861902E-2</v>
      </c>
      <c r="HR131" s="39">
        <v>5.3393882381373999E-2</v>
      </c>
      <c r="HS131" s="39">
        <v>5.3689282794433697E-2</v>
      </c>
      <c r="HT131" s="39">
        <v>5.4031351672650697E-2</v>
      </c>
      <c r="HU131" s="39">
        <v>5.4401287299004099E-2</v>
      </c>
      <c r="HV131" s="39">
        <v>5.4784261508516501E-2</v>
      </c>
      <c r="HW131" s="39">
        <v>5.5169817261193001E-2</v>
      </c>
      <c r="HX131" s="39">
        <v>5.55546443484497E-2</v>
      </c>
      <c r="HY131" s="39">
        <v>5.5936296975756597E-2</v>
      </c>
      <c r="HZ131" s="39">
        <v>5.6308205579391001E-2</v>
      </c>
      <c r="IA131" s="39">
        <v>5.6314425984435097E-2</v>
      </c>
      <c r="IB131" s="39">
        <v>5.5941452748076603E-2</v>
      </c>
      <c r="IC131" s="39">
        <v>5.5559992894417598E-2</v>
      </c>
      <c r="ID131" s="39">
        <v>5.5174177328558699E-2</v>
      </c>
      <c r="IE131" s="39">
        <v>5.4788248976647497E-2</v>
      </c>
      <c r="IF131" s="39">
        <v>5.4404892726782998E-2</v>
      </c>
      <c r="IG131" s="39">
        <v>5.4034466579341502E-2</v>
      </c>
      <c r="IH131" s="39">
        <v>5.3691660543129301E-2</v>
      </c>
      <c r="II131" s="39">
        <v>5.33955228592667E-2</v>
      </c>
      <c r="IJ131" s="39">
        <v>5.3167323539696602E-2</v>
      </c>
      <c r="IK131" s="39">
        <v>5.3167808788851301E-2</v>
      </c>
      <c r="IL131" s="39">
        <v>5.3397714243620303E-2</v>
      </c>
      <c r="IM131" s="39">
        <v>5.3694467927573201E-2</v>
      </c>
      <c r="IN131" s="39">
        <v>5.40377660217113E-2</v>
      </c>
      <c r="IO131" s="39">
        <v>5.4408773915828601E-2</v>
      </c>
      <c r="IP131" s="39">
        <v>5.4792601625584497E-2</v>
      </c>
      <c r="IQ131" s="39">
        <v>5.5179087295466597E-2</v>
      </c>
      <c r="IR131" s="39">
        <v>5.5564596753922703E-2</v>
      </c>
      <c r="IS131" s="39">
        <v>5.5946825617694602E-2</v>
      </c>
      <c r="IT131" s="39">
        <v>5.63201866949063E-2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4.2086775435839503E-2</v>
      </c>
      <c r="F132" s="14">
        <v>4.26537949178711E-2</v>
      </c>
      <c r="G132" s="14">
        <v>4.3277514516629201E-2</v>
      </c>
      <c r="H132" s="14">
        <v>4.3933136734236301E-2</v>
      </c>
      <c r="I132" s="14">
        <v>4.4602043078508298E-2</v>
      </c>
      <c r="J132" s="14">
        <v>4.5270701453443703E-2</v>
      </c>
      <c r="K132" s="39">
        <v>4.5931741525647399E-2</v>
      </c>
      <c r="L132" s="39">
        <v>4.6583817171173103E-2</v>
      </c>
      <c r="M132" s="39">
        <v>4.7226217110817197E-2</v>
      </c>
      <c r="N132" s="39">
        <v>4.78541933746899E-2</v>
      </c>
      <c r="O132" s="39">
        <v>4.7844233832509402E-2</v>
      </c>
      <c r="P132" s="39">
        <v>4.7216696609101397E-2</v>
      </c>
      <c r="Q132" s="39">
        <v>4.6575708882001098E-2</v>
      </c>
      <c r="R132" s="39">
        <v>4.5923451778122598E-2</v>
      </c>
      <c r="S132" s="39">
        <v>4.5263133147622002E-2</v>
      </c>
      <c r="T132" s="39">
        <v>4.4594990526775798E-2</v>
      </c>
      <c r="U132" s="39">
        <v>4.39271129618179E-2</v>
      </c>
      <c r="V132" s="39">
        <v>4.3272353367491898E-2</v>
      </c>
      <c r="W132" s="39">
        <v>4.2649642894177803E-2</v>
      </c>
      <c r="X132" s="39">
        <v>4.2083846074054701E-2</v>
      </c>
      <c r="Y132" s="39">
        <v>4.2081260938949698E-2</v>
      </c>
      <c r="Z132" s="39">
        <v>4.2647631136464803E-2</v>
      </c>
      <c r="AA132" s="39">
        <v>4.3269863209170499E-2</v>
      </c>
      <c r="AB132" s="39">
        <v>4.3924182627340401E-2</v>
      </c>
      <c r="AC132" s="39">
        <v>4.4591695600531202E-2</v>
      </c>
      <c r="AD132" s="39">
        <v>4.52595185577086E-2</v>
      </c>
      <c r="AE132" s="39">
        <v>4.59195684412343E-2</v>
      </c>
      <c r="AF132" s="39">
        <v>4.6571250945600801E-2</v>
      </c>
      <c r="AG132" s="39">
        <v>4.7212074314335502E-2</v>
      </c>
      <c r="AH132" s="39">
        <v>4.7838907327240297E-2</v>
      </c>
      <c r="AI132" s="39">
        <v>4.7849209333889697E-2</v>
      </c>
      <c r="AJ132" s="39">
        <v>4.7221319129244002E-2</v>
      </c>
      <c r="AK132" s="39">
        <v>4.6580151048797702E-2</v>
      </c>
      <c r="AL132" s="39">
        <v>4.5927513984027703E-2</v>
      </c>
      <c r="AM132" s="39">
        <v>4.5266801585956903E-2</v>
      </c>
      <c r="AN132" s="39">
        <v>4.45984448445787E-2</v>
      </c>
      <c r="AO132" s="39">
        <v>4.3930253998997401E-2</v>
      </c>
      <c r="AP132" s="39">
        <v>4.3275065550177197E-2</v>
      </c>
      <c r="AQ132" s="39">
        <v>4.2651948501132603E-2</v>
      </c>
      <c r="AR132" s="39">
        <v>4.2085611246501502E-2</v>
      </c>
      <c r="AS132" s="39">
        <v>4.2088551634340297E-2</v>
      </c>
      <c r="AT132" s="39">
        <v>4.2656706609673703E-2</v>
      </c>
      <c r="AU132" s="39">
        <v>4.3280743241000702E-2</v>
      </c>
      <c r="AV132" s="39">
        <v>4.3936564617503601E-2</v>
      </c>
      <c r="AW132" s="39">
        <v>4.4605407548332303E-2</v>
      </c>
      <c r="AX132" s="39">
        <v>4.5274413001806298E-2</v>
      </c>
      <c r="AY132" s="39">
        <v>4.5935724764022801E-2</v>
      </c>
      <c r="AZ132" s="39">
        <v>4.6588033558939E-2</v>
      </c>
      <c r="BA132" s="39">
        <v>4.7230796508525602E-2</v>
      </c>
      <c r="BB132" s="39">
        <v>4.7858907350607299E-2</v>
      </c>
      <c r="BC132" s="39">
        <v>4.7878782307227502E-2</v>
      </c>
      <c r="BD132" s="39">
        <v>4.72500063266066E-2</v>
      </c>
      <c r="BE132" s="39">
        <v>4.6607848386585903E-2</v>
      </c>
      <c r="BF132" s="39">
        <v>4.5953760310676099E-2</v>
      </c>
      <c r="BG132" s="39">
        <v>4.5291833719017197E-2</v>
      </c>
      <c r="BH132" s="39">
        <v>4.4622060737237998E-2</v>
      </c>
      <c r="BI132" s="39">
        <v>4.3952118912540798E-2</v>
      </c>
      <c r="BJ132" s="39">
        <v>4.3294801287234903E-2</v>
      </c>
      <c r="BK132" s="39">
        <v>4.2668899250201002E-2</v>
      </c>
      <c r="BL132" s="39">
        <v>4.20991377608732E-2</v>
      </c>
      <c r="BM132" s="39">
        <v>4.2094784389465803E-2</v>
      </c>
      <c r="BN132" s="39">
        <v>4.2664565061546103E-2</v>
      </c>
      <c r="BO132" s="39">
        <v>4.3289563023881303E-2</v>
      </c>
      <c r="BP132" s="39">
        <v>4.3946022108260201E-2</v>
      </c>
      <c r="BQ132" s="39">
        <v>4.4615273615069097E-2</v>
      </c>
      <c r="BR132" s="39">
        <v>4.5284534996575199E-2</v>
      </c>
      <c r="BS132" s="39">
        <v>4.59457375664203E-2</v>
      </c>
      <c r="BT132" s="39">
        <v>4.6599057349176097E-2</v>
      </c>
      <c r="BU132" s="39">
        <v>4.7240585404021498E-2</v>
      </c>
      <c r="BV132" s="39">
        <v>4.7868367959757199E-2</v>
      </c>
      <c r="BW132" s="39">
        <v>4.7858617026730298E-2</v>
      </c>
      <c r="BX132" s="39">
        <v>4.7231229182486602E-2</v>
      </c>
      <c r="BY132" s="39">
        <v>4.6590324394292497E-2</v>
      </c>
      <c r="BZ132" s="39">
        <v>4.59373882687968E-2</v>
      </c>
      <c r="CA132" s="39">
        <v>4.5276722633117002E-2</v>
      </c>
      <c r="CB132" s="39">
        <v>4.46081869278857E-2</v>
      </c>
      <c r="CC132" s="39">
        <v>4.3939599172273601E-2</v>
      </c>
      <c r="CD132" s="39">
        <v>4.3283817711330802E-2</v>
      </c>
      <c r="CE132" s="39">
        <v>4.2659611514668502E-2</v>
      </c>
      <c r="CF132" s="39">
        <v>4.2091860015711698E-2</v>
      </c>
      <c r="CG132" s="39">
        <v>4.2092965928723199E-2</v>
      </c>
      <c r="CH132" s="39">
        <v>4.2662248356713298E-2</v>
      </c>
      <c r="CI132" s="39">
        <v>4.3286806323578099E-2</v>
      </c>
      <c r="CJ132" s="39">
        <v>4.3942891292219399E-2</v>
      </c>
      <c r="CK132" s="39">
        <v>4.46117968024521E-2</v>
      </c>
      <c r="CL132" s="39">
        <v>4.5280672388193E-2</v>
      </c>
      <c r="CM132" s="39">
        <v>4.5941651733670701E-2</v>
      </c>
      <c r="CN132" s="39">
        <v>4.6594645327171398E-2</v>
      </c>
      <c r="CO132" s="39">
        <v>4.7236165371324801E-2</v>
      </c>
      <c r="CP132" s="39">
        <v>4.7863444228557497E-2</v>
      </c>
      <c r="CQ132" s="39">
        <v>4.7873703357883698E-2</v>
      </c>
      <c r="CR132" s="39">
        <v>4.7245321642012103E-2</v>
      </c>
      <c r="CS132" s="39">
        <v>4.6603660027537498E-2</v>
      </c>
      <c r="CT132" s="39">
        <v>4.5949737135077197E-2</v>
      </c>
      <c r="CU132" s="39">
        <v>4.52879914579025E-2</v>
      </c>
      <c r="CV132" s="39">
        <v>4.4618585694151898E-2</v>
      </c>
      <c r="CW132" s="39">
        <v>4.3949012453742997E-2</v>
      </c>
      <c r="CX132" s="39">
        <v>4.3292061695171601E-2</v>
      </c>
      <c r="CY132" s="39">
        <v>4.2666574443898E-2</v>
      </c>
      <c r="CZ132" s="39">
        <v>4.2097365718881202E-2</v>
      </c>
      <c r="DA132" s="39">
        <v>4.2101425685840702E-2</v>
      </c>
      <c r="DB132" s="39">
        <v>4.2673110059058897E-2</v>
      </c>
      <c r="DC132" s="39">
        <v>4.3299369405759E-2</v>
      </c>
      <c r="DD132" s="39">
        <v>4.39570829511228E-2</v>
      </c>
      <c r="DE132" s="39">
        <v>4.4627167792373301E-2</v>
      </c>
      <c r="DF132" s="39">
        <v>4.5297038910685997E-2</v>
      </c>
      <c r="DG132" s="39">
        <v>4.5958970322790997E-2</v>
      </c>
      <c r="DH132" s="39">
        <v>4.6612987844784903E-2</v>
      </c>
      <c r="DI132" s="39">
        <v>4.72551064885329E-2</v>
      </c>
      <c r="DJ132" s="39">
        <v>4.7885020866836998E-2</v>
      </c>
      <c r="DK132" s="39">
        <v>4.7874832240511499E-2</v>
      </c>
      <c r="DL132" s="39">
        <v>4.7246240823931501E-2</v>
      </c>
      <c r="DM132" s="39">
        <v>4.6604193321587703E-2</v>
      </c>
      <c r="DN132" s="39">
        <v>4.5950525135815802E-2</v>
      </c>
      <c r="DO132" s="39">
        <v>4.5289216341795502E-2</v>
      </c>
      <c r="DP132" s="39">
        <v>4.46199957991791E-2</v>
      </c>
      <c r="DQ132" s="39">
        <v>4.3950615609033503E-2</v>
      </c>
      <c r="DR132" s="39">
        <v>4.32936935143255E-2</v>
      </c>
      <c r="DS132" s="39">
        <v>4.2668149461717902E-2</v>
      </c>
      <c r="DT132" s="39">
        <v>4.2098617519308303E-2</v>
      </c>
      <c r="DU132" s="39">
        <v>4.2096033955751302E-2</v>
      </c>
      <c r="DV132" s="39">
        <v>4.2666103336937003E-2</v>
      </c>
      <c r="DW132" s="39">
        <v>4.3291172123744802E-2</v>
      </c>
      <c r="DX132" s="39">
        <v>4.3947604781049102E-2</v>
      </c>
      <c r="DY132" s="39">
        <v>4.4616676270586103E-2</v>
      </c>
      <c r="DZ132" s="39">
        <v>4.52856007060531E-2</v>
      </c>
      <c r="EA132" s="39">
        <v>4.5946586481834598E-2</v>
      </c>
      <c r="EB132" s="39">
        <v>4.6599633618244603E-2</v>
      </c>
      <c r="EC132" s="39">
        <v>4.7241202961250298E-2</v>
      </c>
      <c r="ED132" s="39">
        <v>4.7869561377052797E-2</v>
      </c>
      <c r="EE132" s="39">
        <v>4.7879827471598399E-2</v>
      </c>
      <c r="EF132" s="39">
        <v>4.7250389832525497E-2</v>
      </c>
      <c r="EG132" s="39">
        <v>4.6608526656491601E-2</v>
      </c>
      <c r="EH132" s="39">
        <v>4.5954632817966801E-2</v>
      </c>
      <c r="EI132" s="39">
        <v>4.5293031819543E-2</v>
      </c>
      <c r="EJ132" s="39">
        <v>4.4623504408820402E-2</v>
      </c>
      <c r="EK132" s="39">
        <v>4.3953770842275398E-2</v>
      </c>
      <c r="EL132" s="39">
        <v>4.32964618148911E-2</v>
      </c>
      <c r="EM132" s="39">
        <v>4.26704912134451E-2</v>
      </c>
      <c r="EN132" s="39">
        <v>4.21004643616084E-2</v>
      </c>
      <c r="EO132" s="39">
        <v>4.2103488186911599E-2</v>
      </c>
      <c r="EP132" s="39">
        <v>4.26753285462192E-2</v>
      </c>
      <c r="EQ132" s="39">
        <v>4.3302224352205099E-2</v>
      </c>
      <c r="ER132" s="39">
        <v>4.3960155601842001E-2</v>
      </c>
      <c r="ES132" s="39">
        <v>4.4630647901050598E-2</v>
      </c>
      <c r="ET132" s="39">
        <v>4.5300826068634302E-2</v>
      </c>
      <c r="EU132" s="39">
        <v>4.5963025938626098E-2</v>
      </c>
      <c r="EV132" s="39">
        <v>4.66174496016874E-2</v>
      </c>
      <c r="EW132" s="39">
        <v>4.7260102433775798E-2</v>
      </c>
      <c r="EX132" s="39">
        <v>4.7890375858455798E-2</v>
      </c>
      <c r="EY132" s="39">
        <v>4.7868666335157899E-2</v>
      </c>
      <c r="EZ132" s="39">
        <v>4.7240288483213502E-2</v>
      </c>
      <c r="FA132" s="39">
        <v>4.6598281775766699E-2</v>
      </c>
      <c r="FB132" s="39">
        <v>4.5944590779313003E-2</v>
      </c>
      <c r="FC132" s="39">
        <v>4.5283032529204598E-2</v>
      </c>
      <c r="FD132" s="39">
        <v>4.4613672127581501E-2</v>
      </c>
      <c r="FE132" s="39">
        <v>4.3944232599884198E-2</v>
      </c>
      <c r="FF132" s="39">
        <v>4.3287507672048899E-2</v>
      </c>
      <c r="FG132" s="39">
        <v>4.2662659970440601E-2</v>
      </c>
      <c r="FH132" s="39">
        <v>4.20942221060603E-2</v>
      </c>
      <c r="FI132" s="39">
        <v>4.2089793269663799E-2</v>
      </c>
      <c r="FJ132" s="39">
        <v>4.2658292319134102E-2</v>
      </c>
      <c r="FK132" s="39">
        <v>4.3282425309979798E-2</v>
      </c>
      <c r="FL132" s="39">
        <v>4.3938185807447398E-2</v>
      </c>
      <c r="FM132" s="39">
        <v>4.4606944927334802E-2</v>
      </c>
      <c r="FN132" s="39">
        <v>4.5275722767894898E-2</v>
      </c>
      <c r="FO132" s="39">
        <v>4.5936708828843001E-2</v>
      </c>
      <c r="FP132" s="39">
        <v>4.6589492482255003E-2</v>
      </c>
      <c r="FQ132" s="39">
        <v>4.72311480525755E-2</v>
      </c>
      <c r="FR132" s="39">
        <v>4.7858679686894202E-2</v>
      </c>
      <c r="FS132" s="39">
        <v>4.7848908909805199E-2</v>
      </c>
      <c r="FT132" s="39">
        <v>4.7221568780784401E-2</v>
      </c>
      <c r="FU132" s="39">
        <v>4.6580721346888801E-2</v>
      </c>
      <c r="FV132" s="39">
        <v>4.59283751604182E-2</v>
      </c>
      <c r="FW132" s="39">
        <v>4.5267962096527302E-2</v>
      </c>
      <c r="FX132" s="39">
        <v>4.4599851013195801E-2</v>
      </c>
      <c r="FY132" s="39">
        <v>4.3931802288286199E-2</v>
      </c>
      <c r="FZ132" s="39">
        <v>4.3276715463923997E-2</v>
      </c>
      <c r="GA132" s="39">
        <v>4.26534799597999E-2</v>
      </c>
      <c r="GB132" s="39">
        <v>4.2086871655906501E-2</v>
      </c>
      <c r="GC132" s="39">
        <v>4.2088019997360199E-2</v>
      </c>
      <c r="GD132" s="39">
        <v>4.2656073955804001E-2</v>
      </c>
      <c r="GE132" s="39">
        <v>4.3279701879512203E-2</v>
      </c>
      <c r="GF132" s="39">
        <v>4.3935068188590498E-2</v>
      </c>
      <c r="GG132" s="39">
        <v>4.4603453060369197E-2</v>
      </c>
      <c r="GH132" s="39">
        <v>4.52720048179059E-2</v>
      </c>
      <c r="GI132" s="39">
        <v>4.5932620497326097E-2</v>
      </c>
      <c r="GJ132" s="39">
        <v>4.65848579602696E-2</v>
      </c>
      <c r="GK132" s="39">
        <v>4.7226672315377902E-2</v>
      </c>
      <c r="GL132" s="39">
        <v>4.7853854354361999E-2</v>
      </c>
      <c r="GM132" s="39">
        <v>4.7863977064884301E-2</v>
      </c>
      <c r="GN132" s="39">
        <v>4.7235671774566598E-2</v>
      </c>
      <c r="GO132" s="39">
        <v>4.6593950019630202E-2</v>
      </c>
      <c r="GP132" s="39">
        <v>4.5940526351629998E-2</v>
      </c>
      <c r="GQ132" s="39">
        <v>4.5279309495580303E-2</v>
      </c>
      <c r="GR132" s="39">
        <v>4.4610242295719103E-2</v>
      </c>
      <c r="GS132" s="39">
        <v>4.3941157470102403E-2</v>
      </c>
      <c r="GT132" s="39">
        <v>4.3284918489210303E-2</v>
      </c>
      <c r="GU132" s="39">
        <v>4.2660384292713502E-2</v>
      </c>
      <c r="GV132" s="39">
        <v>4.2092363084138898E-2</v>
      </c>
      <c r="GW132" s="39">
        <v>4.2081788897378798E-2</v>
      </c>
      <c r="GX132" s="39">
        <v>4.26483735413817E-2</v>
      </c>
      <c r="GY132" s="39">
        <v>4.32709709091946E-2</v>
      </c>
      <c r="GZ132" s="39">
        <v>4.3925623433406003E-2</v>
      </c>
      <c r="HA132" s="39">
        <v>4.4593641018744003E-2</v>
      </c>
      <c r="HB132" s="39">
        <v>4.5261966029373997E-2</v>
      </c>
      <c r="HC132" s="39">
        <v>4.5922740580964898E-2</v>
      </c>
      <c r="HD132" s="39">
        <v>4.6574467016912098E-2</v>
      </c>
      <c r="HE132" s="39">
        <v>4.7216560028368097E-2</v>
      </c>
      <c r="HF132" s="39">
        <v>4.7844018466329498E-2</v>
      </c>
      <c r="HG132" s="39">
        <v>4.78345507660317E-2</v>
      </c>
      <c r="HH132" s="39">
        <v>4.7207042712917001E-2</v>
      </c>
      <c r="HI132" s="39">
        <v>4.65661988642673E-2</v>
      </c>
      <c r="HJ132" s="39">
        <v>4.5914430001923801E-2</v>
      </c>
      <c r="HK132" s="39">
        <v>4.5254257135903003E-2</v>
      </c>
      <c r="HL132" s="39">
        <v>4.4586647678871098E-2</v>
      </c>
      <c r="HM132" s="39">
        <v>4.3919328520025801E-2</v>
      </c>
      <c r="HN132" s="39">
        <v>4.3265301965101102E-2</v>
      </c>
      <c r="HO132" s="39">
        <v>4.2643548124813101E-2</v>
      </c>
      <c r="HP132" s="39">
        <v>4.2078925839086997E-2</v>
      </c>
      <c r="HQ132" s="39">
        <v>4.2076382715118599E-2</v>
      </c>
      <c r="HR132" s="39">
        <v>4.2641536157567897E-2</v>
      </c>
      <c r="HS132" s="39">
        <v>4.32628199359524E-2</v>
      </c>
      <c r="HT132" s="39">
        <v>4.3916399272579801E-2</v>
      </c>
      <c r="HU132" s="39">
        <v>4.4583370908866E-2</v>
      </c>
      <c r="HV132" s="39">
        <v>4.5250769937750498E-2</v>
      </c>
      <c r="HW132" s="39">
        <v>4.5910601771921598E-2</v>
      </c>
      <c r="HX132" s="39">
        <v>4.65615226611256E-2</v>
      </c>
      <c r="HY132" s="39">
        <v>4.7202596175984102E-2</v>
      </c>
      <c r="HZ132" s="39">
        <v>4.7829064116482502E-2</v>
      </c>
      <c r="IA132" s="39">
        <v>4.7839496256266302E-2</v>
      </c>
      <c r="IB132" s="39">
        <v>4.7211713918591802E-2</v>
      </c>
      <c r="IC132" s="39">
        <v>4.6570488500150602E-2</v>
      </c>
      <c r="ID132" s="39">
        <v>4.5918472347458897E-2</v>
      </c>
      <c r="IE132" s="39">
        <v>4.5258061145769898E-2</v>
      </c>
      <c r="IF132" s="39">
        <v>4.45900764862288E-2</v>
      </c>
      <c r="IG132" s="39">
        <v>4.3922441144050098E-2</v>
      </c>
      <c r="IH132" s="39">
        <v>4.3267995021670697E-2</v>
      </c>
      <c r="II132" s="39">
        <v>4.26458061092094E-2</v>
      </c>
      <c r="IJ132" s="39">
        <v>4.20807735394901E-2</v>
      </c>
      <c r="IK132" s="39">
        <v>4.2083649846002998E-2</v>
      </c>
      <c r="IL132" s="39">
        <v>4.2650641747672198E-2</v>
      </c>
      <c r="IM132" s="39">
        <v>4.3273624201847299E-2</v>
      </c>
      <c r="IN132" s="39">
        <v>4.3928719617422597E-2</v>
      </c>
      <c r="IO132" s="39">
        <v>4.4597053718518201E-2</v>
      </c>
      <c r="IP132" s="39">
        <v>4.5265656510210903E-2</v>
      </c>
      <c r="IQ132" s="39">
        <v>4.5926787903465799E-2</v>
      </c>
      <c r="IR132" s="39">
        <v>4.6578841681107999E-2</v>
      </c>
      <c r="IS132" s="39">
        <v>4.7221028537460699E-2</v>
      </c>
      <c r="IT132" s="39">
        <v>4.7849414706542297E-2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1.9924322259966699E-2</v>
      </c>
      <c r="F133" s="14">
        <v>1.9918806369461001E-2</v>
      </c>
      <c r="G133" s="14">
        <v>1.9901842138362699E-2</v>
      </c>
      <c r="H133" s="14">
        <v>1.9875567989511098E-2</v>
      </c>
      <c r="I133" s="14">
        <v>1.98420765411585E-2</v>
      </c>
      <c r="J133" s="14">
        <v>1.9803608354029702E-2</v>
      </c>
      <c r="K133" s="39">
        <v>1.9761698073829301E-2</v>
      </c>
      <c r="L133" s="39">
        <v>1.9719561271730902E-2</v>
      </c>
      <c r="M133" s="39">
        <v>1.96788395329703E-2</v>
      </c>
      <c r="N133" s="39">
        <v>1.9638756002667301E-2</v>
      </c>
      <c r="O133" s="39">
        <v>1.9640599607019998E-2</v>
      </c>
      <c r="P133" s="39">
        <v>1.96804210086572E-2</v>
      </c>
      <c r="Q133" s="39">
        <v>1.9721360576711901E-2</v>
      </c>
      <c r="R133" s="39">
        <v>1.9763032874708999E-2</v>
      </c>
      <c r="S133" s="39">
        <v>1.9804762744661E-2</v>
      </c>
      <c r="T133" s="39">
        <v>1.9843140667674199E-2</v>
      </c>
      <c r="U133" s="39">
        <v>1.9876419036847E-2</v>
      </c>
      <c r="V133" s="39">
        <v>1.99025109517144E-2</v>
      </c>
      <c r="W133" s="39">
        <v>1.9919287884477301E-2</v>
      </c>
      <c r="X133" s="39">
        <v>1.9924661619165999E-2</v>
      </c>
      <c r="Y133" s="39">
        <v>1.992504231874E-2</v>
      </c>
      <c r="Z133" s="39">
        <v>1.9919694206294199E-2</v>
      </c>
      <c r="AA133" s="39">
        <v>1.9902959945697098E-2</v>
      </c>
      <c r="AB133" s="39">
        <v>1.98769218992014E-2</v>
      </c>
      <c r="AC133" s="39">
        <v>1.9843720606897802E-2</v>
      </c>
      <c r="AD133" s="39">
        <v>1.98054231422422E-2</v>
      </c>
      <c r="AE133" s="39">
        <v>1.97637927447997E-2</v>
      </c>
      <c r="AF133" s="39">
        <v>1.97220861764296E-2</v>
      </c>
      <c r="AG133" s="39">
        <v>1.9681286368803501E-2</v>
      </c>
      <c r="AH133" s="39">
        <v>1.9641370909333399E-2</v>
      </c>
      <c r="AI133" s="39">
        <v>1.96396803947528E-2</v>
      </c>
      <c r="AJ133" s="39">
        <v>1.9679559516527698E-2</v>
      </c>
      <c r="AK133" s="39">
        <v>1.9720623985909999E-2</v>
      </c>
      <c r="AL133" s="39">
        <v>1.97623368334039E-2</v>
      </c>
      <c r="AM133" s="39">
        <v>1.9804099008128E-2</v>
      </c>
      <c r="AN133" s="39">
        <v>1.9842595604365E-2</v>
      </c>
      <c r="AO133" s="39">
        <v>1.9875959773469998E-2</v>
      </c>
      <c r="AP133" s="39">
        <v>1.9902105422412698E-2</v>
      </c>
      <c r="AQ133" s="39">
        <v>1.9918968486413599E-2</v>
      </c>
      <c r="AR133" s="39">
        <v>1.9924392962993601E-2</v>
      </c>
      <c r="AS133" s="39">
        <v>1.99240593656922E-2</v>
      </c>
      <c r="AT133" s="39">
        <v>1.9918353561063001E-2</v>
      </c>
      <c r="AU133" s="39">
        <v>1.9901355456930701E-2</v>
      </c>
      <c r="AV133" s="39">
        <v>1.9875008266294601E-2</v>
      </c>
      <c r="AW133" s="39">
        <v>1.9841496859025701E-2</v>
      </c>
      <c r="AX133" s="39">
        <v>1.9802871876573799E-2</v>
      </c>
      <c r="AY133" s="39">
        <v>1.97609761862684E-2</v>
      </c>
      <c r="AZ133" s="39">
        <v>1.9718738282983501E-2</v>
      </c>
      <c r="BA133" s="39">
        <v>1.9677950190155401E-2</v>
      </c>
      <c r="BB133" s="39">
        <v>1.96377407703348E-2</v>
      </c>
      <c r="BC133" s="39">
        <v>1.96782871751842E-2</v>
      </c>
      <c r="BD133" s="39">
        <v>1.9720077823299299E-2</v>
      </c>
      <c r="BE133" s="39">
        <v>1.9763126707946801E-2</v>
      </c>
      <c r="BF133" s="39">
        <v>1.9806712615189698E-2</v>
      </c>
      <c r="BG133" s="39">
        <v>1.9850581654066099E-2</v>
      </c>
      <c r="BH133" s="39">
        <v>1.9891213602429399E-2</v>
      </c>
      <c r="BI133" s="39">
        <v>1.9926697438978E-2</v>
      </c>
      <c r="BJ133" s="39">
        <v>1.9954946419223601E-2</v>
      </c>
      <c r="BK133" s="39">
        <v>1.9973791991320398E-2</v>
      </c>
      <c r="BL133" s="39">
        <v>1.99811063006817E-2</v>
      </c>
      <c r="BM133" s="39">
        <v>1.9981801639887001E-2</v>
      </c>
      <c r="BN133" s="39">
        <v>1.99745600662047E-2</v>
      </c>
      <c r="BO133" s="39">
        <v>1.99558388968544E-2</v>
      </c>
      <c r="BP133" s="39">
        <v>1.9927710407580099E-2</v>
      </c>
      <c r="BQ133" s="39">
        <v>1.9892386979898501E-2</v>
      </c>
      <c r="BR133" s="39">
        <v>1.98519674930712E-2</v>
      </c>
      <c r="BS133" s="39">
        <v>1.98082102475747E-2</v>
      </c>
      <c r="BT133" s="39">
        <v>1.97647129357226E-2</v>
      </c>
      <c r="BU133" s="39">
        <v>1.97218163002525E-2</v>
      </c>
      <c r="BV133" s="39">
        <v>1.96800248927766E-2</v>
      </c>
      <c r="BW133" s="39">
        <v>1.9682078212651E-2</v>
      </c>
      <c r="BX133" s="39">
        <v>1.9723602516870501E-2</v>
      </c>
      <c r="BY133" s="39">
        <v>1.9766355155004901E-2</v>
      </c>
      <c r="BZ133" s="39">
        <v>1.9809612762206798E-2</v>
      </c>
      <c r="CA133" s="39">
        <v>1.9853199287344799E-2</v>
      </c>
      <c r="CB133" s="39">
        <v>1.9893513902038799E-2</v>
      </c>
      <c r="CC133" s="39">
        <v>1.9928682551608599E-2</v>
      </c>
      <c r="CD133" s="39">
        <v>1.9956624916332499E-2</v>
      </c>
      <c r="CE133" s="39">
        <v>1.9975146409082701E-2</v>
      </c>
      <c r="CF133" s="39">
        <v>1.9982190499189399E-2</v>
      </c>
      <c r="CG133" s="39">
        <v>1.9982075959190701E-2</v>
      </c>
      <c r="CH133" s="39">
        <v>1.9974901807390599E-2</v>
      </c>
      <c r="CI133" s="39">
        <v>1.9956255146286302E-2</v>
      </c>
      <c r="CJ133" s="39">
        <v>1.99282073006753E-2</v>
      </c>
      <c r="CK133" s="39">
        <v>1.9892959625721698E-2</v>
      </c>
      <c r="CL133" s="39">
        <v>1.98525869599235E-2</v>
      </c>
      <c r="CM133" s="39">
        <v>1.9808939914864002E-2</v>
      </c>
      <c r="CN133" s="39">
        <v>1.9765510200948699E-2</v>
      </c>
      <c r="CO133" s="39">
        <v>1.9722817130470201E-2</v>
      </c>
      <c r="CP133" s="39">
        <v>1.9681024559601901E-2</v>
      </c>
      <c r="CQ133" s="39">
        <v>1.96792126338051E-2</v>
      </c>
      <c r="CR133" s="39">
        <v>1.9720956207224E-2</v>
      </c>
      <c r="CS133" s="39">
        <v>1.9764010946703998E-2</v>
      </c>
      <c r="CT133" s="39">
        <v>1.9807465977497999E-2</v>
      </c>
      <c r="CU133" s="39">
        <v>1.9851203726799199E-2</v>
      </c>
      <c r="CV133" s="39">
        <v>1.98917843557712E-2</v>
      </c>
      <c r="CW133" s="39">
        <v>1.9927201782375101E-2</v>
      </c>
      <c r="CX133" s="39">
        <v>1.9955366976206899E-2</v>
      </c>
      <c r="CY133" s="39">
        <v>1.9974126462333E-2</v>
      </c>
      <c r="CZ133" s="39">
        <v>1.9981394495590402E-2</v>
      </c>
      <c r="DA133" s="39">
        <v>2.00100707940708E-2</v>
      </c>
      <c r="DB133" s="39">
        <v>2.0001988538191202E-2</v>
      </c>
      <c r="DC133" s="39">
        <v>1.9982222863900199E-2</v>
      </c>
      <c r="DD133" s="39">
        <v>1.9953124316741101E-2</v>
      </c>
      <c r="DE133" s="39">
        <v>1.9916724701601399E-2</v>
      </c>
      <c r="DF133" s="39">
        <v>1.9875198683396201E-2</v>
      </c>
      <c r="DG133" s="39">
        <v>1.9830442817466098E-2</v>
      </c>
      <c r="DH133" s="39">
        <v>1.9786001198513901E-2</v>
      </c>
      <c r="DI133" s="39">
        <v>1.9742154889533799E-2</v>
      </c>
      <c r="DJ133" s="39">
        <v>1.9699429756950999E-2</v>
      </c>
      <c r="DK133" s="39">
        <v>1.9701337722373001E-2</v>
      </c>
      <c r="DL133" s="39">
        <v>1.97442133654539E-2</v>
      </c>
      <c r="DM133" s="39">
        <v>1.97876564860444E-2</v>
      </c>
      <c r="DN133" s="39">
        <v>1.98318416828124E-2</v>
      </c>
      <c r="DO133" s="39">
        <v>1.9876460544038101E-2</v>
      </c>
      <c r="DP133" s="39">
        <v>1.99178476985096E-2</v>
      </c>
      <c r="DQ133" s="39">
        <v>1.9954107850261301E-2</v>
      </c>
      <c r="DR133" s="39">
        <v>1.9983064300238999E-2</v>
      </c>
      <c r="DS133" s="39">
        <v>2.0002599569888702E-2</v>
      </c>
      <c r="DT133" s="39">
        <v>2.0010556156157499E-2</v>
      </c>
      <c r="DU133" s="39">
        <v>2.0010977180587902E-2</v>
      </c>
      <c r="DV133" s="39">
        <v>2.00030283699398E-2</v>
      </c>
      <c r="DW133" s="39">
        <v>1.9983545082054001E-2</v>
      </c>
      <c r="DX133" s="39">
        <v>1.99546256572407E-2</v>
      </c>
      <c r="DY133" s="39">
        <v>1.9918470714205098E-2</v>
      </c>
      <c r="DZ133" s="39">
        <v>1.98771818355497E-2</v>
      </c>
      <c r="EA133" s="39">
        <v>1.9832644709599601E-2</v>
      </c>
      <c r="EB133" s="39">
        <v>1.97884133750632E-2</v>
      </c>
      <c r="EC133" s="39">
        <v>1.9744962151135401E-2</v>
      </c>
      <c r="ED133" s="39">
        <v>1.9702231332634199E-2</v>
      </c>
      <c r="EE133" s="39">
        <v>1.97003405262524E-2</v>
      </c>
      <c r="EF133" s="39">
        <v>1.9743073126134401E-2</v>
      </c>
      <c r="EG133" s="39">
        <v>1.9786801415787699E-2</v>
      </c>
      <c r="EH133" s="39">
        <v>1.98310996644365E-2</v>
      </c>
      <c r="EI133" s="39">
        <v>1.9875800760542999E-2</v>
      </c>
      <c r="EJ133" s="39">
        <v>1.9917270709352501E-2</v>
      </c>
      <c r="EK133" s="39">
        <v>1.9953605223433701E-2</v>
      </c>
      <c r="EL133" s="39">
        <v>1.99826389560601E-2</v>
      </c>
      <c r="EM133" s="39">
        <v>2.0002255539923498E-2</v>
      </c>
      <c r="EN133" s="39">
        <v>2.00102842860174E-2</v>
      </c>
      <c r="EO133" s="39">
        <v>2.00099163859239E-2</v>
      </c>
      <c r="EP133" s="39">
        <v>2.00015955663948E-2</v>
      </c>
      <c r="EQ133" s="39">
        <v>1.9981835786401499E-2</v>
      </c>
      <c r="ER133" s="39">
        <v>1.9952590389441801E-2</v>
      </c>
      <c r="ES133" s="39">
        <v>1.9916139855808399E-2</v>
      </c>
      <c r="ET133" s="39">
        <v>1.9874532413944299E-2</v>
      </c>
      <c r="EU133" s="39">
        <v>1.9829684652483099E-2</v>
      </c>
      <c r="EV133" s="39">
        <v>1.9785209295051499E-2</v>
      </c>
      <c r="EW133" s="39">
        <v>1.9741383464110598E-2</v>
      </c>
      <c r="EX133" s="39">
        <v>1.9698598465667901E-2</v>
      </c>
      <c r="EY133" s="39">
        <v>1.9657935955078899E-2</v>
      </c>
      <c r="EZ133" s="39">
        <v>1.9698954171658699E-2</v>
      </c>
      <c r="FA133" s="39">
        <v>1.9741069494028301E-2</v>
      </c>
      <c r="FB133" s="39">
        <v>1.9783783860791299E-2</v>
      </c>
      <c r="FC133" s="39">
        <v>1.9826695678410999E-2</v>
      </c>
      <c r="FD133" s="39">
        <v>1.9866342954606601E-2</v>
      </c>
      <c r="FE133" s="39">
        <v>1.9900828399497601E-2</v>
      </c>
      <c r="FF133" s="39">
        <v>1.9928062039021598E-2</v>
      </c>
      <c r="FG133" s="39">
        <v>1.9946028320462598E-2</v>
      </c>
      <c r="FH133" s="39">
        <v>1.9952510171909299E-2</v>
      </c>
      <c r="FI133" s="39">
        <v>1.9953150999242199E-2</v>
      </c>
      <c r="FJ133" s="39">
        <v>1.9946761505336801E-2</v>
      </c>
      <c r="FK133" s="39">
        <v>1.9928992719648299E-2</v>
      </c>
      <c r="FL133" s="39">
        <v>1.9901829371446599E-2</v>
      </c>
      <c r="FM133" s="39">
        <v>1.9867504741411E-2</v>
      </c>
      <c r="FN133" s="39">
        <v>1.9828037336632898E-2</v>
      </c>
      <c r="FO133" s="39">
        <v>1.9785293055234601E-2</v>
      </c>
      <c r="FP133" s="39">
        <v>1.9742608811736301E-2</v>
      </c>
      <c r="FQ133" s="39">
        <v>1.9700757420884299E-2</v>
      </c>
      <c r="FR133" s="39">
        <v>1.96597872900439E-2</v>
      </c>
      <c r="FS133" s="39">
        <v>1.9661775954407101E-2</v>
      </c>
      <c r="FT133" s="39">
        <v>1.9702398034078399E-2</v>
      </c>
      <c r="FU133" s="39">
        <v>1.97441852376323E-2</v>
      </c>
      <c r="FV133" s="39">
        <v>1.97866589143646E-2</v>
      </c>
      <c r="FW133" s="39">
        <v>1.9829251018526201E-2</v>
      </c>
      <c r="FX133" s="39">
        <v>1.9868592979179901E-2</v>
      </c>
      <c r="FY133" s="39">
        <v>1.9902785530849801E-2</v>
      </c>
      <c r="FZ133" s="39">
        <v>1.9929763127237699E-2</v>
      </c>
      <c r="GA133" s="39">
        <v>1.99473807359235E-2</v>
      </c>
      <c r="GB133" s="39">
        <v>1.9953524344887501E-2</v>
      </c>
      <c r="GC133" s="39">
        <v>1.9953437731383802E-2</v>
      </c>
      <c r="GD133" s="39">
        <v>1.9947128878375402E-2</v>
      </c>
      <c r="GE133" s="39">
        <v>1.99294068998681E-2</v>
      </c>
      <c r="GF133" s="39">
        <v>1.9902315241607901E-2</v>
      </c>
      <c r="GG133" s="39">
        <v>1.98680534171146E-2</v>
      </c>
      <c r="GH133" s="39">
        <v>1.9828698537904602E-2</v>
      </c>
      <c r="GI133" s="39">
        <v>1.9786000501334701E-2</v>
      </c>
      <c r="GJ133" s="39">
        <v>1.9743289399076099E-2</v>
      </c>
      <c r="GK133" s="39">
        <v>1.9701708037465199E-2</v>
      </c>
      <c r="GL133" s="39">
        <v>1.9660798446430799E-2</v>
      </c>
      <c r="GM133" s="39">
        <v>1.96589876782364E-2</v>
      </c>
      <c r="GN133" s="39">
        <v>1.9699834089393201E-2</v>
      </c>
      <c r="GO133" s="39">
        <v>1.9741866910204599E-2</v>
      </c>
      <c r="GP133" s="39">
        <v>1.97844928557212E-2</v>
      </c>
      <c r="GQ133" s="39">
        <v>1.9827349948555301E-2</v>
      </c>
      <c r="GR133" s="39">
        <v>1.9866912887609101E-2</v>
      </c>
      <c r="GS133" s="39">
        <v>1.99013281947788E-2</v>
      </c>
      <c r="GT133" s="39">
        <v>1.9928532096002601E-2</v>
      </c>
      <c r="GU133" s="39">
        <v>1.99463746521251E-2</v>
      </c>
      <c r="GV133" s="39">
        <v>1.99527574213645E-2</v>
      </c>
      <c r="GW133" s="39">
        <v>1.9895686467260899E-2</v>
      </c>
      <c r="GX133" s="39">
        <v>1.9890988994656501E-2</v>
      </c>
      <c r="GY133" s="39">
        <v>1.9874967989339899E-2</v>
      </c>
      <c r="GZ133" s="39">
        <v>1.98496282972087E-2</v>
      </c>
      <c r="HA133" s="39">
        <v>1.9817200322444901E-2</v>
      </c>
      <c r="HB133" s="39">
        <v>1.9779657781218599E-2</v>
      </c>
      <c r="HC133" s="39">
        <v>1.97388455791471E-2</v>
      </c>
      <c r="HD133" s="39">
        <v>1.9697611271528501E-2</v>
      </c>
      <c r="HE133" s="39">
        <v>1.9657741723650101E-2</v>
      </c>
      <c r="HF133" s="39">
        <v>1.9618404609143301E-2</v>
      </c>
      <c r="HG133" s="39">
        <v>1.9620393647660099E-2</v>
      </c>
      <c r="HH133" s="39">
        <v>1.96592927489058E-2</v>
      </c>
      <c r="HI133" s="39">
        <v>1.96992945010478E-2</v>
      </c>
      <c r="HJ133" s="39">
        <v>1.9740130632106501E-2</v>
      </c>
      <c r="HK133" s="39">
        <v>1.9780808080922901E-2</v>
      </c>
      <c r="HL133" s="39">
        <v>1.9818254219253699E-2</v>
      </c>
      <c r="HM133" s="39">
        <v>1.9850556809939201E-2</v>
      </c>
      <c r="HN133" s="39">
        <v>1.9875694258790499E-2</v>
      </c>
      <c r="HO133" s="39">
        <v>1.9891552787466502E-2</v>
      </c>
      <c r="HP133" s="39">
        <v>1.9896034553596401E-2</v>
      </c>
      <c r="HQ133" s="39">
        <v>1.9896427787503199E-2</v>
      </c>
      <c r="HR133" s="39">
        <v>1.9891949490125502E-2</v>
      </c>
      <c r="HS133" s="39">
        <v>1.9876131595642901E-2</v>
      </c>
      <c r="HT133" s="39">
        <v>1.98510432562778E-2</v>
      </c>
      <c r="HU133" s="39">
        <v>1.9818824396821599E-2</v>
      </c>
      <c r="HV133" s="39">
        <v>1.97815048840525E-2</v>
      </c>
      <c r="HW133" s="39">
        <v>1.9740890428808101E-2</v>
      </c>
      <c r="HX133" s="39">
        <v>1.9699909716822499E-2</v>
      </c>
      <c r="HY133" s="39">
        <v>1.9660209096869101E-2</v>
      </c>
      <c r="HZ133" s="39">
        <v>1.9621071085733899E-2</v>
      </c>
      <c r="IA133" s="39">
        <v>1.9619488970052501E-2</v>
      </c>
      <c r="IB133" s="39">
        <v>1.9658477534374001E-2</v>
      </c>
      <c r="IC133" s="39">
        <v>1.9698518341679801E-2</v>
      </c>
      <c r="ID133" s="39">
        <v>1.9739445311415901E-2</v>
      </c>
      <c r="IE133" s="39">
        <v>1.97802228683432E-2</v>
      </c>
      <c r="IF133" s="39">
        <v>1.98177152539467E-2</v>
      </c>
      <c r="IG133" s="39">
        <v>1.9850099522934098E-2</v>
      </c>
      <c r="IH133" s="39">
        <v>1.9875295259606199E-2</v>
      </c>
      <c r="II133" s="39">
        <v>1.9891224935392401E-2</v>
      </c>
      <c r="IJ133" s="39">
        <v>1.9895805742163802E-2</v>
      </c>
      <c r="IK133" s="39">
        <v>1.98954697888498E-2</v>
      </c>
      <c r="IL133" s="39">
        <v>1.9890666646857499E-2</v>
      </c>
      <c r="IM133" s="39">
        <v>1.9874553819843301E-2</v>
      </c>
      <c r="IN133" s="39">
        <v>1.9849169529339801E-2</v>
      </c>
      <c r="IO133" s="39">
        <v>1.98166573224531E-2</v>
      </c>
      <c r="IP133" s="39">
        <v>1.9779029099602798E-2</v>
      </c>
      <c r="IQ133" s="39">
        <v>1.97381711905989E-2</v>
      </c>
      <c r="IR133" s="39">
        <v>1.9696878747302599E-2</v>
      </c>
      <c r="IS133" s="39">
        <v>1.9656851943794199E-2</v>
      </c>
      <c r="IT133" s="39">
        <v>1.9617693908429799E-2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1.3335175031056801E-2</v>
      </c>
      <c r="F135" s="14">
        <v>1.30139602260709E-2</v>
      </c>
      <c r="G135" s="14">
        <v>1.2701968119541499E-2</v>
      </c>
      <c r="H135" s="14">
        <v>1.2398516364274401E-2</v>
      </c>
      <c r="I135" s="14">
        <v>1.21033794624851E-2</v>
      </c>
      <c r="J135" s="14">
        <v>1.1816423837570599E-2</v>
      </c>
      <c r="K135" s="39">
        <v>1.1538494203876501E-2</v>
      </c>
      <c r="L135" s="39">
        <v>1.1270856991856801E-2</v>
      </c>
      <c r="M135" s="39">
        <v>1.1013714939962E-2</v>
      </c>
      <c r="N135" s="39">
        <v>1.07663590150162E-2</v>
      </c>
      <c r="O135" s="39">
        <v>1.07711350015416E-2</v>
      </c>
      <c r="P135" s="39">
        <v>1.1018449729068999E-2</v>
      </c>
      <c r="Q135" s="39">
        <v>1.12754680102717E-2</v>
      </c>
      <c r="R135" s="39">
        <v>1.15427381438009E-2</v>
      </c>
      <c r="S135" s="39">
        <v>1.1820606272102799E-2</v>
      </c>
      <c r="T135" s="39">
        <v>1.2107250237066901E-2</v>
      </c>
      <c r="U135" s="39">
        <v>1.24023315202694E-2</v>
      </c>
      <c r="V135" s="39">
        <v>1.2705620377593801E-2</v>
      </c>
      <c r="W135" s="39">
        <v>1.30174161453853E-2</v>
      </c>
      <c r="X135" s="39">
        <v>1.33384506745159E-2</v>
      </c>
      <c r="Y135" s="39">
        <v>1.3339828224376999E-2</v>
      </c>
      <c r="Z135" s="39">
        <v>1.30190460864492E-2</v>
      </c>
      <c r="AA135" s="39">
        <v>1.2707331636188399E-2</v>
      </c>
      <c r="AB135" s="39">
        <v>1.2404137472052299E-2</v>
      </c>
      <c r="AC135" s="39">
        <v>1.21091706058687E-2</v>
      </c>
      <c r="AD135" s="39">
        <v>1.1822623739289899E-2</v>
      </c>
      <c r="AE135" s="39">
        <v>1.1544878008695201E-2</v>
      </c>
      <c r="AF135" s="39">
        <v>1.12776570433098E-2</v>
      </c>
      <c r="AG135" s="39">
        <v>1.1020785753036E-2</v>
      </c>
      <c r="AH135" s="39">
        <v>1.07736195776355E-2</v>
      </c>
      <c r="AI135" s="39">
        <v>1.07686917459362E-2</v>
      </c>
      <c r="AJ135" s="39">
        <v>1.10161043271763E-2</v>
      </c>
      <c r="AK135" s="39">
        <v>1.1273254579295899E-2</v>
      </c>
      <c r="AL135" s="39">
        <v>1.1540612658667701E-2</v>
      </c>
      <c r="AM135" s="39">
        <v>1.1818555295967899E-2</v>
      </c>
      <c r="AN135" s="39">
        <v>1.21053266141484E-2</v>
      </c>
      <c r="AO135" s="39">
        <v>1.2400504261763499E-2</v>
      </c>
      <c r="AP135" s="39">
        <v>1.27038765353272E-2</v>
      </c>
      <c r="AQ135" s="39">
        <v>1.30157733535103E-2</v>
      </c>
      <c r="AR135" s="39">
        <v>1.3336895616729899E-2</v>
      </c>
      <c r="AS135" s="39">
        <v>1.3333627880984999E-2</v>
      </c>
      <c r="AT135" s="39">
        <v>1.3012451754556099E-2</v>
      </c>
      <c r="AU135" s="39">
        <v>1.27003770128295E-2</v>
      </c>
      <c r="AV135" s="39">
        <v>1.2396799565709601E-2</v>
      </c>
      <c r="AW135" s="39">
        <v>1.21014505128653E-2</v>
      </c>
      <c r="AX135" s="39">
        <v>1.1814490361268E-2</v>
      </c>
      <c r="AY135" s="39">
        <v>1.15363670923266E-2</v>
      </c>
      <c r="AZ135" s="39">
        <v>1.12686024140438E-2</v>
      </c>
      <c r="BA135" s="39">
        <v>1.1011484492671199E-2</v>
      </c>
      <c r="BB135" s="39">
        <v>1.0763876247029999E-2</v>
      </c>
      <c r="BC135" s="39">
        <v>1.07821723832648E-2</v>
      </c>
      <c r="BD135" s="39">
        <v>1.1031293559179299E-2</v>
      </c>
      <c r="BE135" s="39">
        <v>1.1290274127103501E-2</v>
      </c>
      <c r="BF135" s="39">
        <v>1.15594142474578E-2</v>
      </c>
      <c r="BG135" s="39">
        <v>1.18394235503192E-2</v>
      </c>
      <c r="BH135" s="39">
        <v>1.21283779605136E-2</v>
      </c>
      <c r="BI135" s="39">
        <v>1.24258367421618E-2</v>
      </c>
      <c r="BJ135" s="39">
        <v>1.27315893121522E-2</v>
      </c>
      <c r="BK135" s="39">
        <v>1.30459171867062E-2</v>
      </c>
      <c r="BL135" s="39">
        <v>1.3369568856477301E-2</v>
      </c>
      <c r="BM135" s="39">
        <v>1.33725503170656E-2</v>
      </c>
      <c r="BN135" s="39">
        <v>1.30492350221474E-2</v>
      </c>
      <c r="BO135" s="39">
        <v>1.2735085488457001E-2</v>
      </c>
      <c r="BP135" s="39">
        <v>1.24295312467817E-2</v>
      </c>
      <c r="BQ135" s="39">
        <v>1.21322772881101E-2</v>
      </c>
      <c r="BR135" s="39">
        <v>1.18435478448574E-2</v>
      </c>
      <c r="BS135" s="39">
        <v>1.1563728202815799E-2</v>
      </c>
      <c r="BT135" s="39">
        <v>1.12947670785482E-2</v>
      </c>
      <c r="BU135" s="39">
        <v>1.10360044457693E-2</v>
      </c>
      <c r="BV135" s="39">
        <v>1.07871557572952E-2</v>
      </c>
      <c r="BW135" s="39">
        <v>1.07921052101223E-2</v>
      </c>
      <c r="BX135" s="39">
        <v>1.10407994608962E-2</v>
      </c>
      <c r="BY135" s="39">
        <v>1.12993547875282E-2</v>
      </c>
      <c r="BZ135" s="39">
        <v>1.15680572917024E-2</v>
      </c>
      <c r="CA135" s="39">
        <v>1.18476742048889E-2</v>
      </c>
      <c r="CB135" s="39">
        <v>1.21362255684677E-2</v>
      </c>
      <c r="CC135" s="39">
        <v>1.2433290361219001E-2</v>
      </c>
      <c r="CD135" s="39">
        <v>1.27386609168394E-2</v>
      </c>
      <c r="CE135" s="39">
        <v>1.30525982256937E-2</v>
      </c>
      <c r="CF135" s="39">
        <v>1.3375895183983501E-2</v>
      </c>
      <c r="CG135" s="39">
        <v>1.3374139811284901E-2</v>
      </c>
      <c r="CH135" s="39">
        <v>1.30509103958043E-2</v>
      </c>
      <c r="CI135" s="39">
        <v>1.2736855377092401E-2</v>
      </c>
      <c r="CJ135" s="39">
        <v>1.2431397250514399E-2</v>
      </c>
      <c r="CK135" s="39">
        <v>1.2134240072212201E-2</v>
      </c>
      <c r="CL135" s="39">
        <v>1.1845594191604501E-2</v>
      </c>
      <c r="CM135" s="39">
        <v>1.1565892763896701E-2</v>
      </c>
      <c r="CN135" s="39">
        <v>1.12970359894608E-2</v>
      </c>
      <c r="CO135" s="39">
        <v>1.1038457311807101E-2</v>
      </c>
      <c r="CP135" s="39">
        <v>1.07896711136365E-2</v>
      </c>
      <c r="CQ135" s="39">
        <v>1.07846366632361E-2</v>
      </c>
      <c r="CR135" s="39">
        <v>1.10336610800141E-2</v>
      </c>
      <c r="CS135" s="39">
        <v>1.1292584715699199E-2</v>
      </c>
      <c r="CT135" s="39">
        <v>1.15615938717931E-2</v>
      </c>
      <c r="CU135" s="39">
        <v>1.1841462010642101E-2</v>
      </c>
      <c r="CV135" s="39">
        <v>1.2130337835128799E-2</v>
      </c>
      <c r="CW135" s="39">
        <v>1.24276990461388E-2</v>
      </c>
      <c r="CX135" s="39">
        <v>1.27333524030684E-2</v>
      </c>
      <c r="CY135" s="39">
        <v>1.3047576088920401E-2</v>
      </c>
      <c r="CZ135" s="39">
        <v>1.33711453405623E-2</v>
      </c>
      <c r="DA135" s="39">
        <v>1.33887919802568E-2</v>
      </c>
      <c r="DB135" s="39">
        <v>1.3064304327170999E-2</v>
      </c>
      <c r="DC135" s="39">
        <v>1.27489135846468E-2</v>
      </c>
      <c r="DD135" s="39">
        <v>1.24421982522901E-2</v>
      </c>
      <c r="DE135" s="39">
        <v>1.2143798503119399E-2</v>
      </c>
      <c r="DF135" s="39">
        <v>1.1853963271032501E-2</v>
      </c>
      <c r="DG135" s="39">
        <v>1.1573139622853499E-2</v>
      </c>
      <c r="DH135" s="39">
        <v>1.13032868063122E-2</v>
      </c>
      <c r="DI135" s="39">
        <v>1.10436303004067E-2</v>
      </c>
      <c r="DJ135" s="39">
        <v>1.07933144166783E-2</v>
      </c>
      <c r="DK135" s="39">
        <v>1.07983097416575E-2</v>
      </c>
      <c r="DL135" s="39">
        <v>1.10484613358181E-2</v>
      </c>
      <c r="DM135" s="39">
        <v>1.1307892712900801E-2</v>
      </c>
      <c r="DN135" s="39">
        <v>1.1577481051556E-2</v>
      </c>
      <c r="DO135" s="39">
        <v>1.1858118877654301E-2</v>
      </c>
      <c r="DP135" s="39">
        <v>1.2147763466067401E-2</v>
      </c>
      <c r="DQ135" s="39">
        <v>1.2445983533573599E-2</v>
      </c>
      <c r="DR135" s="39">
        <v>1.2752526385098001E-2</v>
      </c>
      <c r="DS135" s="39">
        <v>1.3067700386355199E-2</v>
      </c>
      <c r="DT135" s="39">
        <v>1.3392249698019901E-2</v>
      </c>
      <c r="DU135" s="39">
        <v>1.3393685847485E-2</v>
      </c>
      <c r="DV135" s="39">
        <v>1.3069363528948301E-2</v>
      </c>
      <c r="DW135" s="39">
        <v>1.2754284258269501E-2</v>
      </c>
      <c r="DX135" s="39">
        <v>1.24478280112488E-2</v>
      </c>
      <c r="DY135" s="39">
        <v>1.2149731398265201E-2</v>
      </c>
      <c r="DZ135" s="39">
        <v>1.18602011861412E-2</v>
      </c>
      <c r="EA135" s="39">
        <v>1.15796770360752E-2</v>
      </c>
      <c r="EB135" s="39">
        <v>1.13101366128675E-2</v>
      </c>
      <c r="EC135" s="39">
        <v>1.10509014783703E-2</v>
      </c>
      <c r="ED135" s="39">
        <v>1.08007888526521E-2</v>
      </c>
      <c r="EE135" s="39">
        <v>1.07957866472364E-2</v>
      </c>
      <c r="EF135" s="39">
        <v>1.10459182819138E-2</v>
      </c>
      <c r="EG135" s="39">
        <v>1.13055772782957E-2</v>
      </c>
      <c r="EH135" s="39">
        <v>1.15752986558912E-2</v>
      </c>
      <c r="EI135" s="39">
        <v>1.1856040650276799E-2</v>
      </c>
      <c r="EJ135" s="39">
        <v>1.2145788906707301E-2</v>
      </c>
      <c r="EK135" s="39">
        <v>1.24441053300576E-2</v>
      </c>
      <c r="EL135" s="39">
        <v>1.2750744252853601E-2</v>
      </c>
      <c r="EM135" s="39">
        <v>1.30660147464989E-2</v>
      </c>
      <c r="EN135" s="39">
        <v>1.33906542470965E-2</v>
      </c>
      <c r="EO135" s="39">
        <v>1.3387309918136499E-2</v>
      </c>
      <c r="EP135" s="39">
        <v>1.30626131455227E-2</v>
      </c>
      <c r="EQ135" s="39">
        <v>1.27471558339299E-2</v>
      </c>
      <c r="ER135" s="39">
        <v>1.24403207138145E-2</v>
      </c>
      <c r="ES135" s="39">
        <v>1.21418275473436E-2</v>
      </c>
      <c r="ET135" s="39">
        <v>1.18518900888759E-2</v>
      </c>
      <c r="EU135" s="39">
        <v>1.15709559667827E-2</v>
      </c>
      <c r="EV135" s="39">
        <v>1.1301019589144E-2</v>
      </c>
      <c r="EW135" s="39">
        <v>1.1041318939592201E-2</v>
      </c>
      <c r="EX135" s="39">
        <v>1.07909087531352E-2</v>
      </c>
      <c r="EY135" s="39">
        <v>1.07729311718058E-2</v>
      </c>
      <c r="EZ135" s="39">
        <v>1.1021359559361499E-2</v>
      </c>
      <c r="FA135" s="39">
        <v>1.1279523103995199E-2</v>
      </c>
      <c r="FB135" s="39">
        <v>1.15478792731791E-2</v>
      </c>
      <c r="FC135" s="39">
        <v>1.1826957161691401E-2</v>
      </c>
      <c r="FD135" s="39">
        <v>1.21149231202394E-2</v>
      </c>
      <c r="FE135" s="39">
        <v>1.2411330889441101E-2</v>
      </c>
      <c r="FF135" s="39">
        <v>1.27159714221968E-2</v>
      </c>
      <c r="FG135" s="39">
        <v>1.30291841269981E-2</v>
      </c>
      <c r="FH135" s="39">
        <v>1.33516735970233E-2</v>
      </c>
      <c r="FI135" s="39">
        <v>1.3354616611996901E-2</v>
      </c>
      <c r="FJ135" s="39">
        <v>1.303248455019E-2</v>
      </c>
      <c r="FK135" s="39">
        <v>1.27194652374426E-2</v>
      </c>
      <c r="FL135" s="39">
        <v>1.24149980800922E-2</v>
      </c>
      <c r="FM135" s="39">
        <v>1.2118789873023301E-2</v>
      </c>
      <c r="FN135" s="39">
        <v>1.18310379927941E-2</v>
      </c>
      <c r="FO135" s="39">
        <v>1.15521660139269E-2</v>
      </c>
      <c r="FP135" s="39">
        <v>1.1283967696274501E-2</v>
      </c>
      <c r="FQ135" s="39">
        <v>1.10260838994179E-2</v>
      </c>
      <c r="FR135" s="39">
        <v>1.0777941283755201E-2</v>
      </c>
      <c r="FS135" s="39">
        <v>1.07828327433172E-2</v>
      </c>
      <c r="FT135" s="39">
        <v>1.1030773299264199E-2</v>
      </c>
      <c r="FU135" s="39">
        <v>1.1288491821148199E-2</v>
      </c>
      <c r="FV135" s="39">
        <v>1.15564557373005E-2</v>
      </c>
      <c r="FW135" s="39">
        <v>1.1835132807568901E-2</v>
      </c>
      <c r="FX135" s="39">
        <v>1.21227026678002E-2</v>
      </c>
      <c r="FY135" s="39">
        <v>1.24187285761868E-2</v>
      </c>
      <c r="FZ135" s="39">
        <v>1.2723009688767099E-2</v>
      </c>
      <c r="GA135" s="39">
        <v>1.3035837293261601E-2</v>
      </c>
      <c r="GB135" s="39">
        <v>1.33579514404134E-2</v>
      </c>
      <c r="GC135" s="39">
        <v>1.33562133675644E-2</v>
      </c>
      <c r="GD135" s="39">
        <v>1.3034148876519699E-2</v>
      </c>
      <c r="GE135" s="39">
        <v>1.2721219916713201E-2</v>
      </c>
      <c r="GF135" s="39">
        <v>1.24168477446589E-2</v>
      </c>
      <c r="GG135" s="39">
        <v>1.21207351377594E-2</v>
      </c>
      <c r="GH135" s="39">
        <v>1.18330956710415E-2</v>
      </c>
      <c r="GI135" s="39">
        <v>1.15543116579201E-2</v>
      </c>
      <c r="GJ135" s="39">
        <v>1.12861641407429E-2</v>
      </c>
      <c r="GK135" s="39">
        <v>1.10284957152518E-2</v>
      </c>
      <c r="GL135" s="39">
        <v>1.0780450242730499E-2</v>
      </c>
      <c r="GM135" s="39">
        <v>1.0775442232186599E-2</v>
      </c>
      <c r="GN135" s="39">
        <v>1.1023714337602899E-2</v>
      </c>
      <c r="GO135" s="39">
        <v>1.12817676672727E-2</v>
      </c>
      <c r="GP135" s="39">
        <v>1.1550011238498401E-2</v>
      </c>
      <c r="GQ135" s="39">
        <v>1.18290038869166E-2</v>
      </c>
      <c r="GR135" s="39">
        <v>1.2116865191610199E-2</v>
      </c>
      <c r="GS135" s="39">
        <v>1.24131767879633E-2</v>
      </c>
      <c r="GT135" s="39">
        <v>1.2717744581139201E-2</v>
      </c>
      <c r="GU135" s="39">
        <v>1.30308485291922E-2</v>
      </c>
      <c r="GV135" s="39">
        <v>1.33532446374337E-2</v>
      </c>
      <c r="GW135" s="39">
        <v>1.33172648831207E-2</v>
      </c>
      <c r="GX135" s="39">
        <v>1.29973789647669E-2</v>
      </c>
      <c r="GY135" s="39">
        <v>1.26865270164538E-2</v>
      </c>
      <c r="GZ135" s="39">
        <v>1.2384119445795001E-2</v>
      </c>
      <c r="HA135" s="39">
        <v>1.2089919420499501E-2</v>
      </c>
      <c r="HB135" s="39">
        <v>1.1804060660698799E-2</v>
      </c>
      <c r="HC135" s="39">
        <v>1.15269804017836E-2</v>
      </c>
      <c r="HD135" s="39">
        <v>1.1260156204330799E-2</v>
      </c>
      <c r="HE135" s="39">
        <v>1.1003905185977899E-2</v>
      </c>
      <c r="HF135" s="39">
        <v>1.07571022876089E-2</v>
      </c>
      <c r="HG135" s="39">
        <v>1.0761932893754E-2</v>
      </c>
      <c r="HH135" s="39">
        <v>1.10084808416564E-2</v>
      </c>
      <c r="HI135" s="39">
        <v>1.12646812221694E-2</v>
      </c>
      <c r="HJ135" s="39">
        <v>1.15311827739483E-2</v>
      </c>
      <c r="HK135" s="39">
        <v>1.18080692003668E-2</v>
      </c>
      <c r="HL135" s="39">
        <v>1.2093759866678801E-2</v>
      </c>
      <c r="HM135" s="39">
        <v>1.23877962068127E-2</v>
      </c>
      <c r="HN135" s="39">
        <v>1.26900009790832E-2</v>
      </c>
      <c r="HO135" s="39">
        <v>1.3000673676870699E-2</v>
      </c>
      <c r="HP135" s="39">
        <v>1.33205350314175E-2</v>
      </c>
      <c r="HQ135" s="39">
        <v>1.33219249674112E-2</v>
      </c>
      <c r="HR135" s="39">
        <v>1.30022996277288E-2</v>
      </c>
      <c r="HS135" s="39">
        <v>1.2691695609500699E-2</v>
      </c>
      <c r="HT135" s="39">
        <v>1.2389583395202301E-2</v>
      </c>
      <c r="HU135" s="39">
        <v>1.20956668578222E-2</v>
      </c>
      <c r="HV135" s="39">
        <v>1.1810099035317099E-2</v>
      </c>
      <c r="HW135" s="39">
        <v>1.1533307625321501E-2</v>
      </c>
      <c r="HX135" s="39">
        <v>1.1266811308377001E-2</v>
      </c>
      <c r="HY135" s="39">
        <v>1.10108428705845E-2</v>
      </c>
      <c r="HZ135" s="39">
        <v>1.0764353242682601E-2</v>
      </c>
      <c r="IA135" s="39">
        <v>1.07595076116527E-2</v>
      </c>
      <c r="IB135" s="39">
        <v>1.10061731693154E-2</v>
      </c>
      <c r="IC135" s="39">
        <v>1.1262459022877799E-2</v>
      </c>
      <c r="ID135" s="39">
        <v>1.15290678790054E-2</v>
      </c>
      <c r="IE135" s="39">
        <v>1.1806071259605999E-2</v>
      </c>
      <c r="IF135" s="39">
        <v>1.2091845547876999E-2</v>
      </c>
      <c r="IG135" s="39">
        <v>1.23859721416215E-2</v>
      </c>
      <c r="IH135" s="39">
        <v>1.26882707331912E-2</v>
      </c>
      <c r="II135" s="39">
        <v>1.29990335567217E-2</v>
      </c>
      <c r="IJ135" s="39">
        <v>1.33189871262419E-2</v>
      </c>
      <c r="IK135" s="39">
        <v>1.3315744329067399E-2</v>
      </c>
      <c r="IL135" s="39">
        <v>1.2995747522868299E-2</v>
      </c>
      <c r="IM135" s="39">
        <v>1.2684795789507399E-2</v>
      </c>
      <c r="IN135" s="39">
        <v>1.23823083502946E-2</v>
      </c>
      <c r="IO135" s="39">
        <v>1.2088003699797401E-2</v>
      </c>
      <c r="IP135" s="39">
        <v>1.1802048074584799E-2</v>
      </c>
      <c r="IQ135" s="39">
        <v>1.1524887448828101E-2</v>
      </c>
      <c r="IR135" s="39">
        <v>1.12579685131113E-2</v>
      </c>
      <c r="IS135" s="39">
        <v>1.10015677043943E-2</v>
      </c>
      <c r="IT135" s="39">
        <v>1.0754792444379499E-2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1.8612954473259499E-2</v>
      </c>
      <c r="F136" s="14">
        <v>1.8777253992661801E-2</v>
      </c>
      <c r="G136" s="14">
        <v>1.89486246529618E-2</v>
      </c>
      <c r="H136" s="14">
        <v>1.9122338466672498E-2</v>
      </c>
      <c r="I136" s="14">
        <v>1.92925128033162E-2</v>
      </c>
      <c r="J136" s="14">
        <v>1.9453409243612E-2</v>
      </c>
      <c r="K136" s="39">
        <v>1.95992726836671E-2</v>
      </c>
      <c r="L136" s="39">
        <v>1.9729227986679101E-2</v>
      </c>
      <c r="M136" s="39">
        <v>1.9837842680863801E-2</v>
      </c>
      <c r="N136" s="39">
        <v>1.99178371806173E-2</v>
      </c>
      <c r="O136" s="39">
        <v>1.99172129494622E-2</v>
      </c>
      <c r="P136" s="39">
        <v>1.9836589247579601E-2</v>
      </c>
      <c r="Q136" s="39">
        <v>1.97281422575806E-2</v>
      </c>
      <c r="R136" s="39">
        <v>1.9597861061497E-2</v>
      </c>
      <c r="S136" s="39">
        <v>1.9452018370337599E-2</v>
      </c>
      <c r="T136" s="39">
        <v>1.92910783595391E-2</v>
      </c>
      <c r="U136" s="39">
        <v>1.9120973534654698E-2</v>
      </c>
      <c r="V136" s="39">
        <v>1.8947419028128E-2</v>
      </c>
      <c r="W136" s="39">
        <v>1.8776109719762499E-2</v>
      </c>
      <c r="X136" s="39">
        <v>1.8611898699165901E-2</v>
      </c>
      <c r="Y136" s="39">
        <v>1.8611334475146499E-2</v>
      </c>
      <c r="Z136" s="39">
        <v>1.87754653913796E-2</v>
      </c>
      <c r="AA136" s="39">
        <v>1.8946688260812E-2</v>
      </c>
      <c r="AB136" s="39">
        <v>1.9120203459373299E-2</v>
      </c>
      <c r="AC136" s="39">
        <v>1.9290348703397801E-2</v>
      </c>
      <c r="AD136" s="39">
        <v>1.9451273612005601E-2</v>
      </c>
      <c r="AE136" s="39">
        <v>1.95972155230714E-2</v>
      </c>
      <c r="AF136" s="39">
        <v>1.97275141360959E-2</v>
      </c>
      <c r="AG136" s="39">
        <v>1.9836163657725302E-2</v>
      </c>
      <c r="AH136" s="39">
        <v>1.9916639915355101E-2</v>
      </c>
      <c r="AI136" s="39">
        <v>1.9917581863388802E-2</v>
      </c>
      <c r="AJ136" s="39">
        <v>1.9837062480656899E-2</v>
      </c>
      <c r="AK136" s="39">
        <v>1.9728755227741999E-2</v>
      </c>
      <c r="AL136" s="39">
        <v>1.95985516073535E-2</v>
      </c>
      <c r="AM136" s="39">
        <v>1.9452705631941299E-2</v>
      </c>
      <c r="AN136" s="39">
        <v>1.9291827910659001E-2</v>
      </c>
      <c r="AO136" s="39">
        <v>1.91216781191497E-2</v>
      </c>
      <c r="AP136" s="39">
        <v>1.8948069398932298E-2</v>
      </c>
      <c r="AQ136" s="39">
        <v>1.8776716885486301E-2</v>
      </c>
      <c r="AR136" s="39">
        <v>1.86124467431465E-2</v>
      </c>
      <c r="AS136" s="39">
        <v>1.8613502965117702E-2</v>
      </c>
      <c r="AT136" s="39">
        <v>1.8777865325052601E-2</v>
      </c>
      <c r="AU136" s="39">
        <v>1.8949315358873599E-2</v>
      </c>
      <c r="AV136" s="39">
        <v>1.91229969196559E-2</v>
      </c>
      <c r="AW136" s="39">
        <v>1.9293265484567598E-2</v>
      </c>
      <c r="AX136" s="39">
        <v>1.9454114027819401E-2</v>
      </c>
      <c r="AY136" s="39">
        <v>1.9599948913152899E-2</v>
      </c>
      <c r="AZ136" s="39">
        <v>1.9729716909427999E-2</v>
      </c>
      <c r="BA136" s="39">
        <v>1.9838236091276999E-2</v>
      </c>
      <c r="BB136" s="39">
        <v>1.99181093266982E-2</v>
      </c>
      <c r="BC136" s="39">
        <v>1.99094893457482E-2</v>
      </c>
      <c r="BD136" s="39">
        <v>1.9826266733817099E-2</v>
      </c>
      <c r="BE136" s="39">
        <v>1.9714639627115699E-2</v>
      </c>
      <c r="BF136" s="39">
        <v>1.9579868357355701E-2</v>
      </c>
      <c r="BG136" s="39">
        <v>1.9429710492412999E-2</v>
      </c>
      <c r="BH136" s="39">
        <v>1.9264264092413198E-2</v>
      </c>
      <c r="BI136" s="39">
        <v>1.9089425002349999E-2</v>
      </c>
      <c r="BJ136" s="39">
        <v>1.89111440799999E-2</v>
      </c>
      <c r="BK136" s="39">
        <v>1.87352101236384E-2</v>
      </c>
      <c r="BL136" s="39">
        <v>1.8566626881308401E-2</v>
      </c>
      <c r="BM136" s="39">
        <v>1.8565496212099401E-2</v>
      </c>
      <c r="BN136" s="39">
        <v>1.8733926027094401E-2</v>
      </c>
      <c r="BO136" s="39">
        <v>1.8909714107703202E-2</v>
      </c>
      <c r="BP136" s="39">
        <v>1.9087950860194099E-2</v>
      </c>
      <c r="BQ136" s="39">
        <v>1.9262767238191401E-2</v>
      </c>
      <c r="BR136" s="39">
        <v>1.9428228311463201E-2</v>
      </c>
      <c r="BS136" s="39">
        <v>1.9578484231533501E-2</v>
      </c>
      <c r="BT136" s="39">
        <v>1.9713393686192699E-2</v>
      </c>
      <c r="BU136" s="39">
        <v>1.9825265596492801E-2</v>
      </c>
      <c r="BV136" s="39">
        <v>1.9908515754779602E-2</v>
      </c>
      <c r="BW136" s="39">
        <v>1.9907982634354299E-2</v>
      </c>
      <c r="BX136" s="39">
        <v>1.9824228624904499E-2</v>
      </c>
      <c r="BY136" s="39">
        <v>1.9712162471297499E-2</v>
      </c>
      <c r="BZ136" s="39">
        <v>1.9577008879391299E-2</v>
      </c>
      <c r="CA136" s="39">
        <v>1.9426728184635301E-2</v>
      </c>
      <c r="CB136" s="39">
        <v>1.9261267301201701E-2</v>
      </c>
      <c r="CC136" s="39">
        <v>1.90865286573597E-2</v>
      </c>
      <c r="CD136" s="39">
        <v>1.8908437127809301E-2</v>
      </c>
      <c r="CE136" s="39">
        <v>1.8732717900899799E-2</v>
      </c>
      <c r="CF136" s="39">
        <v>1.8564421378468601E-2</v>
      </c>
      <c r="CG136" s="39">
        <v>1.8564960235568001E-2</v>
      </c>
      <c r="CH136" s="39">
        <v>1.8733310061407001E-2</v>
      </c>
      <c r="CI136" s="39">
        <v>1.89090406561759E-2</v>
      </c>
      <c r="CJ136" s="39">
        <v>1.9087228257996702E-2</v>
      </c>
      <c r="CK136" s="39">
        <v>1.9262016478346099E-2</v>
      </c>
      <c r="CL136" s="39">
        <v>1.9427456726496501E-2</v>
      </c>
      <c r="CM136" s="39">
        <v>1.9577762757104301E-2</v>
      </c>
      <c r="CN136" s="39">
        <v>1.9712776441603401E-2</v>
      </c>
      <c r="CO136" s="39">
        <v>1.9824935173063701E-2</v>
      </c>
      <c r="CP136" s="39">
        <v>1.9908195271171499E-2</v>
      </c>
      <c r="CQ136" s="39">
        <v>1.99091079747571E-2</v>
      </c>
      <c r="CR136" s="39">
        <v>1.9825763940673001E-2</v>
      </c>
      <c r="CS136" s="39">
        <v>1.9714139327915801E-2</v>
      </c>
      <c r="CT136" s="39">
        <v>1.9579245708979301E-2</v>
      </c>
      <c r="CU136" s="39">
        <v>1.9428945211883899E-2</v>
      </c>
      <c r="CV136" s="39">
        <v>1.9263540701562599E-2</v>
      </c>
      <c r="CW136" s="39">
        <v>1.9088705888950799E-2</v>
      </c>
      <c r="CX136" s="39">
        <v>1.89104678770908E-2</v>
      </c>
      <c r="CY136" s="39">
        <v>1.8734574116770701E-2</v>
      </c>
      <c r="CZ136" s="39">
        <v>1.8566064393778298E-2</v>
      </c>
      <c r="DA136" s="39">
        <v>1.8542048758828499E-2</v>
      </c>
      <c r="DB136" s="39">
        <v>1.8712818079820601E-2</v>
      </c>
      <c r="DC136" s="39">
        <v>1.8890906615440298E-2</v>
      </c>
      <c r="DD136" s="39">
        <v>1.90715202515927E-2</v>
      </c>
      <c r="DE136" s="39">
        <v>1.92487201060507E-2</v>
      </c>
      <c r="DF136" s="39">
        <v>1.9416508861334902E-2</v>
      </c>
      <c r="DG136" s="39">
        <v>1.95689922807082E-2</v>
      </c>
      <c r="DH136" s="39">
        <v>1.97062362156461E-2</v>
      </c>
      <c r="DI136" s="39">
        <v>1.98198205266365E-2</v>
      </c>
      <c r="DJ136" s="39">
        <v>1.9904818297703099E-2</v>
      </c>
      <c r="DK136" s="39">
        <v>1.9904011304857101E-2</v>
      </c>
      <c r="DL136" s="39">
        <v>1.98191736549591E-2</v>
      </c>
      <c r="DM136" s="39">
        <v>1.9704952264344901E-2</v>
      </c>
      <c r="DN136" s="39">
        <v>1.9567484595156202E-2</v>
      </c>
      <c r="DO136" s="39">
        <v>1.9414992587285001E-2</v>
      </c>
      <c r="DP136" s="39">
        <v>1.9247210519271099E-2</v>
      </c>
      <c r="DQ136" s="39">
        <v>1.9070101476749601E-2</v>
      </c>
      <c r="DR136" s="39">
        <v>1.8889622238001301E-2</v>
      </c>
      <c r="DS136" s="39">
        <v>1.8711615126097401E-2</v>
      </c>
      <c r="DT136" s="39">
        <v>1.85411135858191E-2</v>
      </c>
      <c r="DU136" s="39">
        <v>1.8540565323667001E-2</v>
      </c>
      <c r="DV136" s="39">
        <v>1.87109272958959E-2</v>
      </c>
      <c r="DW136" s="39">
        <v>1.8888867394401099E-2</v>
      </c>
      <c r="DX136" s="39">
        <v>1.9069292377221301E-2</v>
      </c>
      <c r="DY136" s="39">
        <v>1.9246420594149199E-2</v>
      </c>
      <c r="DZ136" s="39">
        <v>1.9414221052504399E-2</v>
      </c>
      <c r="EA136" s="39">
        <v>1.9566798550976001E-2</v>
      </c>
      <c r="EB136" s="39">
        <v>1.97043176070314E-2</v>
      </c>
      <c r="EC136" s="39">
        <v>1.9818426652637201E-2</v>
      </c>
      <c r="ED136" s="39">
        <v>1.9903560339698301E-2</v>
      </c>
      <c r="EE136" s="39">
        <v>1.99043856145549E-2</v>
      </c>
      <c r="EF136" s="39">
        <v>1.9819379637899301E-2</v>
      </c>
      <c r="EG136" s="39">
        <v>1.9705513050276999E-2</v>
      </c>
      <c r="EH136" s="39">
        <v>1.9568213730121398E-2</v>
      </c>
      <c r="EI136" s="39">
        <v>1.9415757328253899E-2</v>
      </c>
      <c r="EJ136" s="39">
        <v>1.92479819781913E-2</v>
      </c>
      <c r="EK136" s="39">
        <v>1.9070841675067701E-2</v>
      </c>
      <c r="EL136" s="39">
        <v>1.8890312768849699E-2</v>
      </c>
      <c r="EM136" s="39">
        <v>1.8712245433468101E-2</v>
      </c>
      <c r="EN136" s="39">
        <v>1.85416707310283E-2</v>
      </c>
      <c r="EO136" s="39">
        <v>1.8542776695742801E-2</v>
      </c>
      <c r="EP136" s="39">
        <v>1.87134533202113E-2</v>
      </c>
      <c r="EQ136" s="39">
        <v>1.8891617587152999E-2</v>
      </c>
      <c r="ER136" s="39">
        <v>1.9072282710653699E-2</v>
      </c>
      <c r="ES136" s="39">
        <v>1.9249484730342398E-2</v>
      </c>
      <c r="ET136" s="39">
        <v>1.94172677075472E-2</v>
      </c>
      <c r="EU136" s="39">
        <v>1.9569700498604198E-2</v>
      </c>
      <c r="EV136" s="39">
        <v>1.9706879665830599E-2</v>
      </c>
      <c r="EW136" s="39">
        <v>1.9820527694892499E-2</v>
      </c>
      <c r="EX136" s="39">
        <v>1.99054157935671E-2</v>
      </c>
      <c r="EY136" s="39">
        <v>1.9913858976711801E-2</v>
      </c>
      <c r="EZ136" s="39">
        <v>1.9832182378762601E-2</v>
      </c>
      <c r="FA136" s="39">
        <v>1.9722335081754298E-2</v>
      </c>
      <c r="FB136" s="39">
        <v>1.9589987162216101E-2</v>
      </c>
      <c r="FC136" s="39">
        <v>1.94419953008566E-2</v>
      </c>
      <c r="FD136" s="39">
        <v>1.9278858101219799E-2</v>
      </c>
      <c r="FE136" s="39">
        <v>1.9106345731152299E-2</v>
      </c>
      <c r="FF136" s="39">
        <v>1.8930358749557299E-2</v>
      </c>
      <c r="FG136" s="39">
        <v>1.8756661674316801E-2</v>
      </c>
      <c r="FH136" s="39">
        <v>1.8590188537435E-2</v>
      </c>
      <c r="FI136" s="39">
        <v>1.85890662526349E-2</v>
      </c>
      <c r="FJ136" s="39">
        <v>1.87554345915329E-2</v>
      </c>
      <c r="FK136" s="39">
        <v>1.8928972987188399E-2</v>
      </c>
      <c r="FL136" s="39">
        <v>1.9104896397288799E-2</v>
      </c>
      <c r="FM136" s="39">
        <v>1.9277359355648501E-2</v>
      </c>
      <c r="FN136" s="39">
        <v>1.94405261851779E-2</v>
      </c>
      <c r="FO136" s="39">
        <v>1.9588581448705501E-2</v>
      </c>
      <c r="FP136" s="39">
        <v>1.97210963311222E-2</v>
      </c>
      <c r="FQ136" s="39">
        <v>1.9831308007979599E-2</v>
      </c>
      <c r="FR136" s="39">
        <v>1.9912970359253698E-2</v>
      </c>
      <c r="FS136" s="39">
        <v>1.9912444347174998E-2</v>
      </c>
      <c r="FT136" s="39">
        <v>1.9830169912799601E-2</v>
      </c>
      <c r="FU136" s="39">
        <v>1.9719818897701798E-2</v>
      </c>
      <c r="FV136" s="39">
        <v>1.9587145441876001E-2</v>
      </c>
      <c r="FW136" s="39">
        <v>1.9439058862344E-2</v>
      </c>
      <c r="FX136" s="39">
        <v>1.9275906677672702E-2</v>
      </c>
      <c r="FY136" s="39">
        <v>1.9103500828658498E-2</v>
      </c>
      <c r="FZ136" s="39">
        <v>1.8927710720106E-2</v>
      </c>
      <c r="GA136" s="39">
        <v>1.87542532925851E-2</v>
      </c>
      <c r="GB136" s="39">
        <v>1.8588044925335299E-2</v>
      </c>
      <c r="GC136" s="39">
        <v>1.85885720687624E-2</v>
      </c>
      <c r="GD136" s="39">
        <v>1.8754808599742798E-2</v>
      </c>
      <c r="GE136" s="39">
        <v>1.8928302497849402E-2</v>
      </c>
      <c r="GF136" s="39">
        <v>1.9104183253902E-2</v>
      </c>
      <c r="GG136" s="39">
        <v>1.9276643966518701E-2</v>
      </c>
      <c r="GH136" s="39">
        <v>1.9439808924969E-2</v>
      </c>
      <c r="GI136" s="39">
        <v>1.9587898691893001E-2</v>
      </c>
      <c r="GJ136" s="39">
        <v>1.9720434886864899E-2</v>
      </c>
      <c r="GK136" s="39">
        <v>1.9830939476697299E-2</v>
      </c>
      <c r="GL136" s="39">
        <v>1.9912696110960401E-2</v>
      </c>
      <c r="GM136" s="39">
        <v>1.9913554233998501E-2</v>
      </c>
      <c r="GN136" s="39">
        <v>1.9831691076733701E-2</v>
      </c>
      <c r="GO136" s="39">
        <v>1.9721720914837301E-2</v>
      </c>
      <c r="GP136" s="39">
        <v>1.9589275763275099E-2</v>
      </c>
      <c r="GQ136" s="39">
        <v>1.94412754393729E-2</v>
      </c>
      <c r="GR136" s="39">
        <v>1.9278121594011099E-2</v>
      </c>
      <c r="GS136" s="39">
        <v>1.9105628512852101E-2</v>
      </c>
      <c r="GT136" s="39">
        <v>1.8929710085204401E-2</v>
      </c>
      <c r="GU136" s="39">
        <v>1.8756068662517399E-2</v>
      </c>
      <c r="GV136" s="39">
        <v>1.8589669839252101E-2</v>
      </c>
      <c r="GW136" s="39">
        <v>1.8635978751832E-2</v>
      </c>
      <c r="GX136" s="39">
        <v>1.8798241787764399E-2</v>
      </c>
      <c r="GY136" s="39">
        <v>1.8967471962087201E-2</v>
      </c>
      <c r="GZ136" s="39">
        <v>1.91388477741481E-2</v>
      </c>
      <c r="HA136" s="39">
        <v>1.9306809215294499E-2</v>
      </c>
      <c r="HB136" s="39">
        <v>1.94654301395886E-2</v>
      </c>
      <c r="HC136" s="39">
        <v>1.96091219221717E-2</v>
      </c>
      <c r="HD136" s="39">
        <v>1.9736797308136701E-2</v>
      </c>
      <c r="HE136" s="39">
        <v>1.9843553804142398E-2</v>
      </c>
      <c r="HF136" s="39">
        <v>1.99219991378034E-2</v>
      </c>
      <c r="HG136" s="39">
        <v>1.9921574263714398E-2</v>
      </c>
      <c r="HH136" s="39">
        <v>1.9842377926318499E-2</v>
      </c>
      <c r="HI136" s="39">
        <v>1.9735681177167699E-2</v>
      </c>
      <c r="HJ136" s="39">
        <v>1.9607787401405501E-2</v>
      </c>
      <c r="HK136" s="39">
        <v>1.9464001267499399E-2</v>
      </c>
      <c r="HL136" s="39">
        <v>1.9305386507187699E-2</v>
      </c>
      <c r="HM136" s="39">
        <v>1.9137536255128599E-2</v>
      </c>
      <c r="HN136" s="39">
        <v>1.8966241954803599E-2</v>
      </c>
      <c r="HO136" s="39">
        <v>1.8797122878738699E-2</v>
      </c>
      <c r="HP136" s="39">
        <v>1.8634973997736701E-2</v>
      </c>
      <c r="HQ136" s="39">
        <v>1.8634461102508999E-2</v>
      </c>
      <c r="HR136" s="39">
        <v>1.8796512120209701E-2</v>
      </c>
      <c r="HS136" s="39">
        <v>1.8965516431540499E-2</v>
      </c>
      <c r="HT136" s="39">
        <v>1.91367728612068E-2</v>
      </c>
      <c r="HU136" s="39">
        <v>1.93046779895437E-2</v>
      </c>
      <c r="HV136" s="39">
        <v>1.94633110816715E-2</v>
      </c>
      <c r="HW136" s="39">
        <v>1.9607136965917801E-2</v>
      </c>
      <c r="HX136" s="39">
        <v>1.9735099618128301E-2</v>
      </c>
      <c r="HY136" s="39">
        <v>1.9842108132292102E-2</v>
      </c>
      <c r="HZ136" s="39">
        <v>1.9920930365061901E-2</v>
      </c>
      <c r="IA136" s="39">
        <v>1.9921915542460499E-2</v>
      </c>
      <c r="IB136" s="39">
        <v>1.9842873474357699E-2</v>
      </c>
      <c r="IC136" s="39">
        <v>1.9736251971169998E-2</v>
      </c>
      <c r="ID136" s="39">
        <v>1.96084271182312E-2</v>
      </c>
      <c r="IE136" s="39">
        <v>1.9464717573331399E-2</v>
      </c>
      <c r="IF136" s="39">
        <v>1.9306099036045601E-2</v>
      </c>
      <c r="IG136" s="39">
        <v>1.9138193242035102E-2</v>
      </c>
      <c r="IH136" s="39">
        <v>1.8966882521529501E-2</v>
      </c>
      <c r="II136" s="39">
        <v>1.8797704751193502E-2</v>
      </c>
      <c r="IJ136" s="39">
        <v>1.8635482405283701E-2</v>
      </c>
      <c r="IK136" s="39">
        <v>1.8636529941670799E-2</v>
      </c>
      <c r="IL136" s="39">
        <v>1.8798826069499001E-2</v>
      </c>
      <c r="IM136" s="39">
        <v>1.8968103769723299E-2</v>
      </c>
      <c r="IN136" s="39">
        <v>1.9139526923769901E-2</v>
      </c>
      <c r="IO136" s="39">
        <v>1.93074817536798E-2</v>
      </c>
      <c r="IP136" s="39">
        <v>1.9466122329100801E-2</v>
      </c>
      <c r="IQ136" s="39">
        <v>1.9609828591292199E-2</v>
      </c>
      <c r="IR136" s="39">
        <v>1.9737409279202801E-2</v>
      </c>
      <c r="IS136" s="39">
        <v>1.9843983235778701E-2</v>
      </c>
      <c r="IT136" s="39">
        <v>1.9922521642909301E-2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9.0216361906290503E-3</v>
      </c>
      <c r="F137" s="14">
        <v>8.8736745984399294E-3</v>
      </c>
      <c r="G137" s="14">
        <v>8.7210006126920894E-3</v>
      </c>
      <c r="H137" s="14">
        <v>8.5671870566832193E-3</v>
      </c>
      <c r="I137" s="14">
        <v>8.4164046273334306E-3</v>
      </c>
      <c r="J137" s="14">
        <v>8.2735581240642505E-3</v>
      </c>
      <c r="K137" s="39">
        <v>8.1438255472176709E-3</v>
      </c>
      <c r="L137" s="39">
        <v>8.0340577060611894E-3</v>
      </c>
      <c r="M137" s="39">
        <v>7.9473887002942094E-3</v>
      </c>
      <c r="N137" s="39">
        <v>7.8836935000358502E-3</v>
      </c>
      <c r="O137" s="39">
        <v>7.8842901435855692E-3</v>
      </c>
      <c r="P137" s="39">
        <v>7.9484455355010603E-3</v>
      </c>
      <c r="Q137" s="39">
        <v>8.0353267567267392E-3</v>
      </c>
      <c r="R137" s="39">
        <v>8.1451721240482292E-3</v>
      </c>
      <c r="S137" s="39">
        <v>8.2750480504147194E-3</v>
      </c>
      <c r="T137" s="39">
        <v>8.4178223421361408E-3</v>
      </c>
      <c r="U137" s="39">
        <v>8.5685555674965205E-3</v>
      </c>
      <c r="V137" s="39">
        <v>8.7222982488012694E-3</v>
      </c>
      <c r="W137" s="39">
        <v>8.8748216354653693E-3</v>
      </c>
      <c r="X137" s="39">
        <v>9.0226292912296297E-3</v>
      </c>
      <c r="Y137" s="39">
        <v>9.0231285393863204E-3</v>
      </c>
      <c r="Z137" s="39">
        <v>8.8753559289356104E-3</v>
      </c>
      <c r="AA137" s="39">
        <v>8.7228672541319798E-3</v>
      </c>
      <c r="AB137" s="39">
        <v>8.5691594115689003E-3</v>
      </c>
      <c r="AC137" s="39">
        <v>8.4184675703718598E-3</v>
      </c>
      <c r="AD137" s="39">
        <v>8.2756662552148103E-3</v>
      </c>
      <c r="AE137" s="39">
        <v>8.1457738629179492E-3</v>
      </c>
      <c r="AF137" s="39">
        <v>8.0358397202562708E-3</v>
      </c>
      <c r="AG137" s="39">
        <v>7.9489091636223905E-3</v>
      </c>
      <c r="AH137" s="39">
        <v>7.8847423704855105E-3</v>
      </c>
      <c r="AI137" s="39">
        <v>7.8839330518267001E-3</v>
      </c>
      <c r="AJ137" s="39">
        <v>7.9479435482079103E-3</v>
      </c>
      <c r="AK137" s="39">
        <v>8.0347351039891692E-3</v>
      </c>
      <c r="AL137" s="39">
        <v>8.1445248169568704E-3</v>
      </c>
      <c r="AM137" s="39">
        <v>8.2743511372602701E-3</v>
      </c>
      <c r="AN137" s="39">
        <v>8.4171488924588908E-3</v>
      </c>
      <c r="AO137" s="39">
        <v>8.5678940463010493E-3</v>
      </c>
      <c r="AP137" s="39">
        <v>8.7216754008441703E-3</v>
      </c>
      <c r="AQ137" s="39">
        <v>8.8742616798167407E-3</v>
      </c>
      <c r="AR137" s="39">
        <v>9.0221361893381303E-3</v>
      </c>
      <c r="AS137" s="39">
        <v>9.0211454159824806E-3</v>
      </c>
      <c r="AT137" s="39">
        <v>8.8731049938600808E-3</v>
      </c>
      <c r="AU137" s="39">
        <v>8.72039008864379E-3</v>
      </c>
      <c r="AV137" s="39">
        <v>8.5665070029846101E-3</v>
      </c>
      <c r="AW137" s="39">
        <v>8.4157381694043298E-3</v>
      </c>
      <c r="AX137" s="39">
        <v>8.2729184661349993E-3</v>
      </c>
      <c r="AY137" s="39">
        <v>8.1431765381102302E-3</v>
      </c>
      <c r="AZ137" s="39">
        <v>8.0334117026391195E-3</v>
      </c>
      <c r="BA137" s="39">
        <v>7.9470012638420007E-3</v>
      </c>
      <c r="BB137" s="39">
        <v>7.8833057399221602E-3</v>
      </c>
      <c r="BC137" s="39">
        <v>7.8924187037684394E-3</v>
      </c>
      <c r="BD137" s="39">
        <v>7.9591436536077392E-3</v>
      </c>
      <c r="BE137" s="39">
        <v>8.0491967081825298E-3</v>
      </c>
      <c r="BF137" s="39">
        <v>8.1623759657949504E-3</v>
      </c>
      <c r="BG137" s="39">
        <v>8.2963708415034997E-3</v>
      </c>
      <c r="BH137" s="39">
        <v>8.4436043002293001E-3</v>
      </c>
      <c r="BI137" s="39">
        <v>8.5988979107578106E-3</v>
      </c>
      <c r="BJ137" s="39">
        <v>8.7571949399271806E-3</v>
      </c>
      <c r="BK137" s="39">
        <v>8.9141193249582997E-3</v>
      </c>
      <c r="BL137" s="39">
        <v>9.0660953267817194E-3</v>
      </c>
      <c r="BM137" s="39">
        <v>9.0671273618650097E-3</v>
      </c>
      <c r="BN137" s="39">
        <v>8.9152518159022406E-3</v>
      </c>
      <c r="BO137" s="39">
        <v>8.7584237679410905E-3</v>
      </c>
      <c r="BP137" s="39">
        <v>8.6002297259125896E-3</v>
      </c>
      <c r="BQ137" s="39">
        <v>8.4449851367771004E-3</v>
      </c>
      <c r="BR137" s="39">
        <v>8.2977325127433794E-3</v>
      </c>
      <c r="BS137" s="39">
        <v>8.1636742106764408E-3</v>
      </c>
      <c r="BT137" s="39">
        <v>8.0503571718222294E-3</v>
      </c>
      <c r="BU137" s="39">
        <v>7.9601215738638494E-3</v>
      </c>
      <c r="BV137" s="39">
        <v>7.8932830719399896E-3</v>
      </c>
      <c r="BW137" s="39">
        <v>7.8939774309774099E-3</v>
      </c>
      <c r="BX137" s="39">
        <v>7.9612250987523992E-3</v>
      </c>
      <c r="BY137" s="39">
        <v>8.0516772491551706E-3</v>
      </c>
      <c r="BZ137" s="39">
        <v>8.1650761325934001E-3</v>
      </c>
      <c r="CA137" s="39">
        <v>8.2992131955418203E-3</v>
      </c>
      <c r="CB137" s="39">
        <v>8.4464520077567398E-3</v>
      </c>
      <c r="CC137" s="39">
        <v>8.6016460726961608E-3</v>
      </c>
      <c r="CD137" s="39">
        <v>8.75976515707887E-3</v>
      </c>
      <c r="CE137" s="39">
        <v>8.9164428619643993E-3</v>
      </c>
      <c r="CF137" s="39">
        <v>9.0681618520223294E-3</v>
      </c>
      <c r="CG137" s="39">
        <v>9.0676517090758201E-3</v>
      </c>
      <c r="CH137" s="39">
        <v>8.9158366948605908E-3</v>
      </c>
      <c r="CI137" s="39">
        <v>8.7590686580802206E-3</v>
      </c>
      <c r="CJ137" s="39">
        <v>8.6009182917980691E-3</v>
      </c>
      <c r="CK137" s="39">
        <v>8.4456974235515396E-3</v>
      </c>
      <c r="CL137" s="39">
        <v>8.2984336016134405E-3</v>
      </c>
      <c r="CM137" s="39">
        <v>8.1643463838069197E-3</v>
      </c>
      <c r="CN137" s="39">
        <v>8.0509833931769904E-3</v>
      </c>
      <c r="CO137" s="39">
        <v>7.9607362542203301E-3</v>
      </c>
      <c r="CP137" s="39">
        <v>7.8936989393590794E-3</v>
      </c>
      <c r="CQ137" s="39">
        <v>7.8928097235870399E-3</v>
      </c>
      <c r="CR137" s="39">
        <v>7.9596651237077102E-3</v>
      </c>
      <c r="CS137" s="39">
        <v>8.0498726714520897E-3</v>
      </c>
      <c r="CT137" s="39">
        <v>8.1630950504945204E-3</v>
      </c>
      <c r="CU137" s="39">
        <v>8.2970713888429401E-3</v>
      </c>
      <c r="CV137" s="39">
        <v>8.4443268239364992E-3</v>
      </c>
      <c r="CW137" s="39">
        <v>8.5995848290199694E-3</v>
      </c>
      <c r="CX137" s="39">
        <v>8.7578358857213403E-3</v>
      </c>
      <c r="CY137" s="39">
        <v>8.9146923714634695E-3</v>
      </c>
      <c r="CZ137" s="39">
        <v>9.0666049298285204E-3</v>
      </c>
      <c r="DA137" s="39">
        <v>9.0894388652513793E-3</v>
      </c>
      <c r="DB137" s="39">
        <v>8.9355458262007307E-3</v>
      </c>
      <c r="DC137" s="39">
        <v>8.7764946585855794E-3</v>
      </c>
      <c r="DD137" s="39">
        <v>8.6159978871687692E-3</v>
      </c>
      <c r="DE137" s="39">
        <v>8.4584354368349608E-3</v>
      </c>
      <c r="DF137" s="39">
        <v>8.3089275827919005E-3</v>
      </c>
      <c r="DG137" s="39">
        <v>8.1727579001494403E-3</v>
      </c>
      <c r="DH137" s="39">
        <v>8.0577216737322006E-3</v>
      </c>
      <c r="DI137" s="39">
        <v>7.9658287146891892E-3</v>
      </c>
      <c r="DJ137" s="39">
        <v>7.8973922769087698E-3</v>
      </c>
      <c r="DK137" s="39">
        <v>7.8981775575711396E-3</v>
      </c>
      <c r="DL137" s="39">
        <v>7.9669418276980507E-3</v>
      </c>
      <c r="DM137" s="39">
        <v>8.0590522939460799E-3</v>
      </c>
      <c r="DN137" s="39">
        <v>8.1741864991240407E-3</v>
      </c>
      <c r="DO137" s="39">
        <v>8.3104392896662608E-3</v>
      </c>
      <c r="DP137" s="39">
        <v>8.4599369772353199E-3</v>
      </c>
      <c r="DQ137" s="39">
        <v>8.6174514126502195E-3</v>
      </c>
      <c r="DR137" s="39">
        <v>8.7778633433195103E-3</v>
      </c>
      <c r="DS137" s="39">
        <v>8.9367674167733502E-3</v>
      </c>
      <c r="DT137" s="39">
        <v>9.0905665392888597E-3</v>
      </c>
      <c r="DU137" s="39">
        <v>9.0911136746648791E-3</v>
      </c>
      <c r="DV137" s="39">
        <v>8.9373245870392193E-3</v>
      </c>
      <c r="DW137" s="39">
        <v>8.7784700663986002E-3</v>
      </c>
      <c r="DX137" s="39">
        <v>8.6180912190829996E-3</v>
      </c>
      <c r="DY137" s="39">
        <v>8.4606098815537892E-3</v>
      </c>
      <c r="DZ137" s="39">
        <v>8.3111020094657501E-3</v>
      </c>
      <c r="EA137" s="39">
        <v>8.1748278564931394E-3</v>
      </c>
      <c r="EB137" s="39">
        <v>8.0596284393189693E-3</v>
      </c>
      <c r="EC137" s="39">
        <v>7.9675212635112597E-3</v>
      </c>
      <c r="ED137" s="39">
        <v>7.8985563587126092E-3</v>
      </c>
      <c r="EE137" s="39">
        <v>7.8977786019469795E-3</v>
      </c>
      <c r="EF137" s="39">
        <v>7.9662522484085802E-3</v>
      </c>
      <c r="EG137" s="39">
        <v>8.0583783923951196E-3</v>
      </c>
      <c r="EH137" s="39">
        <v>8.1734963995029608E-3</v>
      </c>
      <c r="EI137" s="39">
        <v>8.3097156116410005E-3</v>
      </c>
      <c r="EJ137" s="39">
        <v>8.4592144814532502E-3</v>
      </c>
      <c r="EK137" s="39">
        <v>8.61675263982019E-3</v>
      </c>
      <c r="EL137" s="39">
        <v>8.7772098606702896E-3</v>
      </c>
      <c r="EM137" s="39">
        <v>8.9361745050563698E-3</v>
      </c>
      <c r="EN137" s="39">
        <v>9.0900392186776605E-3</v>
      </c>
      <c r="EO137" s="39">
        <v>9.0889977362777E-3</v>
      </c>
      <c r="EP137" s="39">
        <v>8.9349582312371004E-3</v>
      </c>
      <c r="EQ137" s="39">
        <v>8.7758528460205008E-3</v>
      </c>
      <c r="ER137" s="39">
        <v>8.6153144618407208E-3</v>
      </c>
      <c r="ES137" s="39">
        <v>8.4577134120252303E-3</v>
      </c>
      <c r="ET137" s="39">
        <v>8.3082054378452608E-3</v>
      </c>
      <c r="EU137" s="39">
        <v>8.1720635268227905E-3</v>
      </c>
      <c r="EV137" s="39">
        <v>8.0570915592296805E-3</v>
      </c>
      <c r="EW137" s="39">
        <v>7.9653941855873205E-3</v>
      </c>
      <c r="EX137" s="39">
        <v>7.8970802305858498E-3</v>
      </c>
      <c r="EY137" s="39">
        <v>7.8877902327232907E-3</v>
      </c>
      <c r="EZ137" s="39">
        <v>7.9530137438643105E-3</v>
      </c>
      <c r="FA137" s="39">
        <v>8.0413324708483395E-3</v>
      </c>
      <c r="FB137" s="39">
        <v>8.1527702223441693E-3</v>
      </c>
      <c r="FC137" s="39">
        <v>8.2846096212178394E-3</v>
      </c>
      <c r="FD137" s="39">
        <v>8.4296118833784208E-3</v>
      </c>
      <c r="FE137" s="39">
        <v>8.5826369331962905E-3</v>
      </c>
      <c r="FF137" s="39">
        <v>8.7387002409137198E-3</v>
      </c>
      <c r="FG137" s="39">
        <v>8.8934927604126506E-3</v>
      </c>
      <c r="FH137" s="39">
        <v>9.0434716724802494E-3</v>
      </c>
      <c r="FI137" s="39">
        <v>9.0444822209905396E-3</v>
      </c>
      <c r="FJ137" s="39">
        <v>8.8946241579696498E-3</v>
      </c>
      <c r="FK137" s="39">
        <v>8.7399160371464599E-3</v>
      </c>
      <c r="FL137" s="39">
        <v>8.5839440758052193E-3</v>
      </c>
      <c r="FM137" s="39">
        <v>8.4309514548745901E-3</v>
      </c>
      <c r="FN137" s="39">
        <v>8.2859379823861205E-3</v>
      </c>
      <c r="FO137" s="39">
        <v>8.1540087151841106E-3</v>
      </c>
      <c r="FP137" s="39">
        <v>8.0424589035776994E-3</v>
      </c>
      <c r="FQ137" s="39">
        <v>7.9540121309444305E-3</v>
      </c>
      <c r="FR137" s="39">
        <v>7.8886166308701801E-3</v>
      </c>
      <c r="FS137" s="39">
        <v>7.8892936806860808E-3</v>
      </c>
      <c r="FT137" s="39">
        <v>7.9550354033040595E-3</v>
      </c>
      <c r="FU137" s="39">
        <v>8.0437126970875992E-3</v>
      </c>
      <c r="FV137" s="39">
        <v>8.1553900046982594E-3</v>
      </c>
      <c r="FW137" s="39">
        <v>8.2873930299757897E-3</v>
      </c>
      <c r="FX137" s="39">
        <v>8.4324030079554104E-3</v>
      </c>
      <c r="FY137" s="39">
        <v>8.5853361638798895E-3</v>
      </c>
      <c r="FZ137" s="39">
        <v>8.7412310021137696E-3</v>
      </c>
      <c r="GA137" s="39">
        <v>8.8957979577016892E-3</v>
      </c>
      <c r="GB137" s="39">
        <v>9.0455181827786592E-3</v>
      </c>
      <c r="GC137" s="39">
        <v>9.0450143148983891E-3</v>
      </c>
      <c r="GD137" s="39">
        <v>8.8951887133003598E-3</v>
      </c>
      <c r="GE137" s="39">
        <v>8.7405455563928803E-3</v>
      </c>
      <c r="GF137" s="39">
        <v>8.5846188888060795E-3</v>
      </c>
      <c r="GG137" s="39">
        <v>8.4316626122875205E-3</v>
      </c>
      <c r="GH137" s="39">
        <v>8.2866421735453E-3</v>
      </c>
      <c r="GI137" s="39">
        <v>8.1546821187766603E-3</v>
      </c>
      <c r="GJ137" s="39">
        <v>8.0430580041478492E-3</v>
      </c>
      <c r="GK137" s="39">
        <v>7.9545871319655903E-3</v>
      </c>
      <c r="GL137" s="39">
        <v>7.8890420364834592E-3</v>
      </c>
      <c r="GM137" s="39">
        <v>7.8881601605483298E-3</v>
      </c>
      <c r="GN137" s="39">
        <v>7.9535174298168403E-3</v>
      </c>
      <c r="GO137" s="39">
        <v>8.0419288652377706E-3</v>
      </c>
      <c r="GP137" s="39">
        <v>8.1534229331195196E-3</v>
      </c>
      <c r="GQ137" s="39">
        <v>8.2853082751884691E-3</v>
      </c>
      <c r="GR137" s="39">
        <v>8.4303072716967794E-3</v>
      </c>
      <c r="GS137" s="39">
        <v>8.5833061967785992E-3</v>
      </c>
      <c r="GT137" s="39">
        <v>8.7393364695976805E-3</v>
      </c>
      <c r="GU137" s="39">
        <v>8.8940718793286098E-3</v>
      </c>
      <c r="GV137" s="39">
        <v>9.0439907099212295E-3</v>
      </c>
      <c r="GW137" s="39">
        <v>8.9995457009528906E-3</v>
      </c>
      <c r="GX137" s="39">
        <v>8.8535278550606594E-3</v>
      </c>
      <c r="GY137" s="39">
        <v>8.7029572619531492E-3</v>
      </c>
      <c r="GZ137" s="39">
        <v>8.5512869242860504E-3</v>
      </c>
      <c r="HA137" s="39">
        <v>8.4027476037389602E-3</v>
      </c>
      <c r="HB137" s="39">
        <v>8.2621120392263707E-3</v>
      </c>
      <c r="HC137" s="39">
        <v>8.1343977485675307E-3</v>
      </c>
      <c r="HD137" s="39">
        <v>8.0263750965560206E-3</v>
      </c>
      <c r="HE137" s="39">
        <v>7.9414941178531703E-3</v>
      </c>
      <c r="HF137" s="39">
        <v>7.8790769003257901E-3</v>
      </c>
      <c r="HG137" s="39">
        <v>7.8797277991215098E-3</v>
      </c>
      <c r="HH137" s="39">
        <v>7.9424081518304109E-3</v>
      </c>
      <c r="HI137" s="39">
        <v>8.0276009271290395E-3</v>
      </c>
      <c r="HJ137" s="39">
        <v>8.1357504061425803E-3</v>
      </c>
      <c r="HK137" s="39">
        <v>8.2635020801314196E-3</v>
      </c>
      <c r="HL137" s="39">
        <v>8.4041316849385091E-3</v>
      </c>
      <c r="HM137" s="39">
        <v>8.5526445253283293E-3</v>
      </c>
      <c r="HN137" s="39">
        <v>8.7042204866820301E-3</v>
      </c>
      <c r="HO137" s="39">
        <v>8.8546729658908994E-3</v>
      </c>
      <c r="HP137" s="39">
        <v>9.0005390484985195E-3</v>
      </c>
      <c r="HQ137" s="39">
        <v>9.0010506189168293E-3</v>
      </c>
      <c r="HR137" s="39">
        <v>8.8552094291622294E-3</v>
      </c>
      <c r="HS137" s="39">
        <v>8.7047761903223195E-3</v>
      </c>
      <c r="HT137" s="39">
        <v>8.5532343921926202E-3</v>
      </c>
      <c r="HU137" s="39">
        <v>8.4047684721616899E-3</v>
      </c>
      <c r="HV137" s="39">
        <v>8.2641236588107507E-3</v>
      </c>
      <c r="HW137" s="39">
        <v>8.1363272752834094E-3</v>
      </c>
      <c r="HX137" s="39">
        <v>8.0281465858874305E-3</v>
      </c>
      <c r="HY137" s="39">
        <v>7.9429438842602007E-3</v>
      </c>
      <c r="HZ137" s="39">
        <v>7.8801323142459398E-3</v>
      </c>
      <c r="IA137" s="39">
        <v>7.8793680737512892E-3</v>
      </c>
      <c r="IB137" s="39">
        <v>7.9419327057379096E-3</v>
      </c>
      <c r="IC137" s="39">
        <v>8.0270160257457507E-3</v>
      </c>
      <c r="ID137" s="39">
        <v>8.1350960947434003E-3</v>
      </c>
      <c r="IE137" s="39">
        <v>8.2628338264508199E-3</v>
      </c>
      <c r="IF137" s="39">
        <v>8.4034590862027206E-3</v>
      </c>
      <c r="IG137" s="39">
        <v>8.5519777277503206E-3</v>
      </c>
      <c r="IH137" s="39">
        <v>8.7036090604060406E-3</v>
      </c>
      <c r="II137" s="39">
        <v>8.8541151747768207E-3</v>
      </c>
      <c r="IJ137" s="39">
        <v>9.0000382931923993E-3</v>
      </c>
      <c r="IK137" s="39">
        <v>8.9990676863470204E-3</v>
      </c>
      <c r="IL137" s="39">
        <v>8.8529730729940605E-3</v>
      </c>
      <c r="IM137" s="39">
        <v>8.7023442636443796E-3</v>
      </c>
      <c r="IN137" s="39">
        <v>8.5506337470900792E-3</v>
      </c>
      <c r="IO137" s="39">
        <v>8.4020582422909707E-3</v>
      </c>
      <c r="IP137" s="39">
        <v>8.2614393535542802E-3</v>
      </c>
      <c r="IQ137" s="39">
        <v>8.1337854169158397E-3</v>
      </c>
      <c r="IR137" s="39">
        <v>8.0258110845583194E-3</v>
      </c>
      <c r="IS137" s="39">
        <v>7.9410012900984102E-3</v>
      </c>
      <c r="IT137" s="39">
        <v>7.8787925841878898E-3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2022-03-20T08:20:35Z</dcterms:modified>
</cp:coreProperties>
</file>