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<sst xmlns="http://schemas.openxmlformats.org/spreadsheetml/2006/main" count="548" uniqueCount="402">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</sst>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83.817474475513094</c:v>
                </c:pt>
                <c:pt idx="1">
                  <c:v>83.9025400755189</c:v>
                </c:pt>
                <c:pt idx="2">
                  <c:v>83.984760263994403</c:v>
                </c:pt>
                <c:pt idx="3">
                  <c:v>84.060252224516006</c:v>
                </c:pt>
                <c:pt idx="4">
                  <c:v>84.124946262415094</c:v>
                </c:pt>
                <c:pt idx="5">
                  <c:v>84.175114407999402</c:v>
                </c:pt>
                <c:pt idx="6">
                  <c:v>84.207941755870394</c:v>
                </c:pt>
                <c:pt idx="7">
                  <c:v>84.222001679473095</c:v>
                </c:pt>
                <c:pt idx="8">
                  <c:v>84.217607921898093</c:v>
                </c:pt>
                <c:pt idx="9">
                  <c:v>84.196245347349503</c:v>
                </c:pt>
                <c:pt idx="10">
                  <c:v>84.196392434876998</c:v>
                </c:pt>
                <c:pt idx="11">
                  <c:v>84.217641204004195</c:v>
                </c:pt>
                <c:pt idx="12">
                  <c:v>84.221893909254206</c:v>
                </c:pt>
                <c:pt idx="13">
                  <c:v>84.207727428706704</c:v>
                </c:pt>
                <c:pt idx="14">
                  <c:v>84.193677527263006</c:v>
                </c:pt>
                <c:pt idx="15">
                  <c:v>84.124187356352806</c:v>
                </c:pt>
                <c:pt idx="16">
                  <c:v>84.0598769285549</c:v>
                </c:pt>
                <c:pt idx="17">
                  <c:v>83.984384850485</c:v>
                </c:pt>
                <c:pt idx="18">
                  <c:v>83.902183235367801</c:v>
                </c:pt>
                <c:pt idx="19">
                  <c:v>83.817152862497096</c:v>
                </c:pt>
                <c:pt idx="20">
                  <c:v>83.816995572926004</c:v>
                </c:pt>
                <c:pt idx="21">
                  <c:v>83.902026490694993</c:v>
                </c:pt>
                <c:pt idx="22">
                  <c:v>83.984231832034098</c:v>
                </c:pt>
                <c:pt idx="23">
                  <c:v>84.059736656620998</c:v>
                </c:pt>
                <c:pt idx="24">
                  <c:v>84.124477719101407</c:v>
                </c:pt>
                <c:pt idx="25">
                  <c:v>84.174730156616704</c:v>
                </c:pt>
                <c:pt idx="26">
                  <c:v>84.2076773600688</c:v>
                </c:pt>
                <c:pt idx="27">
                  <c:v>84.221885775778503</c:v>
                </c:pt>
                <c:pt idx="28">
                  <c:v>84.217539510836005</c:v>
                </c:pt>
                <c:pt idx="29">
                  <c:v>84.196349304045995</c:v>
                </c:pt>
                <c:pt idx="30">
                  <c:v>84.196318881038493</c:v>
                </c:pt>
                <c:pt idx="31">
                  <c:v>84.217624598801507</c:v>
                </c:pt>
                <c:pt idx="32">
                  <c:v>84.221932528554007</c:v>
                </c:pt>
                <c:pt idx="33">
                  <c:v>84.207815528409796</c:v>
                </c:pt>
                <c:pt idx="34">
                  <c:v>84.193787110004905</c:v>
                </c:pt>
                <c:pt idx="35">
                  <c:v>84.124342929653906</c:v>
                </c:pt>
                <c:pt idx="36">
                  <c:v>84.060048740931094</c:v>
                </c:pt>
                <c:pt idx="37">
                  <c:v>83.9845609596142</c:v>
                </c:pt>
                <c:pt idx="38">
                  <c:v>83.902354406686399</c:v>
                </c:pt>
                <c:pt idx="39">
                  <c:v>83.817312508826603</c:v>
                </c:pt>
                <c:pt idx="40">
                  <c:v>83.817633762211997</c:v>
                </c:pt>
                <c:pt idx="41">
                  <c:v>83.902710887882506</c:v>
                </c:pt>
                <c:pt idx="42">
                  <c:v>83.984935991747406</c:v>
                </c:pt>
                <c:pt idx="43">
                  <c:v>84.060423640740495</c:v>
                </c:pt>
                <c:pt idx="44">
                  <c:v>84.125101997623105</c:v>
                </c:pt>
                <c:pt idx="45">
                  <c:v>84.1752420656385</c:v>
                </c:pt>
                <c:pt idx="46">
                  <c:v>84.208029515838007</c:v>
                </c:pt>
                <c:pt idx="47">
                  <c:v>84.222040037125197</c:v>
                </c:pt>
                <c:pt idx="48">
                  <c:v>84.217472510526505</c:v>
                </c:pt>
                <c:pt idx="49">
                  <c:v>84.196171831189105</c:v>
                </c:pt>
                <c:pt idx="50">
                  <c:v>84.191375036488395</c:v>
                </c:pt>
                <c:pt idx="51">
                  <c:v>84.212826145363593</c:v>
                </c:pt>
                <c:pt idx="52">
                  <c:v>84.217632595993194</c:v>
                </c:pt>
                <c:pt idx="53">
                  <c:v>84.203933077208404</c:v>
                </c:pt>
                <c:pt idx="54">
                  <c:v>84.190126825538698</c:v>
                </c:pt>
                <c:pt idx="55">
                  <c:v>84.121353525835204</c:v>
                </c:pt>
                <c:pt idx="56">
                  <c:v>84.057482305810595</c:v>
                </c:pt>
                <c:pt idx="57">
                  <c:v>83.982368756918405</c:v>
                </c:pt>
                <c:pt idx="58">
                  <c:v>83.900477825718895</c:v>
                </c:pt>
                <c:pt idx="59">
                  <c:v>83.815689197315805</c:v>
                </c:pt>
                <c:pt idx="60">
                  <c:v>83.815371673152896</c:v>
                </c:pt>
                <c:pt idx="61">
                  <c:v>83.900149465911198</c:v>
                </c:pt>
                <c:pt idx="62">
                  <c:v>83.982039448909305</c:v>
                </c:pt>
                <c:pt idx="63">
                  <c:v>84.057170364225101</c:v>
                </c:pt>
                <c:pt idx="64">
                  <c:v>84.121490786859297</c:v>
                </c:pt>
                <c:pt idx="65">
                  <c:v>84.171296010591604</c:v>
                </c:pt>
                <c:pt idx="66">
                  <c:v>84.203796134828906</c:v>
                </c:pt>
                <c:pt idx="67">
                  <c:v>84.217587111927202</c:v>
                </c:pt>
                <c:pt idx="68">
                  <c:v>84.212880447286295</c:v>
                </c:pt>
                <c:pt idx="69">
                  <c:v>84.191407472809004</c:v>
                </c:pt>
                <c:pt idx="70">
                  <c:v>84.191673219666299</c:v>
                </c:pt>
                <c:pt idx="71">
                  <c:v>84.212896280607595</c:v>
                </c:pt>
                <c:pt idx="72">
                  <c:v>84.217480564221503</c:v>
                </c:pt>
                <c:pt idx="73">
                  <c:v>84.203582172928506</c:v>
                </c:pt>
                <c:pt idx="74">
                  <c:v>84.189689490071302</c:v>
                </c:pt>
                <c:pt idx="75">
                  <c:v>84.120730810759298</c:v>
                </c:pt>
                <c:pt idx="76">
                  <c:v>84.056793807064295</c:v>
                </c:pt>
                <c:pt idx="77">
                  <c:v>83.981662443611896</c:v>
                </c:pt>
                <c:pt idx="78">
                  <c:v>83.899790843725199</c:v>
                </c:pt>
                <c:pt idx="79">
                  <c:v>83.815048095216596</c:v>
                </c:pt>
                <c:pt idx="80">
                  <c:v>83.815211372134399</c:v>
                </c:pt>
                <c:pt idx="81">
                  <c:v>83.899977600655006</c:v>
                </c:pt>
                <c:pt idx="82">
                  <c:v>83.9818627311396</c:v>
                </c:pt>
                <c:pt idx="83">
                  <c:v>84.0569980854862</c:v>
                </c:pt>
                <c:pt idx="84">
                  <c:v>84.121334384500102</c:v>
                </c:pt>
                <c:pt idx="85">
                  <c:v>84.171167945865193</c:v>
                </c:pt>
                <c:pt idx="86">
                  <c:v>84.203708283343104</c:v>
                </c:pt>
                <c:pt idx="87">
                  <c:v>84.217549020019604</c:v>
                </c:pt>
                <c:pt idx="88">
                  <c:v>84.212897949996901</c:v>
                </c:pt>
                <c:pt idx="89">
                  <c:v>84.191482115433203</c:v>
                </c:pt>
                <c:pt idx="90">
                  <c:v>84.191449553657094</c:v>
                </c:pt>
                <c:pt idx="91">
                  <c:v>84.212843783842402</c:v>
                </c:pt>
                <c:pt idx="92">
                  <c:v>84.217594796831605</c:v>
                </c:pt>
                <c:pt idx="93">
                  <c:v>84.203845631636199</c:v>
                </c:pt>
                <c:pt idx="94">
                  <c:v>84.190017796362596</c:v>
                </c:pt>
                <c:pt idx="95">
                  <c:v>84.121198182932204</c:v>
                </c:pt>
                <c:pt idx="96">
                  <c:v>84.057310512567298</c:v>
                </c:pt>
                <c:pt idx="97">
                  <c:v>83.982192492238994</c:v>
                </c:pt>
                <c:pt idx="98">
                  <c:v>83.900306368447005</c:v>
                </c:pt>
                <c:pt idx="99">
                  <c:v>83.815529181056903</c:v>
                </c:pt>
                <c:pt idx="100">
                  <c:v>83.814529619350495</c:v>
                </c:pt>
                <c:pt idx="101">
                  <c:v>83.899180211635496</c:v>
                </c:pt>
                <c:pt idx="102">
                  <c:v>83.980912061168794</c:v>
                </c:pt>
                <c:pt idx="103">
                  <c:v>84.055855765752099</c:v>
                </c:pt>
                <c:pt idx="104">
                  <c:v>84.119965877832797</c:v>
                </c:pt>
                <c:pt idx="105">
                  <c:v>84.169547827832801</c:v>
                </c:pt>
                <c:pt idx="106">
                  <c:v>84.201825107501094</c:v>
                </c:pt>
                <c:pt idx="107">
                  <c:v>84.215408432133898</c:v>
                </c:pt>
                <c:pt idx="108">
                  <c:v>84.210522985788799</c:v>
                </c:pt>
                <c:pt idx="109">
                  <c:v>84.188910349499807</c:v>
                </c:pt>
                <c:pt idx="110">
                  <c:v>84.189177013896995</c:v>
                </c:pt>
                <c:pt idx="111">
                  <c:v>84.210539836264402</c:v>
                </c:pt>
                <c:pt idx="112">
                  <c:v>84.215302778830406</c:v>
                </c:pt>
                <c:pt idx="113">
                  <c:v>84.201611844329406</c:v>
                </c:pt>
                <c:pt idx="114">
                  <c:v>84.187829649151993</c:v>
                </c:pt>
                <c:pt idx="115">
                  <c:v>84.119205132591105</c:v>
                </c:pt>
                <c:pt idx="116">
                  <c:v>84.055479179701805</c:v>
                </c:pt>
                <c:pt idx="117">
                  <c:v>83.980534838839006</c:v>
                </c:pt>
                <c:pt idx="118">
                  <c:v>83.898821242824596</c:v>
                </c:pt>
                <c:pt idx="119">
                  <c:v>83.814205548028696</c:v>
                </c:pt>
                <c:pt idx="120">
                  <c:v>83.814047526496907</c:v>
                </c:pt>
                <c:pt idx="121">
                  <c:v>83.898663613958405</c:v>
                </c:pt>
                <c:pt idx="122">
                  <c:v>83.980381050873504</c:v>
                </c:pt>
                <c:pt idx="123">
                  <c:v>84.055338298944093</c:v>
                </c:pt>
                <c:pt idx="124">
                  <c:v>84.119496341926094</c:v>
                </c:pt>
                <c:pt idx="125">
                  <c:v>84.169163664332302</c:v>
                </c:pt>
                <c:pt idx="126">
                  <c:v>84.201561974380397</c:v>
                </c:pt>
                <c:pt idx="127">
                  <c:v>84.215294969308104</c:v>
                </c:pt>
                <c:pt idx="128">
                  <c:v>84.210576671971097</c:v>
                </c:pt>
                <c:pt idx="129">
                  <c:v>84.189135775706205</c:v>
                </c:pt>
                <c:pt idx="130">
                  <c:v>84.189101958962198</c:v>
                </c:pt>
                <c:pt idx="131">
                  <c:v>84.210521944276195</c:v>
                </c:pt>
                <c:pt idx="132">
                  <c:v>84.215340584954703</c:v>
                </c:pt>
                <c:pt idx="133">
                  <c:v>84.201699522978998</c:v>
                </c:pt>
                <c:pt idx="134">
                  <c:v>84.1879390098496</c:v>
                </c:pt>
                <c:pt idx="135">
                  <c:v>84.119361030512096</c:v>
                </c:pt>
                <c:pt idx="136">
                  <c:v>84.055651624667604</c:v>
                </c:pt>
                <c:pt idx="137">
                  <c:v>83.9807118070283</c:v>
                </c:pt>
                <c:pt idx="138">
                  <c:v>83.898993418091095</c:v>
                </c:pt>
                <c:pt idx="139">
                  <c:v>83.814366266517496</c:v>
                </c:pt>
                <c:pt idx="140">
                  <c:v>83.814690003169702</c:v>
                </c:pt>
                <c:pt idx="141">
                  <c:v>83.899352025711707</c:v>
                </c:pt>
                <c:pt idx="142">
                  <c:v>83.981088645414204</c:v>
                </c:pt>
                <c:pt idx="143">
                  <c:v>84.056027811623096</c:v>
                </c:pt>
                <c:pt idx="144">
                  <c:v>84.120121940320701</c:v>
                </c:pt>
                <c:pt idx="145">
                  <c:v>84.169675452564903</c:v>
                </c:pt>
                <c:pt idx="146">
                  <c:v>84.2019124433006</c:v>
                </c:pt>
                <c:pt idx="147">
                  <c:v>84.215445973717706</c:v>
                </c:pt>
                <c:pt idx="148">
                  <c:v>84.210504950336698</c:v>
                </c:pt>
                <c:pt idx="149">
                  <c:v>84.188835246272902</c:v>
                </c:pt>
                <c:pt idx="150">
                  <c:v>84.193781682853995</c:v>
                </c:pt>
                <c:pt idx="151">
                  <c:v>84.215286348674098</c:v>
                </c:pt>
                <c:pt idx="152">
                  <c:v>84.219830293666604</c:v>
                </c:pt>
                <c:pt idx="153">
                  <c:v>84.205972016996498</c:v>
                </c:pt>
                <c:pt idx="154">
                  <c:v>84.192076328463003</c:v>
                </c:pt>
                <c:pt idx="155">
                  <c:v>84.123013923619894</c:v>
                </c:pt>
                <c:pt idx="156">
                  <c:v>84.0589475660734</c:v>
                </c:pt>
                <c:pt idx="157">
                  <c:v>83.983651207408599</c:v>
                </c:pt>
                <c:pt idx="158">
                  <c:v>83.901597454514004</c:v>
                </c:pt>
                <c:pt idx="159">
                  <c:v>83.816670528611994</c:v>
                </c:pt>
                <c:pt idx="160">
                  <c:v>83.816353604359307</c:v>
                </c:pt>
                <c:pt idx="161">
                  <c:v>83.901269722158304</c:v>
                </c:pt>
                <c:pt idx="162">
                  <c:v>83.983322440026498</c:v>
                </c:pt>
                <c:pt idx="163">
                  <c:v>84.058636035810594</c:v>
                </c:pt>
                <c:pt idx="164">
                  <c:v>84.123151004070294</c:v>
                </c:pt>
                <c:pt idx="165">
                  <c:v>84.173151510961006</c:v>
                </c:pt>
                <c:pt idx="166">
                  <c:v>84.205834865567695</c:v>
                </c:pt>
                <c:pt idx="167">
                  <c:v>84.219784582919004</c:v>
                </c:pt>
                <c:pt idx="168">
                  <c:v>84.215202178086699</c:v>
                </c:pt>
                <c:pt idx="169">
                  <c:v>84.193812985640903</c:v>
                </c:pt>
                <c:pt idx="170">
                  <c:v>84.194077861559194</c:v>
                </c:pt>
                <c:pt idx="171">
                  <c:v>84.215217138003894</c:v>
                </c:pt>
                <c:pt idx="172">
                  <c:v>84.219677406685406</c:v>
                </c:pt>
                <c:pt idx="173">
                  <c:v>84.205620549946005</c:v>
                </c:pt>
                <c:pt idx="174">
                  <c:v>84.191638695724706</c:v>
                </c:pt>
                <c:pt idx="175">
                  <c:v>84.122391640149601</c:v>
                </c:pt>
                <c:pt idx="176">
                  <c:v>84.0582599096564</c:v>
                </c:pt>
                <c:pt idx="177">
                  <c:v>83.982946038525199</c:v>
                </c:pt>
                <c:pt idx="178">
                  <c:v>83.900911810265498</c:v>
                </c:pt>
                <c:pt idx="179">
                  <c:v>83.816030855333906</c:v>
                </c:pt>
                <c:pt idx="180">
                  <c:v>83.8161936608237</c:v>
                </c:pt>
                <c:pt idx="181">
                  <c:v>83.901098191661504</c:v>
                </c:pt>
                <c:pt idx="182">
                  <c:v>83.983146008735901</c:v>
                </c:pt>
                <c:pt idx="183">
                  <c:v>84.058463968056898</c:v>
                </c:pt>
                <c:pt idx="184">
                  <c:v>84.122994711991097</c:v>
                </c:pt>
                <c:pt idx="185">
                  <c:v>84.173023436458095</c:v>
                </c:pt>
                <c:pt idx="186">
                  <c:v>84.205746873768604</c:v>
                </c:pt>
                <c:pt idx="187">
                  <c:v>84.219746219784398</c:v>
                </c:pt>
                <c:pt idx="188">
                  <c:v>84.215219287417995</c:v>
                </c:pt>
                <c:pt idx="189">
                  <c:v>84.193887127689095</c:v>
                </c:pt>
                <c:pt idx="190">
                  <c:v>84.193855696718501</c:v>
                </c:pt>
                <c:pt idx="191">
                  <c:v>84.215303486895607</c:v>
                </c:pt>
                <c:pt idx="192">
                  <c:v>84.219792222936704</c:v>
                </c:pt>
                <c:pt idx="193">
                  <c:v>84.205884429968506</c:v>
                </c:pt>
                <c:pt idx="194">
                  <c:v>84.191967224094597</c:v>
                </c:pt>
                <c:pt idx="195">
                  <c:v>84.122858687722299</c:v>
                </c:pt>
                <c:pt idx="196">
                  <c:v>84.058775982581295</c:v>
                </c:pt>
                <c:pt idx="197">
                  <c:v>83.983475228096694</c:v>
                </c:pt>
                <c:pt idx="198">
                  <c:v>83.901426331039403</c:v>
                </c:pt>
                <c:pt idx="199">
                  <c:v>83.816510869011296</c:v>
                </c:pt>
                <c:pt idx="200">
                  <c:v>83.818414985120697</c:v>
                </c:pt>
                <c:pt idx="201">
                  <c:v>83.903618283061903</c:v>
                </c:pt>
                <c:pt idx="202">
                  <c:v>83.986000851085507</c:v>
                </c:pt>
                <c:pt idx="203">
                  <c:v>84.0616755237441</c:v>
                </c:pt>
                <c:pt idx="204">
                  <c:v>84.126564598912196</c:v>
                </c:pt>
                <c:pt idx="205">
                  <c:v>84.176929020035303</c:v>
                </c:pt>
                <c:pt idx="206">
                  <c:v>84.209941090302905</c:v>
                </c:pt>
                <c:pt idx="207">
                  <c:v>84.224161703152006</c:v>
                </c:pt>
                <c:pt idx="208">
                  <c:v>84.219775980181097</c:v>
                </c:pt>
                <c:pt idx="209">
                  <c:v>84.1986184959067</c:v>
                </c:pt>
                <c:pt idx="210">
                  <c:v>84.198764580946104</c:v>
                </c:pt>
                <c:pt idx="211">
                  <c:v>84.219927101129898</c:v>
                </c:pt>
                <c:pt idx="212">
                  <c:v>84.224053304237202</c:v>
                </c:pt>
                <c:pt idx="213">
                  <c:v>84.209726410571605</c:v>
                </c:pt>
                <c:pt idx="214">
                  <c:v>84.195586528906901</c:v>
                </c:pt>
                <c:pt idx="215">
                  <c:v>84.126299564333294</c:v>
                </c:pt>
                <c:pt idx="216">
                  <c:v>84.061300462480105</c:v>
                </c:pt>
                <c:pt idx="217">
                  <c:v>83.985626044737998</c:v>
                </c:pt>
                <c:pt idx="218">
                  <c:v>83.903262156336993</c:v>
                </c:pt>
                <c:pt idx="219">
                  <c:v>83.818094229116497</c:v>
                </c:pt>
                <c:pt idx="220">
                  <c:v>83.817937184944</c:v>
                </c:pt>
                <c:pt idx="221">
                  <c:v>83.903105707723</c:v>
                </c:pt>
                <c:pt idx="222">
                  <c:v>83.985473284182106</c:v>
                </c:pt>
                <c:pt idx="223">
                  <c:v>84.061160594472497</c:v>
                </c:pt>
                <c:pt idx="224">
                  <c:v>84.126096391644595</c:v>
                </c:pt>
                <c:pt idx="225">
                  <c:v>84.176544743460894</c:v>
                </c:pt>
                <c:pt idx="226">
                  <c:v>84.209676276013496</c:v>
                </c:pt>
                <c:pt idx="227">
                  <c:v>84.224044986014903</c:v>
                </c:pt>
                <c:pt idx="228">
                  <c:v>84.219824943673402</c:v>
                </c:pt>
                <c:pt idx="229">
                  <c:v>84.198720819495193</c:v>
                </c:pt>
                <c:pt idx="230">
                  <c:v>84.198691529231198</c:v>
                </c:pt>
                <c:pt idx="231">
                  <c:v>84.219910889819602</c:v>
                </c:pt>
                <c:pt idx="232">
                  <c:v>84.224092194696297</c:v>
                </c:pt>
                <c:pt idx="233">
                  <c:v>84.209814649823201</c:v>
                </c:pt>
                <c:pt idx="234">
                  <c:v>84.195696184555601</c:v>
                </c:pt>
                <c:pt idx="235">
                  <c:v>84.125961782955102</c:v>
                </c:pt>
                <c:pt idx="236">
                  <c:v>84.0614722619503</c:v>
                </c:pt>
                <c:pt idx="237">
                  <c:v>83.985801865768295</c:v>
                </c:pt>
                <c:pt idx="238">
                  <c:v>83.903432991266797</c:v>
                </c:pt>
                <c:pt idx="239">
                  <c:v>83.818253516515298</c:v>
                </c:pt>
                <c:pt idx="240">
                  <c:v>83.818573938925596</c:v>
                </c:pt>
                <c:pt idx="241">
                  <c:v>83.903788759762605</c:v>
                </c:pt>
                <c:pt idx="242">
                  <c:v>83.986176291463806</c:v>
                </c:pt>
                <c:pt idx="243">
                  <c:v>84.061846728193402</c:v>
                </c:pt>
                <c:pt idx="244">
                  <c:v>84.126720223288203</c:v>
                </c:pt>
                <c:pt idx="245">
                  <c:v>84.177056687262294</c:v>
                </c:pt>
                <c:pt idx="246">
                  <c:v>84.210028990843199</c:v>
                </c:pt>
                <c:pt idx="247">
                  <c:v>84.224200332752602</c:v>
                </c:pt>
                <c:pt idx="248">
                  <c:v>84.219759520341896</c:v>
                </c:pt>
                <c:pt idx="249">
                  <c:v>84.198545481509001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134.890754309849</c:v>
                </c:pt>
                <c:pt idx="1">
                  <c:v>135.47338791499001</c:v>
                </c:pt>
                <c:pt idx="2">
                  <c:v>136.03169672921001</c:v>
                </c:pt>
                <c:pt idx="3">
                  <c:v>136.53797341886099</c:v>
                </c:pt>
                <c:pt idx="4">
                  <c:v>136.96298161424599</c:v>
                </c:pt>
                <c:pt idx="5">
                  <c:v>137.279456396065</c:v>
                </c:pt>
                <c:pt idx="6">
                  <c:v>137.46615870962901</c:v>
                </c:pt>
                <c:pt idx="7">
                  <c:v>137.51149923318201</c:v>
                </c:pt>
                <c:pt idx="8">
                  <c:v>137.416492288581</c:v>
                </c:pt>
                <c:pt idx="9">
                  <c:v>137.19095084391401</c:v>
                </c:pt>
                <c:pt idx="10">
                  <c:v>137.19282251835801</c:v>
                </c:pt>
                <c:pt idx="11">
                  <c:v>137.417439780405</c:v>
                </c:pt>
                <c:pt idx="12">
                  <c:v>137.51132965794099</c:v>
                </c:pt>
                <c:pt idx="13">
                  <c:v>137.46515265933101</c:v>
                </c:pt>
                <c:pt idx="14">
                  <c:v>137.389509666495</c:v>
                </c:pt>
                <c:pt idx="15">
                  <c:v>136.95783966528501</c:v>
                </c:pt>
                <c:pt idx="16">
                  <c:v>136.535670640494</c:v>
                </c:pt>
                <c:pt idx="17">
                  <c:v>136.02935179668501</c:v>
                </c:pt>
                <c:pt idx="18">
                  <c:v>135.471135915617</c:v>
                </c:pt>
                <c:pt idx="19">
                  <c:v>134.88868062616601</c:v>
                </c:pt>
                <c:pt idx="20">
                  <c:v>134.887748421851</c:v>
                </c:pt>
                <c:pt idx="21">
                  <c:v>135.470179996468</c:v>
                </c:pt>
                <c:pt idx="22">
                  <c:v>136.028432275819</c:v>
                </c:pt>
                <c:pt idx="23">
                  <c:v>136.53485520254</c:v>
                </c:pt>
                <c:pt idx="24">
                  <c:v>136.96026197362599</c:v>
                </c:pt>
                <c:pt idx="25">
                  <c:v>137.27741532696399</c:v>
                </c:pt>
                <c:pt idx="26">
                  <c:v>137.465069969225</c:v>
                </c:pt>
                <c:pt idx="27">
                  <c:v>137.511591392545</c:v>
                </c:pt>
                <c:pt idx="28">
                  <c:v>137.41703013108</c:v>
                </c:pt>
                <c:pt idx="29">
                  <c:v>137.19287925438701</c:v>
                </c:pt>
                <c:pt idx="30">
                  <c:v>137.191886440015</c:v>
                </c:pt>
                <c:pt idx="31">
                  <c:v>137.41696615107401</c:v>
                </c:pt>
                <c:pt idx="32">
                  <c:v>137.51129880389001</c:v>
                </c:pt>
                <c:pt idx="33">
                  <c:v>137.46551531780301</c:v>
                </c:pt>
                <c:pt idx="34">
                  <c:v>137.39004278197299</c:v>
                </c:pt>
                <c:pt idx="35">
                  <c:v>136.95874179725499</c:v>
                </c:pt>
                <c:pt idx="36">
                  <c:v>136.53670973843299</c:v>
                </c:pt>
                <c:pt idx="37">
                  <c:v>136.03043970519701</c:v>
                </c:pt>
                <c:pt idx="38">
                  <c:v>135.472205055274</c:v>
                </c:pt>
                <c:pt idx="39">
                  <c:v>134.88968273260801</c:v>
                </c:pt>
                <c:pt idx="40">
                  <c:v>134.89175436194901</c:v>
                </c:pt>
                <c:pt idx="41">
                  <c:v>135.47445467418299</c:v>
                </c:pt>
                <c:pt idx="42">
                  <c:v>136.032782132081</c:v>
                </c:pt>
                <c:pt idx="43">
                  <c:v>136.539009949638</c:v>
                </c:pt>
                <c:pt idx="44">
                  <c:v>136.963885285061</c:v>
                </c:pt>
                <c:pt idx="45">
                  <c:v>137.28013406210499</c:v>
                </c:pt>
                <c:pt idx="46">
                  <c:v>137.46651937108999</c:v>
                </c:pt>
                <c:pt idx="47">
                  <c:v>137.51146700554099</c:v>
                </c:pt>
                <c:pt idx="48">
                  <c:v>137.41513181610401</c:v>
                </c:pt>
                <c:pt idx="49">
                  <c:v>137.19001571044299</c:v>
                </c:pt>
                <c:pt idx="50">
                  <c:v>137.18715517874799</c:v>
                </c:pt>
                <c:pt idx="51">
                  <c:v>137.41486612384401</c:v>
                </c:pt>
                <c:pt idx="52">
                  <c:v>137.51432954209201</c:v>
                </c:pt>
                <c:pt idx="53">
                  <c:v>137.47290034038801</c:v>
                </c:pt>
                <c:pt idx="54">
                  <c:v>137.39964551918601</c:v>
                </c:pt>
                <c:pt idx="55">
                  <c:v>136.974812925468</c:v>
                </c:pt>
                <c:pt idx="56">
                  <c:v>136.556763661753</c:v>
                </c:pt>
                <c:pt idx="57">
                  <c:v>136.05402509069401</c:v>
                </c:pt>
                <c:pt idx="58">
                  <c:v>135.49882121604699</c:v>
                </c:pt>
                <c:pt idx="59">
                  <c:v>134.91881762219401</c:v>
                </c:pt>
                <c:pt idx="60">
                  <c:v>134.91688312540899</c:v>
                </c:pt>
                <c:pt idx="61">
                  <c:v>135.49679736042799</c:v>
                </c:pt>
                <c:pt idx="62">
                  <c:v>136.05202147298101</c:v>
                </c:pt>
                <c:pt idx="63">
                  <c:v>136.55491617329599</c:v>
                </c:pt>
                <c:pt idx="64">
                  <c:v>136.97635897612901</c:v>
                </c:pt>
                <c:pt idx="65">
                  <c:v>137.28923536157899</c:v>
                </c:pt>
                <c:pt idx="66">
                  <c:v>137.472473901179</c:v>
                </c:pt>
                <c:pt idx="67">
                  <c:v>137.51464313046901</c:v>
                </c:pt>
                <c:pt idx="68">
                  <c:v>137.415993013795</c:v>
                </c:pt>
                <c:pt idx="69">
                  <c:v>137.18817804029899</c:v>
                </c:pt>
                <c:pt idx="70">
                  <c:v>137.19096211983401</c:v>
                </c:pt>
                <c:pt idx="71">
                  <c:v>137.41681693914299</c:v>
                </c:pt>
                <c:pt idx="72">
                  <c:v>137.51449549692001</c:v>
                </c:pt>
                <c:pt idx="73">
                  <c:v>137.47148155089201</c:v>
                </c:pt>
                <c:pt idx="74">
                  <c:v>137.397539590485</c:v>
                </c:pt>
                <c:pt idx="75">
                  <c:v>136.97121643359901</c:v>
                </c:pt>
                <c:pt idx="76">
                  <c:v>136.55261111550601</c:v>
                </c:pt>
                <c:pt idx="77">
                  <c:v>136.04967096952601</c:v>
                </c:pt>
                <c:pt idx="78">
                  <c:v>135.49453764127799</c:v>
                </c:pt>
                <c:pt idx="79">
                  <c:v>134.91479931449399</c:v>
                </c:pt>
                <c:pt idx="80">
                  <c:v>134.915878351494</c:v>
                </c:pt>
                <c:pt idx="81">
                  <c:v>135.495725661151</c:v>
                </c:pt>
                <c:pt idx="82">
                  <c:v>136.05093201043701</c:v>
                </c:pt>
                <c:pt idx="83">
                  <c:v>136.55387700805201</c:v>
                </c:pt>
                <c:pt idx="84">
                  <c:v>136.97545468758599</c:v>
                </c:pt>
                <c:pt idx="85">
                  <c:v>137.288559687391</c:v>
                </c:pt>
                <c:pt idx="86">
                  <c:v>137.47211838638501</c:v>
                </c:pt>
                <c:pt idx="87">
                  <c:v>137.514684114267</c:v>
                </c:pt>
                <c:pt idx="88">
                  <c:v>137.416480619395</c:v>
                </c:pt>
                <c:pt idx="89">
                  <c:v>137.189130701626</c:v>
                </c:pt>
                <c:pt idx="90">
                  <c:v>137.18810619027599</c:v>
                </c:pt>
                <c:pt idx="91">
                  <c:v>137.4153541467</c:v>
                </c:pt>
                <c:pt idx="92">
                  <c:v>137.51437216113499</c:v>
                </c:pt>
                <c:pt idx="93">
                  <c:v>137.472547335873</c:v>
                </c:pt>
                <c:pt idx="94">
                  <c:v>137.399120923325</c:v>
                </c:pt>
                <c:pt idx="95">
                  <c:v>136.973915964855</c:v>
                </c:pt>
                <c:pt idx="96">
                  <c:v>136.55572768843501</c:v>
                </c:pt>
                <c:pt idx="97">
                  <c:v>136.05293862824999</c:v>
                </c:pt>
                <c:pt idx="98">
                  <c:v>135.49775223854701</c:v>
                </c:pt>
                <c:pt idx="99">
                  <c:v>134.91781478123499</c:v>
                </c:pt>
                <c:pt idx="100">
                  <c:v>134.93144018205501</c:v>
                </c:pt>
                <c:pt idx="101">
                  <c:v>135.51008776258601</c:v>
                </c:pt>
                <c:pt idx="102">
                  <c:v>136.06378992085101</c:v>
                </c:pt>
                <c:pt idx="103">
                  <c:v>136.56491283567701</c:v>
                </c:pt>
                <c:pt idx="104">
                  <c:v>136.984366647153</c:v>
                </c:pt>
                <c:pt idx="105">
                  <c:v>137.295098662199</c:v>
                </c:pt>
                <c:pt idx="106">
                  <c:v>137.47612474080901</c:v>
                </c:pt>
                <c:pt idx="107">
                  <c:v>137.516115118974</c:v>
                </c:pt>
                <c:pt idx="108">
                  <c:v>137.41541943994099</c:v>
                </c:pt>
                <c:pt idx="109">
                  <c:v>137.18577266850099</c:v>
                </c:pt>
                <c:pt idx="110">
                  <c:v>137.18857171288201</c:v>
                </c:pt>
                <c:pt idx="111">
                  <c:v>137.41625765434301</c:v>
                </c:pt>
                <c:pt idx="112">
                  <c:v>137.51597980942901</c:v>
                </c:pt>
                <c:pt idx="113">
                  <c:v>137.47514235049599</c:v>
                </c:pt>
                <c:pt idx="114">
                  <c:v>137.40230897258499</c:v>
                </c:pt>
                <c:pt idx="115">
                  <c:v>136.97922159457099</c:v>
                </c:pt>
                <c:pt idx="116">
                  <c:v>136.562610573119</c:v>
                </c:pt>
                <c:pt idx="117">
                  <c:v>136.061440460585</c:v>
                </c:pt>
                <c:pt idx="118">
                  <c:v>135.50782781105301</c:v>
                </c:pt>
                <c:pt idx="119">
                  <c:v>134.92935470998901</c:v>
                </c:pt>
                <c:pt idx="120">
                  <c:v>134.928420491769</c:v>
                </c:pt>
                <c:pt idx="121">
                  <c:v>135.506869132502</c:v>
                </c:pt>
                <c:pt idx="122">
                  <c:v>136.06051963762999</c:v>
                </c:pt>
                <c:pt idx="123">
                  <c:v>136.56179578631901</c:v>
                </c:pt>
                <c:pt idx="124">
                  <c:v>136.98165726949699</c:v>
                </c:pt>
                <c:pt idx="125">
                  <c:v>137.293078777262</c:v>
                </c:pt>
                <c:pt idx="126">
                  <c:v>137.47506942235501</c:v>
                </c:pt>
                <c:pt idx="127">
                  <c:v>137.51625360832199</c:v>
                </c:pt>
                <c:pt idx="128">
                  <c:v>137.41690211783401</c:v>
                </c:pt>
                <c:pt idx="129">
                  <c:v>137.18865468445699</c:v>
                </c:pt>
                <c:pt idx="130">
                  <c:v>137.18761172516</c:v>
                </c:pt>
                <c:pt idx="131">
                  <c:v>137.41576343389599</c:v>
                </c:pt>
                <c:pt idx="132">
                  <c:v>137.515933515055</c:v>
                </c:pt>
                <c:pt idx="133">
                  <c:v>137.475493866796</c:v>
                </c:pt>
                <c:pt idx="134">
                  <c:v>137.40283303675901</c:v>
                </c:pt>
                <c:pt idx="135">
                  <c:v>136.980120257301</c:v>
                </c:pt>
                <c:pt idx="136">
                  <c:v>136.56364927911699</c:v>
                </c:pt>
                <c:pt idx="137">
                  <c:v>136.062530309566</c:v>
                </c:pt>
                <c:pt idx="138">
                  <c:v>135.50890051886199</c:v>
                </c:pt>
                <c:pt idx="139">
                  <c:v>134.930361373788</c:v>
                </c:pt>
                <c:pt idx="140">
                  <c:v>134.93244466097599</c:v>
                </c:pt>
                <c:pt idx="141">
                  <c:v>135.511158080586</c:v>
                </c:pt>
                <c:pt idx="142">
                  <c:v>136.06487725366199</c:v>
                </c:pt>
                <c:pt idx="143">
                  <c:v>136.56594896271801</c:v>
                </c:pt>
                <c:pt idx="144">
                  <c:v>136.98526688178401</c:v>
                </c:pt>
                <c:pt idx="145">
                  <c:v>137.29576925311301</c:v>
                </c:pt>
                <c:pt idx="146">
                  <c:v>137.476474252364</c:v>
                </c:pt>
                <c:pt idx="147">
                  <c:v>137.51606744734499</c:v>
                </c:pt>
                <c:pt idx="148">
                  <c:v>137.414924791793</c:v>
                </c:pt>
                <c:pt idx="149">
                  <c:v>137.184812974712</c:v>
                </c:pt>
                <c:pt idx="150">
                  <c:v>137.188596075806</c:v>
                </c:pt>
                <c:pt idx="151">
                  <c:v>137.41597230416801</c:v>
                </c:pt>
                <c:pt idx="152">
                  <c:v>137.51279383694401</c:v>
                </c:pt>
                <c:pt idx="153">
                  <c:v>137.46958157733599</c:v>
                </c:pt>
                <c:pt idx="154">
                  <c:v>137.39538811186199</c:v>
                </c:pt>
                <c:pt idx="155">
                  <c:v>136.96768901746799</c:v>
                </c:pt>
                <c:pt idx="156">
                  <c:v>136.54778397951901</c:v>
                </c:pt>
                <c:pt idx="157">
                  <c:v>136.04332680559801</c:v>
                </c:pt>
                <c:pt idx="158">
                  <c:v>135.48658686937901</c:v>
                </c:pt>
                <c:pt idx="159">
                  <c:v>134.90525487053699</c:v>
                </c:pt>
                <c:pt idx="160">
                  <c:v>134.90332255674301</c:v>
                </c:pt>
                <c:pt idx="161">
                  <c:v>135.484565113684</c:v>
                </c:pt>
                <c:pt idx="162">
                  <c:v>136.04132425799801</c:v>
                </c:pt>
                <c:pt idx="163">
                  <c:v>136.54593613157101</c:v>
                </c:pt>
                <c:pt idx="164">
                  <c:v>136.969229413747</c:v>
                </c:pt>
                <c:pt idx="165">
                  <c:v>137.284018872063</c:v>
                </c:pt>
                <c:pt idx="166">
                  <c:v>137.469148161796</c:v>
                </c:pt>
                <c:pt idx="167">
                  <c:v>137.51309936976099</c:v>
                </c:pt>
                <c:pt idx="168">
                  <c:v>137.41604890066299</c:v>
                </c:pt>
                <c:pt idx="169">
                  <c:v>137.18960224524099</c:v>
                </c:pt>
                <c:pt idx="170">
                  <c:v>137.192371146791</c:v>
                </c:pt>
                <c:pt idx="171">
                  <c:v>137.41685904651601</c:v>
                </c:pt>
                <c:pt idx="172">
                  <c:v>137.51294086591301</c:v>
                </c:pt>
                <c:pt idx="173">
                  <c:v>137.46814792690799</c:v>
                </c:pt>
                <c:pt idx="174">
                  <c:v>137.39327011074701</c:v>
                </c:pt>
                <c:pt idx="175">
                  <c:v>136.964087894909</c:v>
                </c:pt>
                <c:pt idx="176">
                  <c:v>136.54363090583101</c:v>
                </c:pt>
                <c:pt idx="177">
                  <c:v>136.038975267365</c:v>
                </c:pt>
                <c:pt idx="178">
                  <c:v>135.482308048383</c:v>
                </c:pt>
                <c:pt idx="179">
                  <c:v>134.90124263611401</c:v>
                </c:pt>
                <c:pt idx="180">
                  <c:v>134.902319303024</c:v>
                </c:pt>
                <c:pt idx="181">
                  <c:v>135.48349460459099</c:v>
                </c:pt>
                <c:pt idx="182">
                  <c:v>136.04023544322899</c:v>
                </c:pt>
                <c:pt idx="183">
                  <c:v>136.544896836672</c:v>
                </c:pt>
                <c:pt idx="184">
                  <c:v>136.968323984872</c:v>
                </c:pt>
                <c:pt idx="185">
                  <c:v>137.28334084406299</c:v>
                </c:pt>
                <c:pt idx="186">
                  <c:v>137.468788933426</c:v>
                </c:pt>
                <c:pt idx="187">
                  <c:v>137.51313520574899</c:v>
                </c:pt>
                <c:pt idx="188">
                  <c:v>137.416529920904</c:v>
                </c:pt>
                <c:pt idx="189">
                  <c:v>137.190546935105</c:v>
                </c:pt>
                <c:pt idx="190">
                  <c:v>137.18953912667101</c:v>
                </c:pt>
                <c:pt idx="191">
                  <c:v>137.41645291190301</c:v>
                </c:pt>
                <c:pt idx="192">
                  <c:v>137.51283131131899</c:v>
                </c:pt>
                <c:pt idx="193">
                  <c:v>137.46922485567001</c:v>
                </c:pt>
                <c:pt idx="194">
                  <c:v>137.394860494911</c:v>
                </c:pt>
                <c:pt idx="195">
                  <c:v>136.96679089538401</c:v>
                </c:pt>
                <c:pt idx="196">
                  <c:v>136.54674787065301</c:v>
                </c:pt>
                <c:pt idx="197">
                  <c:v>136.04224098555301</c:v>
                </c:pt>
                <c:pt idx="198">
                  <c:v>135.48551907742001</c:v>
                </c:pt>
                <c:pt idx="199">
                  <c:v>134.904253545415</c:v>
                </c:pt>
                <c:pt idx="200">
                  <c:v>134.877175606751</c:v>
                </c:pt>
                <c:pt idx="201">
                  <c:v>135.46112894291099</c:v>
                </c:pt>
                <c:pt idx="202">
                  <c:v>136.020965046627</c:v>
                </c:pt>
                <c:pt idx="203">
                  <c:v>136.52895250754901</c:v>
                </c:pt>
                <c:pt idx="204">
                  <c:v>136.95580668767599</c:v>
                </c:pt>
                <c:pt idx="205">
                  <c:v>137.274192355352</c:v>
                </c:pt>
                <c:pt idx="206">
                  <c:v>137.46278567497001</c:v>
                </c:pt>
                <c:pt idx="207">
                  <c:v>137.50991071102999</c:v>
                </c:pt>
                <c:pt idx="208">
                  <c:v>137.41562223927599</c:v>
                </c:pt>
                <c:pt idx="209">
                  <c:v>137.192341109458</c:v>
                </c:pt>
                <c:pt idx="210">
                  <c:v>137.19419702219801</c:v>
                </c:pt>
                <c:pt idx="211">
                  <c:v>137.417442604629</c:v>
                </c:pt>
                <c:pt idx="212">
                  <c:v>137.50973040313099</c:v>
                </c:pt>
                <c:pt idx="213">
                  <c:v>137.46177186275301</c:v>
                </c:pt>
                <c:pt idx="214">
                  <c:v>137.38519255753701</c:v>
                </c:pt>
                <c:pt idx="215">
                  <c:v>136.954362379798</c:v>
                </c:pt>
                <c:pt idx="216">
                  <c:v>136.52664756250101</c:v>
                </c:pt>
                <c:pt idx="217">
                  <c:v>136.01862169473901</c:v>
                </c:pt>
                <c:pt idx="218">
                  <c:v>135.45887964961301</c:v>
                </c:pt>
                <c:pt idx="219">
                  <c:v>134.875105729615</c:v>
                </c:pt>
                <c:pt idx="220">
                  <c:v>134.87417421932099</c:v>
                </c:pt>
                <c:pt idx="221">
                  <c:v>135.45792467467999</c:v>
                </c:pt>
                <c:pt idx="222">
                  <c:v>136.017702636091</c:v>
                </c:pt>
                <c:pt idx="223">
                  <c:v>136.525834022396</c:v>
                </c:pt>
                <c:pt idx="224">
                  <c:v>136.953083766719</c:v>
                </c:pt>
                <c:pt idx="225">
                  <c:v>137.27214438529501</c:v>
                </c:pt>
                <c:pt idx="226">
                  <c:v>137.461685973421</c:v>
                </c:pt>
                <c:pt idx="227">
                  <c:v>137.50998762567099</c:v>
                </c:pt>
                <c:pt idx="228">
                  <c:v>137.41702611232901</c:v>
                </c:pt>
                <c:pt idx="229">
                  <c:v>137.19424510977899</c:v>
                </c:pt>
                <c:pt idx="230">
                  <c:v>137.193268833188</c:v>
                </c:pt>
                <c:pt idx="231">
                  <c:v>137.41697548535001</c:v>
                </c:pt>
                <c:pt idx="232">
                  <c:v>137.50970463082501</c:v>
                </c:pt>
                <c:pt idx="233">
                  <c:v>137.46213817544199</c:v>
                </c:pt>
                <c:pt idx="234">
                  <c:v>137.38572863345101</c:v>
                </c:pt>
                <c:pt idx="235">
                  <c:v>136.95156917410799</c:v>
                </c:pt>
                <c:pt idx="236">
                  <c:v>136.52768883111301</c:v>
                </c:pt>
                <c:pt idx="237">
                  <c:v>136.01970892202499</c:v>
                </c:pt>
                <c:pt idx="238">
                  <c:v>135.45994757325499</c:v>
                </c:pt>
                <c:pt idx="239">
                  <c:v>134.87610629626599</c:v>
                </c:pt>
                <c:pt idx="240">
                  <c:v>134.87817400041001</c:v>
                </c:pt>
                <c:pt idx="241">
                  <c:v>135.46219448909</c:v>
                </c:pt>
                <c:pt idx="242">
                  <c:v>136.02204977297899</c:v>
                </c:pt>
                <c:pt idx="243">
                  <c:v>136.529989132835</c:v>
                </c:pt>
                <c:pt idx="244">
                  <c:v>136.95671145698</c:v>
                </c:pt>
                <c:pt idx="245">
                  <c:v>137.27487232627001</c:v>
                </c:pt>
                <c:pt idx="246">
                  <c:v>137.46314999322399</c:v>
                </c:pt>
                <c:pt idx="247">
                  <c:v>137.509883565206</c:v>
                </c:pt>
                <c:pt idx="248">
                  <c:v>137.415153842373</c:v>
                </c:pt>
                <c:pt idx="249">
                  <c:v>137.19141385459901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97.241369563720298</c:v>
                </c:pt>
                <c:pt idx="2">
                  <c:v>97.221740613037099</c:v>
                </c:pt>
                <c:pt idx="3">
                  <c:v>97.201619734967196</c:v>
                </c:pt>
                <c:pt idx="4">
                  <c:v>97.181005763047196</c:v>
                </c:pt>
                <c:pt idx="5">
                  <c:v>97.159868763594801</c:v>
                </c:pt>
                <c:pt idx="6">
                  <c:v>97.138151233851005</c:v>
                </c:pt>
                <c:pt idx="7">
                  <c:v>97.115776028750602</c:v>
                </c:pt>
                <c:pt idx="8">
                  <c:v>97.092660460072395</c:v>
                </c:pt>
                <c:pt idx="9">
                  <c:v>97.068736038131405</c:v>
                </c:pt>
                <c:pt idx="10">
                  <c:v>97.043957767513803</c:v>
                </c:pt>
                <c:pt idx="11">
                  <c:v>97.044251827868095</c:v>
                </c:pt>
                <c:pt idx="12">
                  <c:v>97.069001699537694</c:v>
                </c:pt>
                <c:pt idx="13">
                  <c:v>97.092899142598299</c:v>
                </c:pt>
                <c:pt idx="14">
                  <c:v>97.115991364770295</c:v>
                </c:pt>
                <c:pt idx="15">
                  <c:v>97.127256922748103</c:v>
                </c:pt>
                <c:pt idx="16">
                  <c:v>97.160042077925596</c:v>
                </c:pt>
                <c:pt idx="17">
                  <c:v>97.181164459771594</c:v>
                </c:pt>
                <c:pt idx="18">
                  <c:v>97.201763055561401</c:v>
                </c:pt>
                <c:pt idx="19">
                  <c:v>97.221869836875698</c:v>
                </c:pt>
                <c:pt idx="20">
                  <c:v>97.241485838509405</c:v>
                </c:pt>
                <c:pt idx="21">
                  <c:v>97.241543748604101</c:v>
                </c:pt>
                <c:pt idx="22">
                  <c:v>97.221934322564096</c:v>
                </c:pt>
                <c:pt idx="23">
                  <c:v>97.201834771000193</c:v>
                </c:pt>
                <c:pt idx="24">
                  <c:v>97.181244167746001</c:v>
                </c:pt>
                <c:pt idx="25">
                  <c:v>97.160132938928598</c:v>
                </c:pt>
                <c:pt idx="26">
                  <c:v>97.138443980595099</c:v>
                </c:pt>
                <c:pt idx="27">
                  <c:v>97.116100532519098</c:v>
                </c:pt>
                <c:pt idx="28">
                  <c:v>97.093020215058502</c:v>
                </c:pt>
                <c:pt idx="29">
                  <c:v>97.069132597611599</c:v>
                </c:pt>
                <c:pt idx="30">
                  <c:v>97.044396329569196</c:v>
                </c:pt>
                <c:pt idx="31">
                  <c:v>97.044104729502905</c:v>
                </c:pt>
                <c:pt idx="32">
                  <c:v>97.068868808908803</c:v>
                </c:pt>
                <c:pt idx="33">
                  <c:v>97.0927792232511</c:v>
                </c:pt>
                <c:pt idx="34">
                  <c:v>97.115883195789706</c:v>
                </c:pt>
                <c:pt idx="35">
                  <c:v>97.127154188702207</c:v>
                </c:pt>
                <c:pt idx="36">
                  <c:v>97.159954013475698</c:v>
                </c:pt>
                <c:pt idx="37">
                  <c:v>97.181084991127705</c:v>
                </c:pt>
                <c:pt idx="38">
                  <c:v>97.201691376756003</c:v>
                </c:pt>
                <c:pt idx="39">
                  <c:v>97.221805267106703</c:v>
                </c:pt>
                <c:pt idx="40">
                  <c:v>97.241427793338104</c:v>
                </c:pt>
                <c:pt idx="41">
                  <c:v>97.241311694122004</c:v>
                </c:pt>
                <c:pt idx="42">
                  <c:v>97.221676153846403</c:v>
                </c:pt>
                <c:pt idx="43">
                  <c:v>97.201548179181302</c:v>
                </c:pt>
                <c:pt idx="44">
                  <c:v>97.180926431366103</c:v>
                </c:pt>
                <c:pt idx="45">
                  <c:v>97.159780857061094</c:v>
                </c:pt>
                <c:pt idx="46">
                  <c:v>97.138053820963407</c:v>
                </c:pt>
                <c:pt idx="47">
                  <c:v>97.115668050247294</c:v>
                </c:pt>
                <c:pt idx="48">
                  <c:v>97.092540754478904</c:v>
                </c:pt>
                <c:pt idx="49">
                  <c:v>97.068601264330596</c:v>
                </c:pt>
                <c:pt idx="50">
                  <c:v>97.043810941252204</c:v>
                </c:pt>
                <c:pt idx="51">
                  <c:v>97.0528881598174</c:v>
                </c:pt>
                <c:pt idx="52">
                  <c:v>97.077894628227696</c:v>
                </c:pt>
                <c:pt idx="53">
                  <c:v>97.102043430716094</c:v>
                </c:pt>
                <c:pt idx="54">
                  <c:v>97.125371670054193</c:v>
                </c:pt>
                <c:pt idx="55">
                  <c:v>97.136750714303702</c:v>
                </c:pt>
                <c:pt idx="56">
                  <c:v>97.169858695929406</c:v>
                </c:pt>
                <c:pt idx="57">
                  <c:v>97.191182899872999</c:v>
                </c:pt>
                <c:pt idx="58">
                  <c:v>97.211973546273597</c:v>
                </c:pt>
                <c:pt idx="59">
                  <c:v>97.232263613965699</c:v>
                </c:pt>
                <c:pt idx="60">
                  <c:v>97.252054904922204</c:v>
                </c:pt>
                <c:pt idx="61">
                  <c:v>97.252172220084702</c:v>
                </c:pt>
                <c:pt idx="62">
                  <c:v>97.232394172790706</c:v>
                </c:pt>
                <c:pt idx="63">
                  <c:v>97.212118635624904</c:v>
                </c:pt>
                <c:pt idx="64">
                  <c:v>97.191343988404697</c:v>
                </c:pt>
                <c:pt idx="65">
                  <c:v>97.170039844940106</c:v>
                </c:pt>
                <c:pt idx="66">
                  <c:v>97.148148259599594</c:v>
                </c:pt>
                <c:pt idx="67">
                  <c:v>97.125591755158993</c:v>
                </c:pt>
                <c:pt idx="68">
                  <c:v>97.102287520202594</c:v>
                </c:pt>
                <c:pt idx="69">
                  <c:v>97.078165108583804</c:v>
                </c:pt>
                <c:pt idx="70">
                  <c:v>97.053183644286506</c:v>
                </c:pt>
                <c:pt idx="71">
                  <c:v>97.053485213134493</c:v>
                </c:pt>
                <c:pt idx="72">
                  <c:v>97.078433899403294</c:v>
                </c:pt>
                <c:pt idx="73">
                  <c:v>97.102529934602799</c:v>
                </c:pt>
                <c:pt idx="74">
                  <c:v>97.125810398214895</c:v>
                </c:pt>
                <c:pt idx="75">
                  <c:v>97.137167348896497</c:v>
                </c:pt>
                <c:pt idx="76">
                  <c:v>97.170215714701996</c:v>
                </c:pt>
                <c:pt idx="77">
                  <c:v>97.191505001657404</c:v>
                </c:pt>
                <c:pt idx="78">
                  <c:v>97.2122640182114</c:v>
                </c:pt>
                <c:pt idx="79">
                  <c:v>97.232525233086506</c:v>
                </c:pt>
                <c:pt idx="80">
                  <c:v>97.252290054673693</c:v>
                </c:pt>
                <c:pt idx="81">
                  <c:v>97.252231010816701</c:v>
                </c:pt>
                <c:pt idx="82">
                  <c:v>97.232459605629799</c:v>
                </c:pt>
                <c:pt idx="83">
                  <c:v>97.2121912845666</c:v>
                </c:pt>
                <c:pt idx="84">
                  <c:v>97.191424547984695</c:v>
                </c:pt>
                <c:pt idx="85">
                  <c:v>97.170129131962696</c:v>
                </c:pt>
                <c:pt idx="86">
                  <c:v>97.148247226217094</c:v>
                </c:pt>
                <c:pt idx="87">
                  <c:v>97.125701484096595</c:v>
                </c:pt>
                <c:pt idx="88">
                  <c:v>97.102409199038803</c:v>
                </c:pt>
                <c:pt idx="89">
                  <c:v>97.078299986355901</c:v>
                </c:pt>
                <c:pt idx="90">
                  <c:v>97.053332979669307</c:v>
                </c:pt>
                <c:pt idx="91">
                  <c:v>97.053037215736296</c:v>
                </c:pt>
                <c:pt idx="92">
                  <c:v>97.078029263180994</c:v>
                </c:pt>
                <c:pt idx="93">
                  <c:v>97.102164894721497</c:v>
                </c:pt>
                <c:pt idx="94">
                  <c:v>97.125481207934598</c:v>
                </c:pt>
                <c:pt idx="95">
                  <c:v>97.136854736725098</c:v>
                </c:pt>
                <c:pt idx="96">
                  <c:v>97.169947835096906</c:v>
                </c:pt>
                <c:pt idx="97">
                  <c:v>97.191263321496507</c:v>
                </c:pt>
                <c:pt idx="98">
                  <c:v>97.212046070847705</c:v>
                </c:pt>
                <c:pt idx="99">
                  <c:v>97.232328934663798</c:v>
                </c:pt>
                <c:pt idx="100">
                  <c:v>97.252113616677207</c:v>
                </c:pt>
                <c:pt idx="101">
                  <c:v>97.257475569184507</c:v>
                </c:pt>
                <c:pt idx="102">
                  <c:v>97.237613556861106</c:v>
                </c:pt>
                <c:pt idx="103">
                  <c:v>97.2172503460245</c:v>
                </c:pt>
                <c:pt idx="104">
                  <c:v>97.196383984571796</c:v>
                </c:pt>
                <c:pt idx="105">
                  <c:v>97.174983679187307</c:v>
                </c:pt>
                <c:pt idx="106">
                  <c:v>97.152991064716502</c:v>
                </c:pt>
                <c:pt idx="107">
                  <c:v>97.130328309285701</c:v>
                </c:pt>
                <c:pt idx="108">
                  <c:v>97.1069123917854</c:v>
                </c:pt>
                <c:pt idx="109">
                  <c:v>97.082672866247705</c:v>
                </c:pt>
                <c:pt idx="110">
                  <c:v>97.057569102833597</c:v>
                </c:pt>
                <c:pt idx="111">
                  <c:v>97.057872656322104</c:v>
                </c:pt>
                <c:pt idx="112">
                  <c:v>97.082943402934006</c:v>
                </c:pt>
                <c:pt idx="113">
                  <c:v>97.1071563539453</c:v>
                </c:pt>
                <c:pt idx="114">
                  <c:v>97.1305483229402</c:v>
                </c:pt>
                <c:pt idx="115">
                  <c:v>97.141958999647898</c:v>
                </c:pt>
                <c:pt idx="116">
                  <c:v>97.175160591224895</c:v>
                </c:pt>
                <c:pt idx="117">
                  <c:v>97.196545951857502</c:v>
                </c:pt>
                <c:pt idx="118">
                  <c:v>97.217396575947404</c:v>
                </c:pt>
                <c:pt idx="119">
                  <c:v>97.237745370127996</c:v>
                </c:pt>
                <c:pt idx="120">
                  <c:v>97.25759407708</c:v>
                </c:pt>
                <c:pt idx="121">
                  <c:v>97.2576531384384</c:v>
                </c:pt>
                <c:pt idx="122">
                  <c:v>97.237811154463998</c:v>
                </c:pt>
                <c:pt idx="123">
                  <c:v>97.217469753735003</c:v>
                </c:pt>
                <c:pt idx="124">
                  <c:v>97.196627306903295</c:v>
                </c:pt>
                <c:pt idx="125">
                  <c:v>97.175253390989297</c:v>
                </c:pt>
                <c:pt idx="126">
                  <c:v>97.153290050533997</c:v>
                </c:pt>
                <c:pt idx="127">
                  <c:v>97.130659848854094</c:v>
                </c:pt>
                <c:pt idx="128">
                  <c:v>97.107280082428602</c:v>
                </c:pt>
                <c:pt idx="129">
                  <c:v>97.083080492098503</c:v>
                </c:pt>
                <c:pt idx="130">
                  <c:v>97.058020478791207</c:v>
                </c:pt>
                <c:pt idx="131">
                  <c:v>97.057722200745701</c:v>
                </c:pt>
                <c:pt idx="132">
                  <c:v>97.0828075267911</c:v>
                </c:pt>
                <c:pt idx="133">
                  <c:v>97.107033789365104</c:v>
                </c:pt>
                <c:pt idx="134">
                  <c:v>97.130437808672696</c:v>
                </c:pt>
                <c:pt idx="135">
                  <c:v>97.141854057274799</c:v>
                </c:pt>
                <c:pt idx="136">
                  <c:v>97.175070681119607</c:v>
                </c:pt>
                <c:pt idx="137">
                  <c:v>97.196464843991293</c:v>
                </c:pt>
                <c:pt idx="138">
                  <c:v>97.217323439909904</c:v>
                </c:pt>
                <c:pt idx="139">
                  <c:v>97.237679504331396</c:v>
                </c:pt>
                <c:pt idx="140">
                  <c:v>97.257534879435099</c:v>
                </c:pt>
                <c:pt idx="141">
                  <c:v>97.257416476607204</c:v>
                </c:pt>
                <c:pt idx="142">
                  <c:v>97.237547803838098</c:v>
                </c:pt>
                <c:pt idx="143">
                  <c:v>97.217177335500594</c:v>
                </c:pt>
                <c:pt idx="144">
                  <c:v>97.196303016502895</c:v>
                </c:pt>
                <c:pt idx="145">
                  <c:v>97.174893930374296</c:v>
                </c:pt>
                <c:pt idx="146">
                  <c:v>97.152891575799899</c:v>
                </c:pt>
                <c:pt idx="147">
                  <c:v>97.130217989712804</c:v>
                </c:pt>
                <c:pt idx="148">
                  <c:v>97.106790045810399</c:v>
                </c:pt>
                <c:pt idx="149">
                  <c:v>97.082537236628198</c:v>
                </c:pt>
                <c:pt idx="150">
                  <c:v>97.057418922903196</c:v>
                </c:pt>
                <c:pt idx="151">
                  <c:v>97.048351162263003</c:v>
                </c:pt>
                <c:pt idx="152">
                  <c:v>97.073252458632695</c:v>
                </c:pt>
                <c:pt idx="153">
                  <c:v>97.097293595107004</c:v>
                </c:pt>
                <c:pt idx="154">
                  <c:v>97.120521618896404</c:v>
                </c:pt>
                <c:pt idx="155">
                  <c:v>97.1318521525981</c:v>
                </c:pt>
                <c:pt idx="156">
                  <c:v>97.164820957552394</c:v>
                </c:pt>
                <c:pt idx="157">
                  <c:v>97.186057294351102</c:v>
                </c:pt>
                <c:pt idx="158">
                  <c:v>97.206763748303999</c:v>
                </c:pt>
                <c:pt idx="159">
                  <c:v>97.226972982889606</c:v>
                </c:pt>
                <c:pt idx="160">
                  <c:v>97.246686560970005</c:v>
                </c:pt>
                <c:pt idx="161">
                  <c:v>97.246803109299606</c:v>
                </c:pt>
                <c:pt idx="162">
                  <c:v>97.2271026782782</c:v>
                </c:pt>
                <c:pt idx="163">
                  <c:v>97.206907866108693</c:v>
                </c:pt>
                <c:pt idx="164">
                  <c:v>97.186217289318193</c:v>
                </c:pt>
                <c:pt idx="165">
                  <c:v>97.165000847111202</c:v>
                </c:pt>
                <c:pt idx="166">
                  <c:v>97.143200880131303</c:v>
                </c:pt>
                <c:pt idx="167">
                  <c:v>97.120740138959306</c:v>
                </c:pt>
                <c:pt idx="168">
                  <c:v>97.097535922157405</c:v>
                </c:pt>
                <c:pt idx="169">
                  <c:v>97.073517728045502</c:v>
                </c:pt>
                <c:pt idx="170">
                  <c:v>97.048644431317499</c:v>
                </c:pt>
                <c:pt idx="171">
                  <c:v>97.0489437476365</c:v>
                </c:pt>
                <c:pt idx="172">
                  <c:v>97.073784533089807</c:v>
                </c:pt>
                <c:pt idx="173">
                  <c:v>97.097776575758402</c:v>
                </c:pt>
                <c:pt idx="174">
                  <c:v>97.120957221386007</c:v>
                </c:pt>
                <c:pt idx="175">
                  <c:v>97.132265844040802</c:v>
                </c:pt>
                <c:pt idx="176">
                  <c:v>97.165175516502799</c:v>
                </c:pt>
                <c:pt idx="177">
                  <c:v>97.186377211429701</c:v>
                </c:pt>
                <c:pt idx="178">
                  <c:v>97.207052278079104</c:v>
                </c:pt>
                <c:pt idx="179">
                  <c:v>97.2272328746905</c:v>
                </c:pt>
                <c:pt idx="180">
                  <c:v>97.246920174722504</c:v>
                </c:pt>
                <c:pt idx="181">
                  <c:v>97.246861515980299</c:v>
                </c:pt>
                <c:pt idx="182">
                  <c:v>97.227167679105406</c:v>
                </c:pt>
                <c:pt idx="183">
                  <c:v>97.206980029304901</c:v>
                </c:pt>
                <c:pt idx="184">
                  <c:v>97.1862973024909</c:v>
                </c:pt>
                <c:pt idx="185">
                  <c:v>97.165089518966695</c:v>
                </c:pt>
                <c:pt idx="186">
                  <c:v>97.143299153514306</c:v>
                </c:pt>
                <c:pt idx="187">
                  <c:v>97.120849086137</c:v>
                </c:pt>
                <c:pt idx="188">
                  <c:v>97.097656719249301</c:v>
                </c:pt>
                <c:pt idx="189">
                  <c:v>97.073651611829703</c:v>
                </c:pt>
                <c:pt idx="190">
                  <c:v>97.048792647603904</c:v>
                </c:pt>
                <c:pt idx="191">
                  <c:v>97.048499107466597</c:v>
                </c:pt>
                <c:pt idx="192">
                  <c:v>97.073386097890705</c:v>
                </c:pt>
                <c:pt idx="193">
                  <c:v>97.097414178978894</c:v>
                </c:pt>
                <c:pt idx="194">
                  <c:v>97.120630376408499</c:v>
                </c:pt>
                <c:pt idx="195">
                  <c:v>97.131955440211399</c:v>
                </c:pt>
                <c:pt idx="196">
                  <c:v>97.164909482566898</c:v>
                </c:pt>
                <c:pt idx="197">
                  <c:v>97.186137170503898</c:v>
                </c:pt>
                <c:pt idx="198">
                  <c:v>97.206835787959307</c:v>
                </c:pt>
                <c:pt idx="199">
                  <c:v>97.227037872306298</c:v>
                </c:pt>
                <c:pt idx="200">
                  <c:v>97.246744889209694</c:v>
                </c:pt>
                <c:pt idx="201">
                  <c:v>97.235988429863397</c:v>
                </c:pt>
                <c:pt idx="202">
                  <c:v>97.216437684160894</c:v>
                </c:pt>
                <c:pt idx="203">
                  <c:v>97.196398204652994</c:v>
                </c:pt>
                <c:pt idx="204">
                  <c:v>97.1758689939699</c:v>
                </c:pt>
                <c:pt idx="205">
                  <c:v>97.154820407949401</c:v>
                </c:pt>
                <c:pt idx="206">
                  <c:v>97.133195237370401</c:v>
                </c:pt>
                <c:pt idx="207">
                  <c:v>97.110916575195105</c:v>
                </c:pt>
                <c:pt idx="208">
                  <c:v>97.087901855673294</c:v>
                </c:pt>
                <c:pt idx="209">
                  <c:v>97.064080426820496</c:v>
                </c:pt>
                <c:pt idx="210">
                  <c:v>97.039413405878093</c:v>
                </c:pt>
                <c:pt idx="211">
                  <c:v>97.039705245874003</c:v>
                </c:pt>
                <c:pt idx="212">
                  <c:v>97.064346223803099</c:v>
                </c:pt>
                <c:pt idx="213">
                  <c:v>97.0881387908356</c:v>
                </c:pt>
                <c:pt idx="214">
                  <c:v>97.111130361907897</c:v>
                </c:pt>
                <c:pt idx="215">
                  <c:v>97.122347195478696</c:v>
                </c:pt>
                <c:pt idx="216">
                  <c:v>97.154995191626796</c:v>
                </c:pt>
                <c:pt idx="217">
                  <c:v>97.176026611085803</c:v>
                </c:pt>
                <c:pt idx="218">
                  <c:v>97.196540560272098</c:v>
                </c:pt>
                <c:pt idx="219">
                  <c:v>97.216566048877397</c:v>
                </c:pt>
                <c:pt idx="220">
                  <c:v>97.236103870552697</c:v>
                </c:pt>
                <c:pt idx="221">
                  <c:v>97.236161398598597</c:v>
                </c:pt>
                <c:pt idx="222">
                  <c:v>97.216630103726303</c:v>
                </c:pt>
                <c:pt idx="223">
                  <c:v>97.196611790703997</c:v>
                </c:pt>
                <c:pt idx="224">
                  <c:v>97.176105768125495</c:v>
                </c:pt>
                <c:pt idx="225">
                  <c:v>97.155082748170003</c:v>
                </c:pt>
                <c:pt idx="226">
                  <c:v>97.133485916832996</c:v>
                </c:pt>
                <c:pt idx="227">
                  <c:v>97.111238748507105</c:v>
                </c:pt>
                <c:pt idx="228">
                  <c:v>97.088258983066694</c:v>
                </c:pt>
                <c:pt idx="229">
                  <c:v>97.0644761457866</c:v>
                </c:pt>
                <c:pt idx="230">
                  <c:v>97.039848648998401</c:v>
                </c:pt>
                <c:pt idx="231">
                  <c:v>97.039559258353805</c:v>
                </c:pt>
                <c:pt idx="232">
                  <c:v>97.064214320166201</c:v>
                </c:pt>
                <c:pt idx="233">
                  <c:v>97.088019747359297</c:v>
                </c:pt>
                <c:pt idx="234">
                  <c:v>97.111022969752995</c:v>
                </c:pt>
                <c:pt idx="235">
                  <c:v>97.122245193021399</c:v>
                </c:pt>
                <c:pt idx="236">
                  <c:v>97.154905077172998</c:v>
                </c:pt>
                <c:pt idx="237">
                  <c:v>97.175947681148799</c:v>
                </c:pt>
                <c:pt idx="238">
                  <c:v>97.196469364804798</c:v>
                </c:pt>
                <c:pt idx="239">
                  <c:v>97.216501909095697</c:v>
                </c:pt>
                <c:pt idx="240">
                  <c:v>97.236046207840602</c:v>
                </c:pt>
                <c:pt idx="241">
                  <c:v>97.235930873110206</c:v>
                </c:pt>
                <c:pt idx="242">
                  <c:v>97.216373654227297</c:v>
                </c:pt>
                <c:pt idx="243">
                  <c:v>97.196327131369699</c:v>
                </c:pt>
                <c:pt idx="244">
                  <c:v>97.175790204867795</c:v>
                </c:pt>
                <c:pt idx="245">
                  <c:v>97.154733112056903</c:v>
                </c:pt>
                <c:pt idx="246">
                  <c:v>97.133098512364398</c:v>
                </c:pt>
                <c:pt idx="247">
                  <c:v>97.110809372122205</c:v>
                </c:pt>
                <c:pt idx="248">
                  <c:v>97.087783024344901</c:v>
                </c:pt>
                <c:pt idx="249">
                  <c:v>97.063948758698302</c:v>
                </c:pt>
                <c:pt idx="250">
                  <c:v>97.039267688276198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92.406887359228705</c:v>
                </c:pt>
                <c:pt idx="2">
                  <c:v>92.352286766696807</c:v>
                </c:pt>
                <c:pt idx="3">
                  <c:v>92.296270877572098</c:v>
                </c:pt>
                <c:pt idx="4">
                  <c:v>92.238834529437995</c:v>
                </c:pt>
                <c:pt idx="5">
                  <c:v>92.179896953155705</c:v>
                </c:pt>
                <c:pt idx="6">
                  <c:v>92.119305301447397</c:v>
                </c:pt>
                <c:pt idx="7">
                  <c:v>92.056856022922105</c:v>
                </c:pt>
                <c:pt idx="8">
                  <c:v>91.992332672234298</c:v>
                </c:pt>
                <c:pt idx="9">
                  <c:v>91.9255589248435</c:v>
                </c:pt>
                <c:pt idx="10">
                  <c:v>91.856423172679996</c:v>
                </c:pt>
                <c:pt idx="11">
                  <c:v>91.8572413808769</c:v>
                </c:pt>
                <c:pt idx="12">
                  <c:v>91.926298224903505</c:v>
                </c:pt>
                <c:pt idx="13">
                  <c:v>91.992997023692496</c:v>
                </c:pt>
                <c:pt idx="14">
                  <c:v>92.057455330911495</c:v>
                </c:pt>
                <c:pt idx="15">
                  <c:v>92.088899429008606</c:v>
                </c:pt>
                <c:pt idx="16">
                  <c:v>92.180378715807294</c:v>
                </c:pt>
                <c:pt idx="17">
                  <c:v>92.239275674236794</c:v>
                </c:pt>
                <c:pt idx="18">
                  <c:v>92.296669048228694</c:v>
                </c:pt>
                <c:pt idx="19">
                  <c:v>92.352645568265999</c:v>
                </c:pt>
                <c:pt idx="20">
                  <c:v>92.407210012873094</c:v>
                </c:pt>
                <c:pt idx="21">
                  <c:v>92.407370797295698</c:v>
                </c:pt>
                <c:pt idx="22">
                  <c:v>92.352824687936902</c:v>
                </c:pt>
                <c:pt idx="23">
                  <c:v>92.296868343430404</c:v>
                </c:pt>
                <c:pt idx="24">
                  <c:v>92.239497266997603</c:v>
                </c:pt>
                <c:pt idx="25">
                  <c:v>92.180631663494793</c:v>
                </c:pt>
                <c:pt idx="26">
                  <c:v>92.120119759115397</c:v>
                </c:pt>
                <c:pt idx="27">
                  <c:v>92.057759033701402</c:v>
                </c:pt>
                <c:pt idx="28">
                  <c:v>91.993333864027207</c:v>
                </c:pt>
                <c:pt idx="29">
                  <c:v>91.926662627185607</c:v>
                </c:pt>
                <c:pt idx="30">
                  <c:v>91.857643651851504</c:v>
                </c:pt>
                <c:pt idx="31">
                  <c:v>91.856832086900098</c:v>
                </c:pt>
                <c:pt idx="32">
                  <c:v>91.925928408032107</c:v>
                </c:pt>
                <c:pt idx="33">
                  <c:v>91.992663290391405</c:v>
                </c:pt>
                <c:pt idx="34">
                  <c:v>92.057154324507493</c:v>
                </c:pt>
                <c:pt idx="35">
                  <c:v>92.088613573422606</c:v>
                </c:pt>
                <c:pt idx="36">
                  <c:v>92.180133795994493</c:v>
                </c:pt>
                <c:pt idx="37">
                  <c:v>92.239054760612802</c:v>
                </c:pt>
                <c:pt idx="38">
                  <c:v>92.296469892581101</c:v>
                </c:pt>
                <c:pt idx="39">
                  <c:v>92.352466261354394</c:v>
                </c:pt>
                <c:pt idx="40">
                  <c:v>92.4070489085953</c:v>
                </c:pt>
                <c:pt idx="41">
                  <c:v>92.406726730590805</c:v>
                </c:pt>
                <c:pt idx="42">
                  <c:v>92.3521077666434</c:v>
                </c:pt>
                <c:pt idx="43">
                  <c:v>92.296072063432206</c:v>
                </c:pt>
                <c:pt idx="44">
                  <c:v>92.238613996181897</c:v>
                </c:pt>
                <c:pt idx="45">
                  <c:v>92.179652471868806</c:v>
                </c:pt>
                <c:pt idx="46">
                  <c:v>92.119034286475696</c:v>
                </c:pt>
                <c:pt idx="47">
                  <c:v>92.056555546299293</c:v>
                </c:pt>
                <c:pt idx="48">
                  <c:v>91.991999533732397</c:v>
                </c:pt>
                <c:pt idx="49">
                  <c:v>91.925183999035099</c:v>
                </c:pt>
                <c:pt idx="50">
                  <c:v>91.856014636412098</c:v>
                </c:pt>
                <c:pt idx="51">
                  <c:v>91.879439061836493</c:v>
                </c:pt>
                <c:pt idx="52">
                  <c:v>91.949221117120004</c:v>
                </c:pt>
                <c:pt idx="53">
                  <c:v>92.016630446863601</c:v>
                </c:pt>
                <c:pt idx="54">
                  <c:v>92.081757039477495</c:v>
                </c:pt>
                <c:pt idx="55">
                  <c:v>92.113522709634296</c:v>
                </c:pt>
                <c:pt idx="56">
                  <c:v>92.205917382726298</c:v>
                </c:pt>
                <c:pt idx="57">
                  <c:v>92.2653868222895</c:v>
                </c:pt>
                <c:pt idx="58">
                  <c:v>92.323324868227203</c:v>
                </c:pt>
                <c:pt idx="59">
                  <c:v>92.379820925023594</c:v>
                </c:pt>
                <c:pt idx="60">
                  <c:v>92.434881843613297</c:v>
                </c:pt>
                <c:pt idx="61">
                  <c:v>92.435207555621503</c:v>
                </c:pt>
                <c:pt idx="62">
                  <c:v>92.380183581150106</c:v>
                </c:pt>
                <c:pt idx="63">
                  <c:v>92.323728090119602</c:v>
                </c:pt>
                <c:pt idx="64">
                  <c:v>92.265834711403002</c:v>
                </c:pt>
                <c:pt idx="65">
                  <c:v>92.206421508577904</c:v>
                </c:pt>
                <c:pt idx="66">
                  <c:v>92.145334536962096</c:v>
                </c:pt>
                <c:pt idx="67">
                  <c:v>92.082369484148003</c:v>
                </c:pt>
                <c:pt idx="68">
                  <c:v>92.0173097352545</c:v>
                </c:pt>
                <c:pt idx="69">
                  <c:v>91.949973818483898</c:v>
                </c:pt>
                <c:pt idx="70">
                  <c:v>91.880261546762</c:v>
                </c:pt>
                <c:pt idx="71">
                  <c:v>91.881100551902506</c:v>
                </c:pt>
                <c:pt idx="72">
                  <c:v>91.950722040067006</c:v>
                </c:pt>
                <c:pt idx="73">
                  <c:v>92.017984569304502</c:v>
                </c:pt>
                <c:pt idx="74">
                  <c:v>92.082978084363006</c:v>
                </c:pt>
                <c:pt idx="75">
                  <c:v>92.114682158197795</c:v>
                </c:pt>
                <c:pt idx="76">
                  <c:v>92.206910452254306</c:v>
                </c:pt>
                <c:pt idx="77">
                  <c:v>92.266282363106797</c:v>
                </c:pt>
                <c:pt idx="78">
                  <c:v>92.3241320498459</c:v>
                </c:pt>
                <c:pt idx="79">
                  <c:v>92.380547535553006</c:v>
                </c:pt>
                <c:pt idx="80">
                  <c:v>92.435534596490697</c:v>
                </c:pt>
                <c:pt idx="81">
                  <c:v>92.435370752877503</c:v>
                </c:pt>
                <c:pt idx="82">
                  <c:v>92.380365311613104</c:v>
                </c:pt>
                <c:pt idx="83">
                  <c:v>92.323929971466796</c:v>
                </c:pt>
                <c:pt idx="84">
                  <c:v>92.266058691464593</c:v>
                </c:pt>
                <c:pt idx="85">
                  <c:v>92.206669866152097</c:v>
                </c:pt>
                <c:pt idx="86">
                  <c:v>92.145609915163803</c:v>
                </c:pt>
                <c:pt idx="87">
                  <c:v>92.082674875994599</c:v>
                </c:pt>
                <c:pt idx="88">
                  <c:v>92.017648413156806</c:v>
                </c:pt>
                <c:pt idx="89">
                  <c:v>91.9503492163538</c:v>
                </c:pt>
                <c:pt idx="90">
                  <c:v>91.880677119614901</c:v>
                </c:pt>
                <c:pt idx="91">
                  <c:v>91.879853856699299</c:v>
                </c:pt>
                <c:pt idx="92">
                  <c:v>91.949595838723596</c:v>
                </c:pt>
                <c:pt idx="93">
                  <c:v>92.016968526610896</c:v>
                </c:pt>
                <c:pt idx="94">
                  <c:v>92.082061899581205</c:v>
                </c:pt>
                <c:pt idx="95">
                  <c:v>92.113812192827595</c:v>
                </c:pt>
                <c:pt idx="96">
                  <c:v>92.206165329015406</c:v>
                </c:pt>
                <c:pt idx="97">
                  <c:v>92.265610419092297</c:v>
                </c:pt>
                <c:pt idx="98">
                  <c:v>92.323526404289595</c:v>
                </c:pt>
                <c:pt idx="99">
                  <c:v>92.380002344320602</c:v>
                </c:pt>
                <c:pt idx="100">
                  <c:v>92.435044821889406</c:v>
                </c:pt>
                <c:pt idx="101">
                  <c:v>92.449097012733205</c:v>
                </c:pt>
                <c:pt idx="102">
                  <c:v>92.3938350069335</c:v>
                </c:pt>
                <c:pt idx="103">
                  <c:v>92.337130769761501</c:v>
                </c:pt>
                <c:pt idx="104">
                  <c:v>92.278977034995705</c:v>
                </c:pt>
                <c:pt idx="105">
                  <c:v>92.219290793780601</c:v>
                </c:pt>
                <c:pt idx="106">
                  <c:v>92.157917020464296</c:v>
                </c:pt>
                <c:pt idx="107">
                  <c:v>92.094650517827105</c:v>
                </c:pt>
                <c:pt idx="108">
                  <c:v>92.029274192741696</c:v>
                </c:pt>
                <c:pt idx="109">
                  <c:v>91.961606671197998</c:v>
                </c:pt>
                <c:pt idx="110">
                  <c:v>91.8915485328925</c:v>
                </c:pt>
                <c:pt idx="111">
                  <c:v>91.892393113594196</c:v>
                </c:pt>
                <c:pt idx="112">
                  <c:v>91.9623598039461</c:v>
                </c:pt>
                <c:pt idx="113">
                  <c:v>92.029953383572604</c:v>
                </c:pt>
                <c:pt idx="114">
                  <c:v>92.0952629780584</c:v>
                </c:pt>
                <c:pt idx="115">
                  <c:v>92.127119453074698</c:v>
                </c:pt>
                <c:pt idx="116">
                  <c:v>92.219782674899307</c:v>
                </c:pt>
                <c:pt idx="117">
                  <c:v>92.279427373592597</c:v>
                </c:pt>
                <c:pt idx="118">
                  <c:v>92.337537114733607</c:v>
                </c:pt>
                <c:pt idx="119">
                  <c:v>92.394201079653897</c:v>
                </c:pt>
                <c:pt idx="120">
                  <c:v>92.449425945552704</c:v>
                </c:pt>
                <c:pt idx="121">
                  <c:v>92.449589962638399</c:v>
                </c:pt>
                <c:pt idx="122">
                  <c:v>92.394383846967798</c:v>
                </c:pt>
                <c:pt idx="123">
                  <c:v>92.337740519072398</c:v>
                </c:pt>
                <c:pt idx="124">
                  <c:v>92.2796535957891</c:v>
                </c:pt>
                <c:pt idx="125">
                  <c:v>92.220041070712696</c:v>
                </c:pt>
                <c:pt idx="126">
                  <c:v>92.158749020966198</c:v>
                </c:pt>
                <c:pt idx="127">
                  <c:v>92.095573308364493</c:v>
                </c:pt>
                <c:pt idx="128">
                  <c:v>92.030297686094499</c:v>
                </c:pt>
                <c:pt idx="129">
                  <c:v>91.962741271198396</c:v>
                </c:pt>
                <c:pt idx="130">
                  <c:v>91.8928047117017</c:v>
                </c:pt>
                <c:pt idx="131">
                  <c:v>91.891974395550093</c:v>
                </c:pt>
                <c:pt idx="132">
                  <c:v>91.961981601673202</c:v>
                </c:pt>
                <c:pt idx="133">
                  <c:v>92.029612216382006</c:v>
                </c:pt>
                <c:pt idx="134">
                  <c:v>92.094955378348899</c:v>
                </c:pt>
                <c:pt idx="135">
                  <c:v>92.126827388536398</c:v>
                </c:pt>
                <c:pt idx="136">
                  <c:v>92.219532565776007</c:v>
                </c:pt>
                <c:pt idx="137">
                  <c:v>92.279201852193694</c:v>
                </c:pt>
                <c:pt idx="138">
                  <c:v>92.337333864584593</c:v>
                </c:pt>
                <c:pt idx="139">
                  <c:v>92.394018133136797</c:v>
                </c:pt>
                <c:pt idx="140">
                  <c:v>92.449261606727106</c:v>
                </c:pt>
                <c:pt idx="141">
                  <c:v>92.448932964886197</c:v>
                </c:pt>
                <c:pt idx="142">
                  <c:v>92.393652373430101</c:v>
                </c:pt>
                <c:pt idx="143">
                  <c:v>92.336927868115794</c:v>
                </c:pt>
                <c:pt idx="144">
                  <c:v>92.278751901918397</c:v>
                </c:pt>
                <c:pt idx="145">
                  <c:v>92.219041132644506</c:v>
                </c:pt>
                <c:pt idx="146">
                  <c:v>92.157640168172193</c:v>
                </c:pt>
                <c:pt idx="147">
                  <c:v>92.094343459752196</c:v>
                </c:pt>
                <c:pt idx="148">
                  <c:v>92.028933633991997</c:v>
                </c:pt>
                <c:pt idx="149">
                  <c:v>91.961229155321703</c:v>
                </c:pt>
                <c:pt idx="150">
                  <c:v>91.891130582944896</c:v>
                </c:pt>
                <c:pt idx="151">
                  <c:v>91.867731039024605</c:v>
                </c:pt>
                <c:pt idx="152">
                  <c:v>91.937214615148804</c:v>
                </c:pt>
                <c:pt idx="153">
                  <c:v>92.004318894296702</c:v>
                </c:pt>
                <c:pt idx="154">
                  <c:v>92.069160883730703</c:v>
                </c:pt>
                <c:pt idx="155">
                  <c:v>92.100788708590301</c:v>
                </c:pt>
                <c:pt idx="156">
                  <c:v>92.192787711593994</c:v>
                </c:pt>
                <c:pt idx="157">
                  <c:v>92.252007319606193</c:v>
                </c:pt>
                <c:pt idx="158">
                  <c:v>92.309706060225295</c:v>
                </c:pt>
                <c:pt idx="159">
                  <c:v>92.365972511061301</c:v>
                </c:pt>
                <c:pt idx="160">
                  <c:v>92.420812881581497</c:v>
                </c:pt>
                <c:pt idx="161">
                  <c:v>92.421136440876893</c:v>
                </c:pt>
                <c:pt idx="162">
                  <c:v>92.366332742185307</c:v>
                </c:pt>
                <c:pt idx="163">
                  <c:v>92.310106552192295</c:v>
                </c:pt>
                <c:pt idx="164">
                  <c:v>92.252452134890206</c:v>
                </c:pt>
                <c:pt idx="165">
                  <c:v>92.193288297321104</c:v>
                </c:pt>
                <c:pt idx="166">
                  <c:v>92.132461817725599</c:v>
                </c:pt>
                <c:pt idx="167">
                  <c:v>92.0697689292669</c:v>
                </c:pt>
                <c:pt idx="168">
                  <c:v>92.004993230345406</c:v>
                </c:pt>
                <c:pt idx="169">
                  <c:v>91.937953006857398</c:v>
                </c:pt>
                <c:pt idx="170">
                  <c:v>91.868547301916806</c:v>
                </c:pt>
                <c:pt idx="171">
                  <c:v>91.869379985741404</c:v>
                </c:pt>
                <c:pt idx="172">
                  <c:v>91.938695649994401</c:v>
                </c:pt>
                <c:pt idx="173">
                  <c:v>92.005663115319393</c:v>
                </c:pt>
                <c:pt idx="174">
                  <c:v>92.070373141417406</c:v>
                </c:pt>
                <c:pt idx="175">
                  <c:v>92.101939882166505</c:v>
                </c:pt>
                <c:pt idx="176">
                  <c:v>92.193773864995904</c:v>
                </c:pt>
                <c:pt idx="177">
                  <c:v>92.252896719317903</c:v>
                </c:pt>
                <c:pt idx="178">
                  <c:v>92.310507784791099</c:v>
                </c:pt>
                <c:pt idx="179">
                  <c:v>92.366694270794497</c:v>
                </c:pt>
                <c:pt idx="180">
                  <c:v>92.421461323501703</c:v>
                </c:pt>
                <c:pt idx="181">
                  <c:v>92.421298560251202</c:v>
                </c:pt>
                <c:pt idx="182">
                  <c:v>92.366513259439202</c:v>
                </c:pt>
                <c:pt idx="183">
                  <c:v>92.310307068701604</c:v>
                </c:pt>
                <c:pt idx="184">
                  <c:v>92.252674579026603</c:v>
                </c:pt>
                <c:pt idx="185">
                  <c:v>92.193534925262696</c:v>
                </c:pt>
                <c:pt idx="186">
                  <c:v>92.132735246711803</c:v>
                </c:pt>
                <c:pt idx="187">
                  <c:v>92.0700721233504</c:v>
                </c:pt>
                <c:pt idx="188">
                  <c:v>92.005329430284107</c:v>
                </c:pt>
                <c:pt idx="189">
                  <c:v>91.938325612755705</c:v>
                </c:pt>
                <c:pt idx="190">
                  <c:v>91.868959733344994</c:v>
                </c:pt>
                <c:pt idx="191">
                  <c:v>91.868142714652606</c:v>
                </c:pt>
                <c:pt idx="192">
                  <c:v>91.937586540480794</c:v>
                </c:pt>
                <c:pt idx="193">
                  <c:v>92.004654500610698</c:v>
                </c:pt>
                <c:pt idx="194">
                  <c:v>92.069463549985201</c:v>
                </c:pt>
                <c:pt idx="195">
                  <c:v>92.101076125790101</c:v>
                </c:pt>
                <c:pt idx="196">
                  <c:v>92.193033931105205</c:v>
                </c:pt>
                <c:pt idx="197">
                  <c:v>92.252229383113402</c:v>
                </c:pt>
                <c:pt idx="198">
                  <c:v>92.309906233768999</c:v>
                </c:pt>
                <c:pt idx="199">
                  <c:v>92.3661527191977</c:v>
                </c:pt>
                <c:pt idx="200">
                  <c:v>92.420974783476098</c:v>
                </c:pt>
                <c:pt idx="201">
                  <c:v>92.392784556634098</c:v>
                </c:pt>
                <c:pt idx="202">
                  <c:v>92.338405817784704</c:v>
                </c:pt>
                <c:pt idx="203">
                  <c:v>92.282621032228505</c:v>
                </c:pt>
                <c:pt idx="204">
                  <c:v>92.225425496302407</c:v>
                </c:pt>
                <c:pt idx="205">
                  <c:v>92.1667391965468</c:v>
                </c:pt>
                <c:pt idx="206">
                  <c:v>92.106410029351807</c:v>
                </c:pt>
                <c:pt idx="207">
                  <c:v>92.044235017616899</c:v>
                </c:pt>
                <c:pt idx="208">
                  <c:v>91.979997964059095</c:v>
                </c:pt>
                <c:pt idx="209">
                  <c:v>91.913516569899699</c:v>
                </c:pt>
                <c:pt idx="210">
                  <c:v>91.8446957695854</c:v>
                </c:pt>
                <c:pt idx="211">
                  <c:v>91.845507746099102</c:v>
                </c:pt>
                <c:pt idx="212">
                  <c:v>91.914256067016694</c:v>
                </c:pt>
                <c:pt idx="213">
                  <c:v>91.980657405184303</c:v>
                </c:pt>
                <c:pt idx="214">
                  <c:v>92.044829970296703</c:v>
                </c:pt>
                <c:pt idx="215">
                  <c:v>92.076135665560102</c:v>
                </c:pt>
                <c:pt idx="216">
                  <c:v>92.167225352593206</c:v>
                </c:pt>
                <c:pt idx="217">
                  <c:v>92.225863605218706</c:v>
                </c:pt>
                <c:pt idx="218">
                  <c:v>92.283016492281902</c:v>
                </c:pt>
                <c:pt idx="219">
                  <c:v>92.338762207536504</c:v>
                </c:pt>
                <c:pt idx="220">
                  <c:v>92.393104882944797</c:v>
                </c:pt>
                <c:pt idx="221">
                  <c:v>92.393264594874097</c:v>
                </c:pt>
                <c:pt idx="222">
                  <c:v>92.338940117364203</c:v>
                </c:pt>
                <c:pt idx="223">
                  <c:v>92.2832144249641</c:v>
                </c:pt>
                <c:pt idx="224">
                  <c:v>92.226083651588397</c:v>
                </c:pt>
                <c:pt idx="225">
                  <c:v>92.167468748398804</c:v>
                </c:pt>
                <c:pt idx="226">
                  <c:v>92.107218675598205</c:v>
                </c:pt>
                <c:pt idx="227">
                  <c:v>92.045131478168003</c:v>
                </c:pt>
                <c:pt idx="228">
                  <c:v>91.9809917730135</c:v>
                </c:pt>
                <c:pt idx="229">
                  <c:v>91.914617726711398</c:v>
                </c:pt>
                <c:pt idx="230">
                  <c:v>91.845906932017797</c:v>
                </c:pt>
                <c:pt idx="231">
                  <c:v>91.845101569832096</c:v>
                </c:pt>
                <c:pt idx="232">
                  <c:v>91.913889021945806</c:v>
                </c:pt>
                <c:pt idx="233">
                  <c:v>91.9803261328464</c:v>
                </c:pt>
                <c:pt idx="234">
                  <c:v>92.044531147319503</c:v>
                </c:pt>
                <c:pt idx="235">
                  <c:v>92.075851866467801</c:v>
                </c:pt>
                <c:pt idx="236">
                  <c:v>92.166974406235198</c:v>
                </c:pt>
                <c:pt idx="237">
                  <c:v>92.225644207265802</c:v>
                </c:pt>
                <c:pt idx="238">
                  <c:v>92.282818694369396</c:v>
                </c:pt>
                <c:pt idx="239">
                  <c:v>92.338584107845506</c:v>
                </c:pt>
                <c:pt idx="240">
                  <c:v>92.392944851811393</c:v>
                </c:pt>
                <c:pt idx="241">
                  <c:v>92.392624818379602</c:v>
                </c:pt>
                <c:pt idx="242">
                  <c:v>92.338228022904801</c:v>
                </c:pt>
                <c:pt idx="243">
                  <c:v>92.2824235734833</c:v>
                </c:pt>
                <c:pt idx="244">
                  <c:v>92.225206487846094</c:v>
                </c:pt>
                <c:pt idx="245">
                  <c:v>92.166496431770497</c:v>
                </c:pt>
                <c:pt idx="246">
                  <c:v>92.106140948114898</c:v>
                </c:pt>
                <c:pt idx="247">
                  <c:v>92.043936720500696</c:v>
                </c:pt>
                <c:pt idx="248">
                  <c:v>91.979667282006503</c:v>
                </c:pt>
                <c:pt idx="249">
                  <c:v>91.913150180757796</c:v>
                </c:pt>
                <c:pt idx="250">
                  <c:v>91.844290344883206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64.807715386720602</c:v>
                </c:pt>
                <c:pt idx="2">
                  <c:v>64.518283845173201</c:v>
                </c:pt>
                <c:pt idx="3">
                  <c:v>64.230872369782006</c:v>
                </c:pt>
                <c:pt idx="4">
                  <c:v>63.946103293204601</c:v>
                </c:pt>
                <c:pt idx="5">
                  <c:v>63.6646375310103</c:v>
                </c:pt>
                <c:pt idx="6">
                  <c:v>63.387109833681102</c:v>
                </c:pt>
                <c:pt idx="7">
                  <c:v>63.114048887581397</c:v>
                </c:pt>
                <c:pt idx="8">
                  <c:v>62.845784754333401</c:v>
                </c:pt>
                <c:pt idx="9">
                  <c:v>62.582350824792698</c:v>
                </c:pt>
                <c:pt idx="10">
                  <c:v>62.323575891564801</c:v>
                </c:pt>
                <c:pt idx="11">
                  <c:v>62.325774339423397</c:v>
                </c:pt>
                <c:pt idx="12">
                  <c:v>62.584427781345497</c:v>
                </c:pt>
                <c:pt idx="13">
                  <c:v>62.847756656803199</c:v>
                </c:pt>
                <c:pt idx="14">
                  <c:v>63.1159085449451</c:v>
                </c:pt>
                <c:pt idx="15">
                  <c:v>63.2517737172358</c:v>
                </c:pt>
                <c:pt idx="16">
                  <c:v>63.6663551866719</c:v>
                </c:pt>
                <c:pt idx="17">
                  <c:v>63.9476284659928</c:v>
                </c:pt>
                <c:pt idx="18">
                  <c:v>64.2322881009962</c:v>
                </c:pt>
                <c:pt idx="19">
                  <c:v>64.5195923430812</c:v>
                </c:pt>
                <c:pt idx="20">
                  <c:v>64.808903340135402</c:v>
                </c:pt>
                <c:pt idx="21">
                  <c:v>64.809515730940007</c:v>
                </c:pt>
                <c:pt idx="22">
                  <c:v>64.520239217570804</c:v>
                </c:pt>
                <c:pt idx="23">
                  <c:v>64.2329864047082</c:v>
                </c:pt>
                <c:pt idx="24">
                  <c:v>63.948379389581802</c:v>
                </c:pt>
                <c:pt idx="25">
                  <c:v>63.667078030960099</c:v>
                </c:pt>
                <c:pt idx="26">
                  <c:v>63.389716295962302</c:v>
                </c:pt>
                <c:pt idx="27">
                  <c:v>63.1168228045982</c:v>
                </c:pt>
                <c:pt idx="28">
                  <c:v>62.848728638015302</c:v>
                </c:pt>
                <c:pt idx="29">
                  <c:v>62.585496997400199</c:v>
                </c:pt>
                <c:pt idx="30">
                  <c:v>62.326906970045997</c:v>
                </c:pt>
                <c:pt idx="31">
                  <c:v>62.324673926861102</c:v>
                </c:pt>
                <c:pt idx="32">
                  <c:v>62.583388202880897</c:v>
                </c:pt>
                <c:pt idx="33">
                  <c:v>62.8467753842435</c:v>
                </c:pt>
                <c:pt idx="34">
                  <c:v>63.114983929589002</c:v>
                </c:pt>
                <c:pt idx="35">
                  <c:v>63.250877025570098</c:v>
                </c:pt>
                <c:pt idx="36">
                  <c:v>63.665541927001001</c:v>
                </c:pt>
                <c:pt idx="37">
                  <c:v>63.946869784997702</c:v>
                </c:pt>
                <c:pt idx="38">
                  <c:v>64.231583436918697</c:v>
                </c:pt>
                <c:pt idx="39">
                  <c:v>64.518940563348295</c:v>
                </c:pt>
                <c:pt idx="40">
                  <c:v>64.808302980054705</c:v>
                </c:pt>
                <c:pt idx="41">
                  <c:v>64.807117334194103</c:v>
                </c:pt>
                <c:pt idx="42">
                  <c:v>64.517634649814198</c:v>
                </c:pt>
                <c:pt idx="43">
                  <c:v>64.230170488132003</c:v>
                </c:pt>
                <c:pt idx="44">
                  <c:v>63.945347609592297</c:v>
                </c:pt>
                <c:pt idx="45">
                  <c:v>63.663827283084302</c:v>
                </c:pt>
                <c:pt idx="46">
                  <c:v>63.386244521204098</c:v>
                </c:pt>
                <c:pt idx="47">
                  <c:v>63.113128033127701</c:v>
                </c:pt>
                <c:pt idx="48">
                  <c:v>62.844807541412003</c:v>
                </c:pt>
                <c:pt idx="49">
                  <c:v>62.5813433193862</c:v>
                </c:pt>
                <c:pt idx="50">
                  <c:v>62.322480222782097</c:v>
                </c:pt>
                <c:pt idx="51">
                  <c:v>62.3160072286447</c:v>
                </c:pt>
                <c:pt idx="52">
                  <c:v>62.574726171761199</c:v>
                </c:pt>
                <c:pt idx="53">
                  <c:v>62.837999905105001</c:v>
                </c:pt>
                <c:pt idx="54">
                  <c:v>63.106086591979597</c:v>
                </c:pt>
                <c:pt idx="55">
                  <c:v>63.241901734757</c:v>
                </c:pt>
                <c:pt idx="56">
                  <c:v>63.656265179380803</c:v>
                </c:pt>
                <c:pt idx="57">
                  <c:v>63.937339421718299</c:v>
                </c:pt>
                <c:pt idx="58">
                  <c:v>64.221759817294299</c:v>
                </c:pt>
                <c:pt idx="59">
                  <c:v>64.508787785185405</c:v>
                </c:pt>
                <c:pt idx="60">
                  <c:v>64.797788597185203</c:v>
                </c:pt>
                <c:pt idx="61">
                  <c:v>64.799006673188899</c:v>
                </c:pt>
                <c:pt idx="62">
                  <c:v>64.5100912495936</c:v>
                </c:pt>
                <c:pt idx="63">
                  <c:v>64.223167807218104</c:v>
                </c:pt>
                <c:pt idx="64">
                  <c:v>63.938854297897599</c:v>
                </c:pt>
                <c:pt idx="65">
                  <c:v>63.657807166017697</c:v>
                </c:pt>
                <c:pt idx="66">
                  <c:v>63.380657478104197</c:v>
                </c:pt>
                <c:pt idx="67">
                  <c:v>63.107931747522002</c:v>
                </c:pt>
                <c:pt idx="68">
                  <c:v>62.8399599225123</c:v>
                </c:pt>
                <c:pt idx="69">
                  <c:v>62.576805193791003</c:v>
                </c:pt>
                <c:pt idx="70">
                  <c:v>62.318247859180801</c:v>
                </c:pt>
                <c:pt idx="71">
                  <c:v>62.3204386752913</c:v>
                </c:pt>
                <c:pt idx="72">
                  <c:v>62.578911791221799</c:v>
                </c:pt>
                <c:pt idx="73">
                  <c:v>62.841950655439398</c:v>
                </c:pt>
                <c:pt idx="74">
                  <c:v>63.109808945777203</c:v>
                </c:pt>
                <c:pt idx="75">
                  <c:v>63.245511577008799</c:v>
                </c:pt>
                <c:pt idx="76">
                  <c:v>63.659539083668299</c:v>
                </c:pt>
                <c:pt idx="77">
                  <c:v>63.940393733423299</c:v>
                </c:pt>
                <c:pt idx="78">
                  <c:v>64.224596924345803</c:v>
                </c:pt>
                <c:pt idx="79">
                  <c:v>64.511412349629396</c:v>
                </c:pt>
                <c:pt idx="80">
                  <c:v>64.800206594986605</c:v>
                </c:pt>
                <c:pt idx="81">
                  <c:v>64.799611233974602</c:v>
                </c:pt>
                <c:pt idx="82">
                  <c:v>64.510748052701004</c:v>
                </c:pt>
                <c:pt idx="83">
                  <c:v>64.223877799798998</c:v>
                </c:pt>
                <c:pt idx="84">
                  <c:v>63.9396186502034</c:v>
                </c:pt>
                <c:pt idx="85">
                  <c:v>63.6586266991131</c:v>
                </c:pt>
                <c:pt idx="86">
                  <c:v>63.3815327544364</c:v>
                </c:pt>
                <c:pt idx="87">
                  <c:v>63.108863309969202</c:v>
                </c:pt>
                <c:pt idx="88">
                  <c:v>62.8409486571882</c:v>
                </c:pt>
                <c:pt idx="89">
                  <c:v>62.577852724086704</c:v>
                </c:pt>
                <c:pt idx="90">
                  <c:v>62.319356852390897</c:v>
                </c:pt>
                <c:pt idx="91">
                  <c:v>62.317111498795597</c:v>
                </c:pt>
                <c:pt idx="92">
                  <c:v>62.575769247897298</c:v>
                </c:pt>
                <c:pt idx="93">
                  <c:v>62.838984506917903</c:v>
                </c:pt>
                <c:pt idx="94">
                  <c:v>63.107014320447803</c:v>
                </c:pt>
                <c:pt idx="95">
                  <c:v>63.242801442212503</c:v>
                </c:pt>
                <c:pt idx="96">
                  <c:v>63.657081199633097</c:v>
                </c:pt>
                <c:pt idx="97">
                  <c:v>63.938100723651601</c:v>
                </c:pt>
                <c:pt idx="98">
                  <c:v>64.222466983741</c:v>
                </c:pt>
                <c:pt idx="99">
                  <c:v>64.5094419686788</c:v>
                </c:pt>
                <c:pt idx="100">
                  <c:v>64.798391279901296</c:v>
                </c:pt>
                <c:pt idx="101">
                  <c:v>64.793718598057495</c:v>
                </c:pt>
                <c:pt idx="102">
                  <c:v>64.504986841656702</c:v>
                </c:pt>
                <c:pt idx="103">
                  <c:v>64.218230572764597</c:v>
                </c:pt>
                <c:pt idx="104">
                  <c:v>63.934066005435</c:v>
                </c:pt>
                <c:pt idx="105">
                  <c:v>63.6531478911851</c:v>
                </c:pt>
                <c:pt idx="106">
                  <c:v>63.376105867245499</c:v>
                </c:pt>
                <c:pt idx="107">
                  <c:v>63.103465420293603</c:v>
                </c:pt>
                <c:pt idx="108">
                  <c:v>62.835555961684499</c:v>
                </c:pt>
                <c:pt idx="109">
                  <c:v>62.572440705906303</c:v>
                </c:pt>
                <c:pt idx="110">
                  <c:v>62.313900581126902</c:v>
                </c:pt>
                <c:pt idx="111">
                  <c:v>62.316095352879501</c:v>
                </c:pt>
                <c:pt idx="112">
                  <c:v>62.574550877347797</c:v>
                </c:pt>
                <c:pt idx="113">
                  <c:v>62.837550019341997</c:v>
                </c:pt>
                <c:pt idx="114">
                  <c:v>63.105345726408999</c:v>
                </c:pt>
                <c:pt idx="115">
                  <c:v>63.2410085117859</c:v>
                </c:pt>
                <c:pt idx="116">
                  <c:v>63.654882401383503</c:v>
                </c:pt>
                <c:pt idx="117">
                  <c:v>63.9356080613355</c:v>
                </c:pt>
                <c:pt idx="118">
                  <c:v>64.219662196140803</c:v>
                </c:pt>
                <c:pt idx="119">
                  <c:v>64.506310355322299</c:v>
                </c:pt>
                <c:pt idx="120">
                  <c:v>64.794920838011507</c:v>
                </c:pt>
                <c:pt idx="121">
                  <c:v>64.795540401908497</c:v>
                </c:pt>
                <c:pt idx="122">
                  <c:v>64.506964801327996</c:v>
                </c:pt>
                <c:pt idx="123">
                  <c:v>64.2203685579873</c:v>
                </c:pt>
                <c:pt idx="124">
                  <c:v>63.936367583387202</c:v>
                </c:pt>
                <c:pt idx="125">
                  <c:v>63.655615586510699</c:v>
                </c:pt>
                <c:pt idx="126">
                  <c:v>63.378741432544601</c:v>
                </c:pt>
                <c:pt idx="127">
                  <c:v>63.106270553334802</c:v>
                </c:pt>
                <c:pt idx="128">
                  <c:v>62.838533395091702</c:v>
                </c:pt>
                <c:pt idx="129">
                  <c:v>62.575595391640199</c:v>
                </c:pt>
                <c:pt idx="130">
                  <c:v>62.317240613416701</c:v>
                </c:pt>
                <c:pt idx="131">
                  <c:v>62.314981947548198</c:v>
                </c:pt>
                <c:pt idx="132">
                  <c:v>62.573499335293803</c:v>
                </c:pt>
                <c:pt idx="133">
                  <c:v>62.836557563574999</c:v>
                </c:pt>
                <c:pt idx="134">
                  <c:v>63.104410705849403</c:v>
                </c:pt>
                <c:pt idx="135">
                  <c:v>63.2401017756766</c:v>
                </c:pt>
                <c:pt idx="136">
                  <c:v>63.654060077332304</c:v>
                </c:pt>
                <c:pt idx="137">
                  <c:v>63.934840886534403</c:v>
                </c:pt>
                <c:pt idx="138">
                  <c:v>64.218949548666899</c:v>
                </c:pt>
                <c:pt idx="139">
                  <c:v>64.505651046473503</c:v>
                </c:pt>
                <c:pt idx="140">
                  <c:v>64.7943133530393</c:v>
                </c:pt>
                <c:pt idx="141">
                  <c:v>64.793113532088</c:v>
                </c:pt>
                <c:pt idx="142">
                  <c:v>64.504330139508596</c:v>
                </c:pt>
                <c:pt idx="143">
                  <c:v>64.217520733369099</c:v>
                </c:pt>
                <c:pt idx="144">
                  <c:v>63.933301857234603</c:v>
                </c:pt>
                <c:pt idx="145">
                  <c:v>63.652328611485103</c:v>
                </c:pt>
                <c:pt idx="146">
                  <c:v>63.375230891762001</c:v>
                </c:pt>
                <c:pt idx="147">
                  <c:v>63.1025342037793</c:v>
                </c:pt>
                <c:pt idx="148">
                  <c:v>62.834567614783197</c:v>
                </c:pt>
                <c:pt idx="149">
                  <c:v>62.571393601108802</c:v>
                </c:pt>
                <c:pt idx="150">
                  <c:v>62.312792046654302</c:v>
                </c:pt>
                <c:pt idx="151">
                  <c:v>62.319246587007299</c:v>
                </c:pt>
                <c:pt idx="152">
                  <c:v>62.578005873966497</c:v>
                </c:pt>
                <c:pt idx="153">
                  <c:v>62.841413371997298</c:v>
                </c:pt>
                <c:pt idx="154">
                  <c:v>63.109617980337703</c:v>
                </c:pt>
                <c:pt idx="155">
                  <c:v>63.245500226294901</c:v>
                </c:pt>
                <c:pt idx="156">
                  <c:v>63.660098555685302</c:v>
                </c:pt>
                <c:pt idx="157">
                  <c:v>63.941354770576197</c:v>
                </c:pt>
                <c:pt idx="158">
                  <c:v>64.225976492482701</c:v>
                </c:pt>
                <c:pt idx="159">
                  <c:v>64.513222703672696</c:v>
                </c:pt>
                <c:pt idx="160">
                  <c:v>64.8024566193601</c:v>
                </c:pt>
                <c:pt idx="161">
                  <c:v>64.803669940216096</c:v>
                </c:pt>
                <c:pt idx="162">
                  <c:v>64.514521149554298</c:v>
                </c:pt>
                <c:pt idx="163">
                  <c:v>64.227379152356406</c:v>
                </c:pt>
                <c:pt idx="164">
                  <c:v>63.942863968863499</c:v>
                </c:pt>
                <c:pt idx="165">
                  <c:v>63.6616340966415</c:v>
                </c:pt>
                <c:pt idx="166">
                  <c:v>63.384322305465297</c:v>
                </c:pt>
                <c:pt idx="167">
                  <c:v>63.111456174035602</c:v>
                </c:pt>
                <c:pt idx="168">
                  <c:v>62.843365865667202</c:v>
                </c:pt>
                <c:pt idx="169">
                  <c:v>62.580113831809598</c:v>
                </c:pt>
                <c:pt idx="170">
                  <c:v>62.321478716176102</c:v>
                </c:pt>
                <c:pt idx="171">
                  <c:v>62.323660728391602</c:v>
                </c:pt>
                <c:pt idx="172">
                  <c:v>62.5822124372906</c:v>
                </c:pt>
                <c:pt idx="173">
                  <c:v>62.845349181790702</c:v>
                </c:pt>
                <c:pt idx="174">
                  <c:v>63.113326474942603</c:v>
                </c:pt>
                <c:pt idx="175">
                  <c:v>63.249096689406201</c:v>
                </c:pt>
                <c:pt idx="176">
                  <c:v>63.663360385180603</c:v>
                </c:pt>
                <c:pt idx="177">
                  <c:v>63.944397766888798</c:v>
                </c:pt>
                <c:pt idx="178">
                  <c:v>64.228802963491404</c:v>
                </c:pt>
                <c:pt idx="179">
                  <c:v>64.515837236726995</c:v>
                </c:pt>
                <c:pt idx="180">
                  <c:v>64.804865123803793</c:v>
                </c:pt>
                <c:pt idx="181">
                  <c:v>64.804272126974396</c:v>
                </c:pt>
                <c:pt idx="182">
                  <c:v>64.515175442932303</c:v>
                </c:pt>
                <c:pt idx="183">
                  <c:v>64.228086483782306</c:v>
                </c:pt>
                <c:pt idx="184">
                  <c:v>63.943625489874599</c:v>
                </c:pt>
                <c:pt idx="185">
                  <c:v>63.662450608022503</c:v>
                </c:pt>
                <c:pt idx="186">
                  <c:v>63.385194348125403</c:v>
                </c:pt>
                <c:pt idx="187">
                  <c:v>63.112384268036401</c:v>
                </c:pt>
                <c:pt idx="188">
                  <c:v>62.844350872601197</c:v>
                </c:pt>
                <c:pt idx="189">
                  <c:v>62.581157348071002</c:v>
                </c:pt>
                <c:pt idx="190">
                  <c:v>62.322583378584397</c:v>
                </c:pt>
                <c:pt idx="191">
                  <c:v>62.320346544697898</c:v>
                </c:pt>
                <c:pt idx="192">
                  <c:v>62.579045033247098</c:v>
                </c:pt>
                <c:pt idx="193">
                  <c:v>62.842394262399097</c:v>
                </c:pt>
                <c:pt idx="194">
                  <c:v>63.1105422548154</c:v>
                </c:pt>
                <c:pt idx="195">
                  <c:v>63.246396599104202</c:v>
                </c:pt>
                <c:pt idx="196">
                  <c:v>63.660911565579603</c:v>
                </c:pt>
                <c:pt idx="197">
                  <c:v>63.942113250979297</c:v>
                </c:pt>
                <c:pt idx="198">
                  <c:v>64.226681006340698</c:v>
                </c:pt>
                <c:pt idx="199">
                  <c:v>64.513874384951507</c:v>
                </c:pt>
                <c:pt idx="200">
                  <c:v>64.803056933670504</c:v>
                </c:pt>
                <c:pt idx="201">
                  <c:v>64.812343193570399</c:v>
                </c:pt>
                <c:pt idx="202">
                  <c:v>64.522682600508702</c:v>
                </c:pt>
                <c:pt idx="203">
                  <c:v>64.235056450611197</c:v>
                </c:pt>
                <c:pt idx="204">
                  <c:v>63.950089256126901</c:v>
                </c:pt>
                <c:pt idx="205">
                  <c:v>63.668444010487804</c:v>
                </c:pt>
                <c:pt idx="206">
                  <c:v>63.390757200083499</c:v>
                </c:pt>
                <c:pt idx="207">
                  <c:v>63.117558617451003</c:v>
                </c:pt>
                <c:pt idx="208">
                  <c:v>62.849178586292702</c:v>
                </c:pt>
                <c:pt idx="209">
                  <c:v>62.585677421005101</c:v>
                </c:pt>
                <c:pt idx="210">
                  <c:v>62.326799335927703</c:v>
                </c:pt>
                <c:pt idx="211">
                  <c:v>62.328989205427803</c:v>
                </c:pt>
                <c:pt idx="212">
                  <c:v>62.587718691024001</c:v>
                </c:pt>
                <c:pt idx="213">
                  <c:v>62.851143142965398</c:v>
                </c:pt>
                <c:pt idx="214">
                  <c:v>63.119411439465999</c:v>
                </c:pt>
                <c:pt idx="215">
                  <c:v>63.255342835505303</c:v>
                </c:pt>
                <c:pt idx="216">
                  <c:v>63.670059090449897</c:v>
                </c:pt>
                <c:pt idx="217">
                  <c:v>63.9516089671204</c:v>
                </c:pt>
                <c:pt idx="218">
                  <c:v>64.236466912265001</c:v>
                </c:pt>
                <c:pt idx="219">
                  <c:v>64.523986118097298</c:v>
                </c:pt>
                <c:pt idx="220">
                  <c:v>64.813526528495004</c:v>
                </c:pt>
                <c:pt idx="221">
                  <c:v>64.814136540872198</c:v>
                </c:pt>
                <c:pt idx="222">
                  <c:v>64.5246304818276</c:v>
                </c:pt>
                <c:pt idx="223">
                  <c:v>64.237162544843002</c:v>
                </c:pt>
                <c:pt idx="224">
                  <c:v>63.952356906893598</c:v>
                </c:pt>
                <c:pt idx="225">
                  <c:v>63.670875500177502</c:v>
                </c:pt>
                <c:pt idx="226">
                  <c:v>63.393354024007998</c:v>
                </c:pt>
                <c:pt idx="227">
                  <c:v>63.120322200771298</c:v>
                </c:pt>
                <c:pt idx="228">
                  <c:v>62.852111368652999</c:v>
                </c:pt>
                <c:pt idx="229">
                  <c:v>62.588784031797999</c:v>
                </c:pt>
                <c:pt idx="230">
                  <c:v>62.330117661045101</c:v>
                </c:pt>
                <c:pt idx="231">
                  <c:v>62.3278930885092</c:v>
                </c:pt>
                <c:pt idx="232">
                  <c:v>62.586683095491203</c:v>
                </c:pt>
                <c:pt idx="233">
                  <c:v>62.850165570795298</c:v>
                </c:pt>
                <c:pt idx="234">
                  <c:v>63.118490268629898</c:v>
                </c:pt>
                <c:pt idx="235">
                  <c:v>63.254449469657402</c:v>
                </c:pt>
                <c:pt idx="236">
                  <c:v>63.669345821740599</c:v>
                </c:pt>
                <c:pt idx="237">
                  <c:v>63.950852967225103</c:v>
                </c:pt>
                <c:pt idx="238">
                  <c:v>64.235764895371005</c:v>
                </c:pt>
                <c:pt idx="239">
                  <c:v>64.523336835321203</c:v>
                </c:pt>
                <c:pt idx="240">
                  <c:v>64.812928531835695</c:v>
                </c:pt>
                <c:pt idx="241">
                  <c:v>64.811747589063202</c:v>
                </c:pt>
                <c:pt idx="242">
                  <c:v>64.522035894503205</c:v>
                </c:pt>
                <c:pt idx="243">
                  <c:v>64.234357207379503</c:v>
                </c:pt>
                <c:pt idx="244">
                  <c:v>63.949336378059897</c:v>
                </c:pt>
                <c:pt idx="245">
                  <c:v>63.667636754982198</c:v>
                </c:pt>
                <c:pt idx="246">
                  <c:v>63.389895087865703</c:v>
                </c:pt>
                <c:pt idx="247">
                  <c:v>63.116641193303103</c:v>
                </c:pt>
                <c:pt idx="248">
                  <c:v>62.848205057590498</c:v>
                </c:pt>
                <c:pt idx="249">
                  <c:v>62.584646266727198</c:v>
                </c:pt>
                <c:pt idx="250">
                  <c:v>62.325707941502799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82.550157488878796</c:v>
                </c:pt>
                <c:pt idx="2">
                  <c:v>82.728506574612098</c:v>
                </c:pt>
                <c:pt idx="3">
                  <c:v>82.907262646934896</c:v>
                </c:pt>
                <c:pt idx="4">
                  <c:v>83.077270407312795</c:v>
                </c:pt>
                <c:pt idx="5">
                  <c:v>83.227969279810097</c:v>
                </c:pt>
                <c:pt idx="6">
                  <c:v>83.348685400841404</c:v>
                </c:pt>
                <c:pt idx="7">
                  <c:v>83.430324192091803</c:v>
                </c:pt>
                <c:pt idx="8">
                  <c:v>83.467071247990901</c:v>
                </c:pt>
                <c:pt idx="9">
                  <c:v>83.457879480308605</c:v>
                </c:pt>
                <c:pt idx="10">
                  <c:v>83.405294188308901</c:v>
                </c:pt>
                <c:pt idx="11">
                  <c:v>83.405811921712399</c:v>
                </c:pt>
                <c:pt idx="12">
                  <c:v>83.458105843751994</c:v>
                </c:pt>
                <c:pt idx="13">
                  <c:v>83.466912423778595</c:v>
                </c:pt>
                <c:pt idx="14">
                  <c:v>83.429905377560004</c:v>
                </c:pt>
                <c:pt idx="15">
                  <c:v>83.394632109928807</c:v>
                </c:pt>
                <c:pt idx="16">
                  <c:v>83.226249700089795</c:v>
                </c:pt>
                <c:pt idx="17">
                  <c:v>83.076533126302806</c:v>
                </c:pt>
                <c:pt idx="18">
                  <c:v>82.906550748558701</c:v>
                </c:pt>
                <c:pt idx="19">
                  <c:v>82.727856701221597</c:v>
                </c:pt>
                <c:pt idx="20">
                  <c:v>82.549607234532104</c:v>
                </c:pt>
                <c:pt idx="21">
                  <c:v>82.5493228653811</c:v>
                </c:pt>
                <c:pt idx="22">
                  <c:v>82.727576469090494</c:v>
                </c:pt>
                <c:pt idx="23">
                  <c:v>82.906274905638895</c:v>
                </c:pt>
                <c:pt idx="24">
                  <c:v>83.0762852190514</c:v>
                </c:pt>
                <c:pt idx="25">
                  <c:v>83.2270683821544</c:v>
                </c:pt>
                <c:pt idx="26">
                  <c:v>83.347965212819602</c:v>
                </c:pt>
                <c:pt idx="27">
                  <c:v>83.429883033034301</c:v>
                </c:pt>
                <c:pt idx="28">
                  <c:v>83.466993200104298</c:v>
                </c:pt>
                <c:pt idx="29">
                  <c:v>83.457886270623405</c:v>
                </c:pt>
                <c:pt idx="30">
                  <c:v>83.405732369138605</c:v>
                </c:pt>
                <c:pt idx="31">
                  <c:v>83.405553013306104</c:v>
                </c:pt>
                <c:pt idx="32">
                  <c:v>83.457992735207796</c:v>
                </c:pt>
                <c:pt idx="33">
                  <c:v>83.466938375307294</c:v>
                </c:pt>
                <c:pt idx="34">
                  <c:v>83.430052309603198</c:v>
                </c:pt>
                <c:pt idx="35">
                  <c:v>83.394829863062199</c:v>
                </c:pt>
                <c:pt idx="36">
                  <c:v>83.226548305165906</c:v>
                </c:pt>
                <c:pt idx="37">
                  <c:v>83.076861398994595</c:v>
                </c:pt>
                <c:pt idx="38">
                  <c:v>82.906879907729603</c:v>
                </c:pt>
                <c:pt idx="39">
                  <c:v>82.728166683973498</c:v>
                </c:pt>
                <c:pt idx="40">
                  <c:v>82.549885508024104</c:v>
                </c:pt>
                <c:pt idx="41">
                  <c:v>82.550435188100394</c:v>
                </c:pt>
                <c:pt idx="42">
                  <c:v>82.728815877703795</c:v>
                </c:pt>
                <c:pt idx="43">
                  <c:v>82.907591071973798</c:v>
                </c:pt>
                <c:pt idx="44">
                  <c:v>83.077597907215804</c:v>
                </c:pt>
                <c:pt idx="45">
                  <c:v>83.228268642406903</c:v>
                </c:pt>
                <c:pt idx="46">
                  <c:v>83.348924544072304</c:v>
                </c:pt>
                <c:pt idx="47">
                  <c:v>83.430470427446096</c:v>
                </c:pt>
                <c:pt idx="48">
                  <c:v>83.467096655948197</c:v>
                </c:pt>
                <c:pt idx="49">
                  <c:v>83.457432194190702</c:v>
                </c:pt>
                <c:pt idx="50">
                  <c:v>83.405035438496895</c:v>
                </c:pt>
                <c:pt idx="51">
                  <c:v>83.404954429188294</c:v>
                </c:pt>
                <c:pt idx="52">
                  <c:v>83.458132996340595</c:v>
                </c:pt>
                <c:pt idx="53">
                  <c:v>83.468782351237905</c:v>
                </c:pt>
                <c:pt idx="54">
                  <c:v>83.433291184901407</c:v>
                </c:pt>
                <c:pt idx="55">
                  <c:v>83.398782826331299</c:v>
                </c:pt>
                <c:pt idx="56">
                  <c:v>83.232589319330501</c:v>
                </c:pt>
                <c:pt idx="57">
                  <c:v>83.084191747716901</c:v>
                </c:pt>
                <c:pt idx="58">
                  <c:v>82.915356560651404</c:v>
                </c:pt>
                <c:pt idx="59">
                  <c:v>82.737634003393296</c:v>
                </c:pt>
                <c:pt idx="60">
                  <c:v>82.5601870764566</c:v>
                </c:pt>
                <c:pt idx="61">
                  <c:v>82.559624792761497</c:v>
                </c:pt>
                <c:pt idx="62">
                  <c:v>82.737044524592605</c:v>
                </c:pt>
                <c:pt idx="63">
                  <c:v>82.914753018781894</c:v>
                </c:pt>
                <c:pt idx="64">
                  <c:v>83.083617942713701</c:v>
                </c:pt>
                <c:pt idx="65">
                  <c:v>83.233118213927995</c:v>
                </c:pt>
                <c:pt idx="66">
                  <c:v>83.352633090327402</c:v>
                </c:pt>
                <c:pt idx="67">
                  <c:v>83.433127662016005</c:v>
                </c:pt>
                <c:pt idx="68">
                  <c:v>83.468843184048595</c:v>
                </c:pt>
                <c:pt idx="69">
                  <c:v>83.4584398086606</c:v>
                </c:pt>
                <c:pt idx="70">
                  <c:v>83.405142880960994</c:v>
                </c:pt>
                <c:pt idx="71">
                  <c:v>83.406008414839803</c:v>
                </c:pt>
                <c:pt idx="72">
                  <c:v>83.4586022966987</c:v>
                </c:pt>
                <c:pt idx="73">
                  <c:v>83.468690997475704</c:v>
                </c:pt>
                <c:pt idx="74">
                  <c:v>83.432712773638698</c:v>
                </c:pt>
                <c:pt idx="75">
                  <c:v>83.397999582945303</c:v>
                </c:pt>
                <c:pt idx="76">
                  <c:v>83.231398556343393</c:v>
                </c:pt>
                <c:pt idx="77">
                  <c:v>83.0828800725685</c:v>
                </c:pt>
                <c:pt idx="78">
                  <c:v>82.914039698974705</c:v>
                </c:pt>
                <c:pt idx="79">
                  <c:v>82.736392748953705</c:v>
                </c:pt>
                <c:pt idx="80">
                  <c:v>82.559072026814306</c:v>
                </c:pt>
                <c:pt idx="81">
                  <c:v>82.559345992591901</c:v>
                </c:pt>
                <c:pt idx="82">
                  <c:v>82.736733974944997</c:v>
                </c:pt>
                <c:pt idx="83">
                  <c:v>82.914423509200603</c:v>
                </c:pt>
                <c:pt idx="84">
                  <c:v>83.083289675673399</c:v>
                </c:pt>
                <c:pt idx="85">
                  <c:v>83.232818583136705</c:v>
                </c:pt>
                <c:pt idx="86">
                  <c:v>83.352394371957701</c:v>
                </c:pt>
                <c:pt idx="87">
                  <c:v>83.432982733792301</c:v>
                </c:pt>
                <c:pt idx="88">
                  <c:v>83.468820131642005</c:v>
                </c:pt>
                <c:pt idx="89">
                  <c:v>83.458557069513006</c:v>
                </c:pt>
                <c:pt idx="90">
                  <c:v>83.405406690205197</c:v>
                </c:pt>
                <c:pt idx="91">
                  <c:v>83.405217802881694</c:v>
                </c:pt>
                <c:pt idx="92">
                  <c:v>83.458250529505307</c:v>
                </c:pt>
                <c:pt idx="93">
                  <c:v>83.468759969017597</c:v>
                </c:pt>
                <c:pt idx="94">
                  <c:v>83.433147196667306</c:v>
                </c:pt>
                <c:pt idx="95">
                  <c:v>83.398587678083004</c:v>
                </c:pt>
                <c:pt idx="96">
                  <c:v>83.232292332530307</c:v>
                </c:pt>
                <c:pt idx="97">
                  <c:v>83.083864502720004</c:v>
                </c:pt>
                <c:pt idx="98">
                  <c:v>82.915027963103697</c:v>
                </c:pt>
                <c:pt idx="99">
                  <c:v>82.737324239856093</c:v>
                </c:pt>
                <c:pt idx="100">
                  <c:v>82.559908793309901</c:v>
                </c:pt>
                <c:pt idx="101">
                  <c:v>82.5647778371074</c:v>
                </c:pt>
                <c:pt idx="102">
                  <c:v>82.741778281268694</c:v>
                </c:pt>
                <c:pt idx="103">
                  <c:v>82.918989479252005</c:v>
                </c:pt>
                <c:pt idx="104">
                  <c:v>83.087279436349306</c:v>
                </c:pt>
                <c:pt idx="105">
                  <c:v>83.236136183272805</c:v>
                </c:pt>
                <c:pt idx="106">
                  <c:v>83.354958343131997</c:v>
                </c:pt>
                <c:pt idx="107">
                  <c:v>83.4347400093462</c:v>
                </c:pt>
                <c:pt idx="108">
                  <c:v>83.469757447745906</c:v>
                </c:pt>
                <c:pt idx="109">
                  <c:v>83.458705592581396</c:v>
                </c:pt>
                <c:pt idx="110">
                  <c:v>83.404837306351794</c:v>
                </c:pt>
                <c:pt idx="111">
                  <c:v>83.405707257843602</c:v>
                </c:pt>
                <c:pt idx="112">
                  <c:v>83.458872458156407</c:v>
                </c:pt>
                <c:pt idx="113">
                  <c:v>83.469609042882297</c:v>
                </c:pt>
                <c:pt idx="114">
                  <c:v>83.434328164486004</c:v>
                </c:pt>
                <c:pt idx="115">
                  <c:v>83.399971914211207</c:v>
                </c:pt>
                <c:pt idx="116">
                  <c:v>83.234415379970798</c:v>
                </c:pt>
                <c:pt idx="117">
                  <c:v>83.086542456218098</c:v>
                </c:pt>
                <c:pt idx="118">
                  <c:v>82.918276571071004</c:v>
                </c:pt>
                <c:pt idx="119">
                  <c:v>82.741126591225793</c:v>
                </c:pt>
                <c:pt idx="120">
                  <c:v>82.564224795566801</c:v>
                </c:pt>
                <c:pt idx="121">
                  <c:v>82.563940263402998</c:v>
                </c:pt>
                <c:pt idx="122">
                  <c:v>82.740845881209793</c:v>
                </c:pt>
                <c:pt idx="123">
                  <c:v>82.918000580980902</c:v>
                </c:pt>
                <c:pt idx="124">
                  <c:v>83.086294856818796</c:v>
                </c:pt>
                <c:pt idx="125">
                  <c:v>83.235238325184596</c:v>
                </c:pt>
                <c:pt idx="126">
                  <c:v>83.354244239446999</c:v>
                </c:pt>
                <c:pt idx="127">
                  <c:v>83.434308449963893</c:v>
                </c:pt>
                <c:pt idx="128">
                  <c:v>83.469692777242102</c:v>
                </c:pt>
                <c:pt idx="129">
                  <c:v>83.459063137993695</c:v>
                </c:pt>
                <c:pt idx="130">
                  <c:v>83.405635731183494</c:v>
                </c:pt>
                <c:pt idx="131">
                  <c:v>83.405441387979295</c:v>
                </c:pt>
                <c:pt idx="132">
                  <c:v>83.458753280566697</c:v>
                </c:pt>
                <c:pt idx="133">
                  <c:v>83.469630536736403</c:v>
                </c:pt>
                <c:pt idx="134">
                  <c:v>83.4344718958898</c:v>
                </c:pt>
                <c:pt idx="135">
                  <c:v>83.400167071731104</c:v>
                </c:pt>
                <c:pt idx="136">
                  <c:v>83.234712953972107</c:v>
                </c:pt>
                <c:pt idx="137">
                  <c:v>83.0868705248255</c:v>
                </c:pt>
                <c:pt idx="138">
                  <c:v>82.918606114880902</c:v>
                </c:pt>
                <c:pt idx="139">
                  <c:v>82.741437338045998</c:v>
                </c:pt>
                <c:pt idx="140">
                  <c:v>82.564504036116901</c:v>
                </c:pt>
                <c:pt idx="141">
                  <c:v>82.565056455556999</c:v>
                </c:pt>
                <c:pt idx="142">
                  <c:v>82.742088347233803</c:v>
                </c:pt>
                <c:pt idx="143">
                  <c:v>82.919318287344296</c:v>
                </c:pt>
                <c:pt idx="144">
                  <c:v>83.087606730005604</c:v>
                </c:pt>
                <c:pt idx="145">
                  <c:v>83.236434528739807</c:v>
                </c:pt>
                <c:pt idx="146">
                  <c:v>83.355195454161802</c:v>
                </c:pt>
                <c:pt idx="147">
                  <c:v>83.434883041464104</c:v>
                </c:pt>
                <c:pt idx="148">
                  <c:v>83.469778395319906</c:v>
                </c:pt>
                <c:pt idx="149">
                  <c:v>83.458586133666998</c:v>
                </c:pt>
                <c:pt idx="150">
                  <c:v>83.4045713322203</c:v>
                </c:pt>
                <c:pt idx="151">
                  <c:v>83.404996288827903</c:v>
                </c:pt>
                <c:pt idx="152">
                  <c:v>83.458153954377707</c:v>
                </c:pt>
                <c:pt idx="153">
                  <c:v>83.467887411438198</c:v>
                </c:pt>
                <c:pt idx="154">
                  <c:v>83.431820116405902</c:v>
                </c:pt>
                <c:pt idx="155">
                  <c:v>83.397005475625505</c:v>
                </c:pt>
                <c:pt idx="156">
                  <c:v>83.229868432538495</c:v>
                </c:pt>
                <c:pt idx="157">
                  <c:v>83.080855475497799</c:v>
                </c:pt>
                <c:pt idx="158">
                  <c:v>82.911447527974204</c:v>
                </c:pt>
                <c:pt idx="159">
                  <c:v>82.733209895664601</c:v>
                </c:pt>
                <c:pt idx="160">
                  <c:v>82.555313536733806</c:v>
                </c:pt>
                <c:pt idx="161">
                  <c:v>82.5547516285244</c:v>
                </c:pt>
                <c:pt idx="162">
                  <c:v>82.732620829059002</c:v>
                </c:pt>
                <c:pt idx="163">
                  <c:v>82.910844160970498</c:v>
                </c:pt>
                <c:pt idx="164">
                  <c:v>83.080281496850205</c:v>
                </c:pt>
                <c:pt idx="165">
                  <c:v>83.230395547792597</c:v>
                </c:pt>
                <c:pt idx="166">
                  <c:v>83.350541414921494</c:v>
                </c:pt>
                <c:pt idx="167">
                  <c:v>83.431654646689296</c:v>
                </c:pt>
                <c:pt idx="168">
                  <c:v>83.467946297096105</c:v>
                </c:pt>
                <c:pt idx="169">
                  <c:v>83.458051349154303</c:v>
                </c:pt>
                <c:pt idx="170">
                  <c:v>83.405179751536707</c:v>
                </c:pt>
                <c:pt idx="171">
                  <c:v>83.406040995342394</c:v>
                </c:pt>
                <c:pt idx="172">
                  <c:v>83.458209765244206</c:v>
                </c:pt>
                <c:pt idx="173">
                  <c:v>83.467790898095998</c:v>
                </c:pt>
                <c:pt idx="174">
                  <c:v>83.431237435690804</c:v>
                </c:pt>
                <c:pt idx="175">
                  <c:v>83.3962187701392</c:v>
                </c:pt>
                <c:pt idx="176">
                  <c:v>83.228676293488107</c:v>
                </c:pt>
                <c:pt idx="177">
                  <c:v>83.079543527155394</c:v>
                </c:pt>
                <c:pt idx="178">
                  <c:v>82.910131178317997</c:v>
                </c:pt>
                <c:pt idx="179">
                  <c:v>82.731969659376404</c:v>
                </c:pt>
                <c:pt idx="180">
                  <c:v>82.554199776070902</c:v>
                </c:pt>
                <c:pt idx="181">
                  <c:v>82.554473151104702</c:v>
                </c:pt>
                <c:pt idx="182">
                  <c:v>82.732310534365993</c:v>
                </c:pt>
                <c:pt idx="183">
                  <c:v>82.910514779949906</c:v>
                </c:pt>
                <c:pt idx="184">
                  <c:v>83.079953162179095</c:v>
                </c:pt>
                <c:pt idx="185">
                  <c:v>83.230095579274206</c:v>
                </c:pt>
                <c:pt idx="186">
                  <c:v>83.350302020513197</c:v>
                </c:pt>
                <c:pt idx="187">
                  <c:v>83.431508651829901</c:v>
                </c:pt>
                <c:pt idx="188">
                  <c:v>83.467921758305295</c:v>
                </c:pt>
                <c:pt idx="189">
                  <c:v>83.458166699129706</c:v>
                </c:pt>
                <c:pt idx="190">
                  <c:v>83.405441239671006</c:v>
                </c:pt>
                <c:pt idx="191">
                  <c:v>83.405257344855698</c:v>
                </c:pt>
                <c:pt idx="192">
                  <c:v>83.458269241622801</c:v>
                </c:pt>
                <c:pt idx="193">
                  <c:v>83.467863544068805</c:v>
                </c:pt>
                <c:pt idx="194">
                  <c:v>83.431675060176602</c:v>
                </c:pt>
                <c:pt idx="195">
                  <c:v>83.396809460888093</c:v>
                </c:pt>
                <c:pt idx="196">
                  <c:v>83.229571100733907</c:v>
                </c:pt>
                <c:pt idx="197">
                  <c:v>83.080528161367994</c:v>
                </c:pt>
                <c:pt idx="198">
                  <c:v>82.911119057779899</c:v>
                </c:pt>
                <c:pt idx="199">
                  <c:v>82.732900386180305</c:v>
                </c:pt>
                <c:pt idx="200">
                  <c:v>82.5550355754782</c:v>
                </c:pt>
                <c:pt idx="201">
                  <c:v>82.545286416865196</c:v>
                </c:pt>
                <c:pt idx="202">
                  <c:v>82.724082304048295</c:v>
                </c:pt>
                <c:pt idx="203">
                  <c:v>82.903350792232104</c:v>
                </c:pt>
                <c:pt idx="204">
                  <c:v>83.0739289392084</c:v>
                </c:pt>
                <c:pt idx="205">
                  <c:v>83.225240153895697</c:v>
                </c:pt>
                <c:pt idx="206">
                  <c:v>83.346586558923406</c:v>
                </c:pt>
                <c:pt idx="207">
                  <c:v>83.428844089129996</c:v>
                </c:pt>
                <c:pt idx="208">
                  <c:v>83.466168084158994</c:v>
                </c:pt>
                <c:pt idx="209">
                  <c:v>83.457152577776299</c:v>
                </c:pt>
                <c:pt idx="210">
                  <c:v>83.405328276553405</c:v>
                </c:pt>
                <c:pt idx="211">
                  <c:v>83.405841421659602</c:v>
                </c:pt>
                <c:pt idx="212">
                  <c:v>83.457708898598497</c:v>
                </c:pt>
                <c:pt idx="213">
                  <c:v>83.466006088291095</c:v>
                </c:pt>
                <c:pt idx="214">
                  <c:v>83.428422989239607</c:v>
                </c:pt>
                <c:pt idx="215">
                  <c:v>83.392844100633397</c:v>
                </c:pt>
                <c:pt idx="216">
                  <c:v>83.224735723291502</c:v>
                </c:pt>
                <c:pt idx="217">
                  <c:v>83.073190885929904</c:v>
                </c:pt>
                <c:pt idx="218">
                  <c:v>82.902639254348898</c:v>
                </c:pt>
                <c:pt idx="219">
                  <c:v>82.723433055501403</c:v>
                </c:pt>
                <c:pt idx="220">
                  <c:v>82.544737045127803</c:v>
                </c:pt>
                <c:pt idx="221">
                  <c:v>82.544452738513002</c:v>
                </c:pt>
                <c:pt idx="222">
                  <c:v>82.723152991262594</c:v>
                </c:pt>
                <c:pt idx="223">
                  <c:v>82.902363469902895</c:v>
                </c:pt>
                <c:pt idx="224">
                  <c:v>83.072943586834995</c:v>
                </c:pt>
                <c:pt idx="225">
                  <c:v>83.224338287147603</c:v>
                </c:pt>
                <c:pt idx="226">
                  <c:v>83.345864391810693</c:v>
                </c:pt>
                <c:pt idx="227">
                  <c:v>83.428399783807805</c:v>
                </c:pt>
                <c:pt idx="228">
                  <c:v>83.466085635408803</c:v>
                </c:pt>
                <c:pt idx="229">
                  <c:v>83.457487256307203</c:v>
                </c:pt>
                <c:pt idx="230">
                  <c:v>83.405759223299796</c:v>
                </c:pt>
                <c:pt idx="231">
                  <c:v>83.405584810465299</c:v>
                </c:pt>
                <c:pt idx="232">
                  <c:v>83.457597678881996</c:v>
                </c:pt>
                <c:pt idx="233">
                  <c:v>83.466033506871895</c:v>
                </c:pt>
                <c:pt idx="234">
                  <c:v>83.428570970284497</c:v>
                </c:pt>
                <c:pt idx="235">
                  <c:v>83.393042701857894</c:v>
                </c:pt>
                <c:pt idx="236">
                  <c:v>83.223819970329302</c:v>
                </c:pt>
                <c:pt idx="237">
                  <c:v>83.073519913468502</c:v>
                </c:pt>
                <c:pt idx="238">
                  <c:v>82.902968273821998</c:v>
                </c:pt>
                <c:pt idx="239">
                  <c:v>82.7237427742552</c:v>
                </c:pt>
                <c:pt idx="240">
                  <c:v>82.545014988622</c:v>
                </c:pt>
                <c:pt idx="241">
                  <c:v>82.545563740861198</c:v>
                </c:pt>
                <c:pt idx="242">
                  <c:v>82.724391343512394</c:v>
                </c:pt>
                <c:pt idx="243">
                  <c:v>82.903679078487301</c:v>
                </c:pt>
                <c:pt idx="244">
                  <c:v>83.074256494928605</c:v>
                </c:pt>
                <c:pt idx="245">
                  <c:v>83.225539840835197</c:v>
                </c:pt>
                <c:pt idx="246">
                  <c:v>83.346826363210994</c:v>
                </c:pt>
                <c:pt idx="247">
                  <c:v>83.428991374352293</c:v>
                </c:pt>
                <c:pt idx="248">
                  <c:v>83.466194959493393</c:v>
                </c:pt>
                <c:pt idx="249">
                  <c:v>83.457040737820506</c:v>
                </c:pt>
                <c:pt idx="250">
                  <c:v>83.405071821193999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41.33380043711</c:v>
                </c:pt>
                <c:pt idx="2">
                  <c:v>41.710631568612101</c:v>
                </c:pt>
                <c:pt idx="3">
                  <c:v>42.0663317297943</c:v>
                </c:pt>
                <c:pt idx="4">
                  <c:v>42.382453151496698</c:v>
                </c:pt>
                <c:pt idx="5">
                  <c:v>42.640095502540902</c:v>
                </c:pt>
                <c:pt idx="6">
                  <c:v>42.8220938186181</c:v>
                </c:pt>
                <c:pt idx="7">
                  <c:v>42.915416991448801</c:v>
                </c:pt>
                <c:pt idx="8">
                  <c:v>42.913189320894197</c:v>
                </c:pt>
                <c:pt idx="9">
                  <c:v>42.816319978945202</c:v>
                </c:pt>
                <c:pt idx="10">
                  <c:v>42.630979924012301</c:v>
                </c:pt>
                <c:pt idx="11">
                  <c:v>42.632507061316502</c:v>
                </c:pt>
                <c:pt idx="12">
                  <c:v>42.817198138093197</c:v>
                </c:pt>
                <c:pt idx="13">
                  <c:v>42.9133187263838</c:v>
                </c:pt>
                <c:pt idx="14">
                  <c:v>42.914967404520802</c:v>
                </c:pt>
                <c:pt idx="15">
                  <c:v>42.880289890091802</c:v>
                </c:pt>
                <c:pt idx="16">
                  <c:v>42.636806342728001</c:v>
                </c:pt>
                <c:pt idx="17">
                  <c:v>42.3810401416481</c:v>
                </c:pt>
                <c:pt idx="18">
                  <c:v>42.064856351303199</c:v>
                </c:pt>
                <c:pt idx="19">
                  <c:v>41.709189647792201</c:v>
                </c:pt>
                <c:pt idx="20">
                  <c:v>41.332437234536002</c:v>
                </c:pt>
                <c:pt idx="21">
                  <c:v>41.3318666910018</c:v>
                </c:pt>
                <c:pt idx="22">
                  <c:v>41.708592595473398</c:v>
                </c:pt>
                <c:pt idx="23">
                  <c:v>42.064291108903802</c:v>
                </c:pt>
                <c:pt idx="24">
                  <c:v>42.380550346859103</c:v>
                </c:pt>
                <c:pt idx="25">
                  <c:v>42.6384998559979</c:v>
                </c:pt>
                <c:pt idx="26">
                  <c:v>42.820990229095898</c:v>
                </c:pt>
                <c:pt idx="27">
                  <c:v>42.914985161536798</c:v>
                </c:pt>
                <c:pt idx="28">
                  <c:v>42.913580764404003</c:v>
                </c:pt>
                <c:pt idx="29">
                  <c:v>42.817070916898899</c:v>
                </c:pt>
                <c:pt idx="30">
                  <c:v>42.632709211361501</c:v>
                </c:pt>
                <c:pt idx="31">
                  <c:v>42.631743252999101</c:v>
                </c:pt>
                <c:pt idx="32">
                  <c:v>42.816759062947099</c:v>
                </c:pt>
                <c:pt idx="33">
                  <c:v>42.913188166528599</c:v>
                </c:pt>
                <c:pt idx="34">
                  <c:v>42.915111205217201</c:v>
                </c:pt>
                <c:pt idx="35">
                  <c:v>42.880553325234096</c:v>
                </c:pt>
                <c:pt idx="36">
                  <c:v>42.637335463514397</c:v>
                </c:pt>
                <c:pt idx="37">
                  <c:v>42.381674223136002</c:v>
                </c:pt>
                <c:pt idx="38">
                  <c:v>42.0655364029477</c:v>
                </c:pt>
                <c:pt idx="39">
                  <c:v>41.709869192074798</c:v>
                </c:pt>
                <c:pt idx="40">
                  <c:v>41.333081915309798</c:v>
                </c:pt>
                <c:pt idx="41">
                  <c:v>41.334443907005998</c:v>
                </c:pt>
                <c:pt idx="42">
                  <c:v>41.711309587014298</c:v>
                </c:pt>
                <c:pt idx="43">
                  <c:v>42.0670101888118</c:v>
                </c:pt>
                <c:pt idx="44">
                  <c:v>42.383085619445502</c:v>
                </c:pt>
                <c:pt idx="45">
                  <c:v>42.640625620639298</c:v>
                </c:pt>
                <c:pt idx="46">
                  <c:v>42.822460080985699</c:v>
                </c:pt>
                <c:pt idx="47">
                  <c:v>42.915559663974399</c:v>
                </c:pt>
                <c:pt idx="48">
                  <c:v>42.913058097765003</c:v>
                </c:pt>
                <c:pt idx="49">
                  <c:v>42.815312523749697</c:v>
                </c:pt>
                <c:pt idx="50">
                  <c:v>42.630217062642899</c:v>
                </c:pt>
                <c:pt idx="51">
                  <c:v>42.637725455124702</c:v>
                </c:pt>
                <c:pt idx="52">
                  <c:v>42.825348648937002</c:v>
                </c:pt>
                <c:pt idx="53">
                  <c:v>42.925937796606704</c:v>
                </c:pt>
                <c:pt idx="54">
                  <c:v>42.931492147849902</c:v>
                </c:pt>
                <c:pt idx="55">
                  <c:v>42.8987579679604</c:v>
                </c:pt>
                <c:pt idx="56">
                  <c:v>42.660812047441297</c:v>
                </c:pt>
                <c:pt idx="57">
                  <c:v>42.4083826164958</c:v>
                </c:pt>
                <c:pt idx="58">
                  <c:v>42.095125481712103</c:v>
                </c:pt>
                <c:pt idx="59">
                  <c:v>41.741954872716903</c:v>
                </c:pt>
                <c:pt idx="60">
                  <c:v>41.367273247806899</c:v>
                </c:pt>
                <c:pt idx="61">
                  <c:v>41.366059509604597</c:v>
                </c:pt>
                <c:pt idx="62">
                  <c:v>41.7406809842619</c:v>
                </c:pt>
                <c:pt idx="63">
                  <c:v>42.093885069402099</c:v>
                </c:pt>
                <c:pt idx="64">
                  <c:v>42.407266276410297</c:v>
                </c:pt>
                <c:pt idx="65">
                  <c:v>42.661996992997203</c:v>
                </c:pt>
                <c:pt idx="66">
                  <c:v>42.8410096135269</c:v>
                </c:pt>
                <c:pt idx="67">
                  <c:v>42.931383445488201</c:v>
                </c:pt>
                <c:pt idx="68">
                  <c:v>42.926350107259701</c:v>
                </c:pt>
                <c:pt idx="69">
                  <c:v>42.8263389088062</c:v>
                </c:pt>
                <c:pt idx="70">
                  <c:v>42.638718258238299</c:v>
                </c:pt>
                <c:pt idx="71">
                  <c:v>42.640837401195803</c:v>
                </c:pt>
                <c:pt idx="72">
                  <c:v>42.8271556522336</c:v>
                </c:pt>
                <c:pt idx="73">
                  <c:v>42.926500058014</c:v>
                </c:pt>
                <c:pt idx="74">
                  <c:v>42.930948302989798</c:v>
                </c:pt>
                <c:pt idx="75">
                  <c:v>42.897731313203302</c:v>
                </c:pt>
                <c:pt idx="76">
                  <c:v>42.658710927552796</c:v>
                </c:pt>
                <c:pt idx="77">
                  <c:v>42.405854954894103</c:v>
                </c:pt>
                <c:pt idx="78">
                  <c:v>42.092408596970699</c:v>
                </c:pt>
                <c:pt idx="79">
                  <c:v>41.739236014605098</c:v>
                </c:pt>
                <c:pt idx="80">
                  <c:v>41.364691097908498</c:v>
                </c:pt>
                <c:pt idx="81">
                  <c:v>41.365413819076799</c:v>
                </c:pt>
                <c:pt idx="82">
                  <c:v>41.740000745387597</c:v>
                </c:pt>
                <c:pt idx="83">
                  <c:v>42.0932052547723</c:v>
                </c:pt>
                <c:pt idx="84">
                  <c:v>42.406633723299997</c:v>
                </c:pt>
                <c:pt idx="85">
                  <c:v>42.66146849111</c:v>
                </c:pt>
                <c:pt idx="86">
                  <c:v>42.840647093014901</c:v>
                </c:pt>
                <c:pt idx="87">
                  <c:v>42.931247025661598</c:v>
                </c:pt>
                <c:pt idx="88">
                  <c:v>42.926490413576197</c:v>
                </c:pt>
                <c:pt idx="89">
                  <c:v>42.826790658264699</c:v>
                </c:pt>
                <c:pt idx="90">
                  <c:v>42.639496927100602</c:v>
                </c:pt>
                <c:pt idx="91">
                  <c:v>42.638502714754999</c:v>
                </c:pt>
                <c:pt idx="92">
                  <c:v>42.825800389075198</c:v>
                </c:pt>
                <c:pt idx="93">
                  <c:v>42.926078913426998</c:v>
                </c:pt>
                <c:pt idx="94">
                  <c:v>42.931357138429597</c:v>
                </c:pt>
                <c:pt idx="95">
                  <c:v>42.898502399203203</c:v>
                </c:pt>
                <c:pt idx="96">
                  <c:v>42.660288091326699</c:v>
                </c:pt>
                <c:pt idx="97">
                  <c:v>42.4077520540922</c:v>
                </c:pt>
                <c:pt idx="98">
                  <c:v>42.094447574310102</c:v>
                </c:pt>
                <c:pt idx="99">
                  <c:v>41.741276390390297</c:v>
                </c:pt>
                <c:pt idx="100">
                  <c:v>41.366628837104699</c:v>
                </c:pt>
                <c:pt idx="101">
                  <c:v>41.383190527656403</c:v>
                </c:pt>
                <c:pt idx="102">
                  <c:v>41.756752935286897</c:v>
                </c:pt>
                <c:pt idx="103">
                  <c:v>42.108702840872901</c:v>
                </c:pt>
                <c:pt idx="104">
                  <c:v>42.420638033539703</c:v>
                </c:pt>
                <c:pt idx="105">
                  <c:v>42.6737526493012</c:v>
                </c:pt>
                <c:pt idx="106">
                  <c:v>42.851020307944303</c:v>
                </c:pt>
                <c:pt idx="107">
                  <c:v>42.939578386068703</c:v>
                </c:pt>
                <c:pt idx="108">
                  <c:v>42.932726408578802</c:v>
                </c:pt>
                <c:pt idx="109">
                  <c:v>42.8309614217983</c:v>
                </c:pt>
                <c:pt idx="110">
                  <c:v>42.641709142211198</c:v>
                </c:pt>
                <c:pt idx="111">
                  <c:v>42.643841895492102</c:v>
                </c:pt>
                <c:pt idx="112">
                  <c:v>42.831790780135798</c:v>
                </c:pt>
                <c:pt idx="113">
                  <c:v>42.932887290051298</c:v>
                </c:pt>
                <c:pt idx="114">
                  <c:v>42.939152259014499</c:v>
                </c:pt>
                <c:pt idx="115">
                  <c:v>42.906847739758703</c:v>
                </c:pt>
                <c:pt idx="116">
                  <c:v>42.670466715387199</c:v>
                </c:pt>
                <c:pt idx="117">
                  <c:v>42.419230048355701</c:v>
                </c:pt>
                <c:pt idx="118">
                  <c:v>42.107228270275201</c:v>
                </c:pt>
                <c:pt idx="119">
                  <c:v>41.755308778557499</c:v>
                </c:pt>
                <c:pt idx="120">
                  <c:v>41.381821744768402</c:v>
                </c:pt>
                <c:pt idx="121">
                  <c:v>41.381251107069403</c:v>
                </c:pt>
                <c:pt idx="122">
                  <c:v>41.7547114048227</c:v>
                </c:pt>
                <c:pt idx="123">
                  <c:v>42.106664057646</c:v>
                </c:pt>
                <c:pt idx="124">
                  <c:v>42.4187430340506</c:v>
                </c:pt>
                <c:pt idx="125">
                  <c:v>42.672172316909098</c:v>
                </c:pt>
                <c:pt idx="126">
                  <c:v>42.849940879208901</c:v>
                </c:pt>
                <c:pt idx="127">
                  <c:v>42.939180546965503</c:v>
                </c:pt>
                <c:pt idx="128">
                  <c:v>42.933162217526998</c:v>
                </c:pt>
                <c:pt idx="129">
                  <c:v>42.8323350675659</c:v>
                </c:pt>
                <c:pt idx="130">
                  <c:v>42.644066976344298</c:v>
                </c:pt>
                <c:pt idx="131">
                  <c:v>42.643056390654202</c:v>
                </c:pt>
                <c:pt idx="132">
                  <c:v>42.831332891688596</c:v>
                </c:pt>
                <c:pt idx="133">
                  <c:v>42.932741943248303</c:v>
                </c:pt>
                <c:pt idx="134">
                  <c:v>42.939284728595197</c:v>
                </c:pt>
                <c:pt idx="135">
                  <c:v>42.907101520245199</c:v>
                </c:pt>
                <c:pt idx="136">
                  <c:v>42.670990700372599</c:v>
                </c:pt>
                <c:pt idx="137">
                  <c:v>42.419861526301297</c:v>
                </c:pt>
                <c:pt idx="138">
                  <c:v>42.107907707552897</c:v>
                </c:pt>
                <c:pt idx="139">
                  <c:v>41.755989173686601</c:v>
                </c:pt>
                <c:pt idx="140">
                  <c:v>41.382468257758902</c:v>
                </c:pt>
                <c:pt idx="141">
                  <c:v>41.383835655491801</c:v>
                </c:pt>
                <c:pt idx="142">
                  <c:v>41.757431800862598</c:v>
                </c:pt>
                <c:pt idx="143">
                  <c:v>42.109380681637298</c:v>
                </c:pt>
                <c:pt idx="144">
                  <c:v>42.421267893982503</c:v>
                </c:pt>
                <c:pt idx="145">
                  <c:v>42.674277657675702</c:v>
                </c:pt>
                <c:pt idx="146">
                  <c:v>42.851378513983597</c:v>
                </c:pt>
                <c:pt idx="147">
                  <c:v>42.939709730065502</c:v>
                </c:pt>
                <c:pt idx="148">
                  <c:v>42.932580406054697</c:v>
                </c:pt>
                <c:pt idx="149">
                  <c:v>42.830503560168303</c:v>
                </c:pt>
                <c:pt idx="150">
                  <c:v>42.640924179641999</c:v>
                </c:pt>
                <c:pt idx="151">
                  <c:v>42.6339688486932</c:v>
                </c:pt>
                <c:pt idx="152">
                  <c:v>42.820939983588602</c:v>
                </c:pt>
                <c:pt idx="153">
                  <c:v>42.919429078204502</c:v>
                </c:pt>
                <c:pt idx="154">
                  <c:v>42.923441785311802</c:v>
                </c:pt>
                <c:pt idx="155">
                  <c:v>42.889914918313998</c:v>
                </c:pt>
                <c:pt idx="156">
                  <c:v>42.649596935018799</c:v>
                </c:pt>
                <c:pt idx="157">
                  <c:v>42.395655103541998</c:v>
                </c:pt>
                <c:pt idx="158">
                  <c:v>42.081001953864302</c:v>
                </c:pt>
                <c:pt idx="159">
                  <c:v>41.7265807900027</c:v>
                </c:pt>
                <c:pt idx="160">
                  <c:v>41.350809707716898</c:v>
                </c:pt>
                <c:pt idx="161">
                  <c:v>41.349596607674599</c:v>
                </c:pt>
                <c:pt idx="162">
                  <c:v>41.725307287821003</c:v>
                </c:pt>
                <c:pt idx="163">
                  <c:v>42.079760988524399</c:v>
                </c:pt>
                <c:pt idx="164">
                  <c:v>42.394536963719503</c:v>
                </c:pt>
                <c:pt idx="165">
                  <c:v>42.650776115088</c:v>
                </c:pt>
                <c:pt idx="166">
                  <c:v>42.8313646642845</c:v>
                </c:pt>
                <c:pt idx="167">
                  <c:v>42.9233257956773</c:v>
                </c:pt>
                <c:pt idx="168">
                  <c:v>42.919832767135297</c:v>
                </c:pt>
                <c:pt idx="169">
                  <c:v>42.821263025489401</c:v>
                </c:pt>
                <c:pt idx="170">
                  <c:v>42.634946805555103</c:v>
                </c:pt>
                <c:pt idx="171">
                  <c:v>42.637051882027897</c:v>
                </c:pt>
                <c:pt idx="172">
                  <c:v>42.822067210519897</c:v>
                </c:pt>
                <c:pt idx="173">
                  <c:v>42.919972519014998</c:v>
                </c:pt>
                <c:pt idx="174">
                  <c:v>42.922882832125801</c:v>
                </c:pt>
                <c:pt idx="175">
                  <c:v>42.888875390425298</c:v>
                </c:pt>
                <c:pt idx="176">
                  <c:v>42.647488965772403</c:v>
                </c:pt>
                <c:pt idx="177">
                  <c:v>42.393123968680698</c:v>
                </c:pt>
                <c:pt idx="178">
                  <c:v>42.078284248140598</c:v>
                </c:pt>
                <c:pt idx="179">
                  <c:v>41.723863064703401</c:v>
                </c:pt>
                <c:pt idx="180">
                  <c:v>41.348229999339203</c:v>
                </c:pt>
                <c:pt idx="181">
                  <c:v>41.348951528815498</c:v>
                </c:pt>
                <c:pt idx="182">
                  <c:v>41.724627333103903</c:v>
                </c:pt>
                <c:pt idx="183">
                  <c:v>42.079080969724203</c:v>
                </c:pt>
                <c:pt idx="184">
                  <c:v>42.393903543380397</c:v>
                </c:pt>
                <c:pt idx="185">
                  <c:v>42.650245911632702</c:v>
                </c:pt>
                <c:pt idx="186">
                  <c:v>42.830999459238903</c:v>
                </c:pt>
                <c:pt idx="187">
                  <c:v>42.923185599087603</c:v>
                </c:pt>
                <c:pt idx="188">
                  <c:v>42.919968143949902</c:v>
                </c:pt>
                <c:pt idx="189">
                  <c:v>42.821708680436998</c:v>
                </c:pt>
                <c:pt idx="190">
                  <c:v>42.635718241135002</c:v>
                </c:pt>
                <c:pt idx="191">
                  <c:v>42.634738892091903</c:v>
                </c:pt>
                <c:pt idx="192">
                  <c:v>42.821385106507002</c:v>
                </c:pt>
                <c:pt idx="193">
                  <c:v>42.919565270278</c:v>
                </c:pt>
                <c:pt idx="194">
                  <c:v>42.9233029994368</c:v>
                </c:pt>
                <c:pt idx="195">
                  <c:v>42.889656131069401</c:v>
                </c:pt>
                <c:pt idx="196">
                  <c:v>42.649071265315598</c:v>
                </c:pt>
                <c:pt idx="197">
                  <c:v>42.395023671376201</c:v>
                </c:pt>
                <c:pt idx="198">
                  <c:v>42.080323839791802</c:v>
                </c:pt>
                <c:pt idx="199">
                  <c:v>41.725902589580997</c:v>
                </c:pt>
                <c:pt idx="200">
                  <c:v>41.350165906256002</c:v>
                </c:pt>
                <c:pt idx="201">
                  <c:v>41.317383450135502</c:v>
                </c:pt>
                <c:pt idx="202">
                  <c:v>41.695296411326296</c:v>
                </c:pt>
                <c:pt idx="203">
                  <c:v>42.052239314820497</c:v>
                </c:pt>
                <c:pt idx="204">
                  <c:v>42.369749383916201</c:v>
                </c:pt>
                <c:pt idx="205">
                  <c:v>42.628895191976397</c:v>
                </c:pt>
                <c:pt idx="206">
                  <c:v>42.812465887872698</c:v>
                </c:pt>
                <c:pt idx="207">
                  <c:v>42.907374360630698</c:v>
                </c:pt>
                <c:pt idx="208">
                  <c:v>42.906686484042098</c:v>
                </c:pt>
                <c:pt idx="209">
                  <c:v>42.8106914873063</c:v>
                </c:pt>
                <c:pt idx="210">
                  <c:v>42.627225800528997</c:v>
                </c:pt>
                <c:pt idx="211">
                  <c:v>42.628738658469501</c:v>
                </c:pt>
                <c:pt idx="212">
                  <c:v>42.8121256025047</c:v>
                </c:pt>
                <c:pt idx="213">
                  <c:v>42.906805836152301</c:v>
                </c:pt>
                <c:pt idx="214">
                  <c:v>42.906917080699699</c:v>
                </c:pt>
                <c:pt idx="215">
                  <c:v>42.871449899822203</c:v>
                </c:pt>
                <c:pt idx="216">
                  <c:v>42.628101512926001</c:v>
                </c:pt>
                <c:pt idx="217">
                  <c:v>42.368333416599903</c:v>
                </c:pt>
                <c:pt idx="218">
                  <c:v>42.050763736212602</c:v>
                </c:pt>
                <c:pt idx="219">
                  <c:v>41.693855290272097</c:v>
                </c:pt>
                <c:pt idx="220">
                  <c:v>41.316021923023698</c:v>
                </c:pt>
                <c:pt idx="221">
                  <c:v>41.315451433329898</c:v>
                </c:pt>
                <c:pt idx="222">
                  <c:v>41.693258370238098</c:v>
                </c:pt>
                <c:pt idx="223">
                  <c:v>42.050198180314403</c:v>
                </c:pt>
                <c:pt idx="224">
                  <c:v>42.367844097270002</c:v>
                </c:pt>
                <c:pt idx="225">
                  <c:v>42.6272945820633</c:v>
                </c:pt>
                <c:pt idx="226">
                  <c:v>42.811354408141</c:v>
                </c:pt>
                <c:pt idx="227">
                  <c:v>42.906931386166903</c:v>
                </c:pt>
                <c:pt idx="228">
                  <c:v>42.907063347739197</c:v>
                </c:pt>
                <c:pt idx="229">
                  <c:v>42.811992231924499</c:v>
                </c:pt>
                <c:pt idx="230">
                  <c:v>42.628933261674902</c:v>
                </c:pt>
                <c:pt idx="231">
                  <c:v>42.627981996174199</c:v>
                </c:pt>
                <c:pt idx="232">
                  <c:v>42.811692542756902</c:v>
                </c:pt>
                <c:pt idx="233">
                  <c:v>42.906680136328099</c:v>
                </c:pt>
                <c:pt idx="234">
                  <c:v>42.907064596525601</c:v>
                </c:pt>
                <c:pt idx="235">
                  <c:v>42.8717164950232</c:v>
                </c:pt>
                <c:pt idx="236">
                  <c:v>42.626135877095997</c:v>
                </c:pt>
                <c:pt idx="237">
                  <c:v>42.368969691703199</c:v>
                </c:pt>
                <c:pt idx="238">
                  <c:v>42.0514439588624</c:v>
                </c:pt>
                <c:pt idx="239">
                  <c:v>41.694534524374198</c:v>
                </c:pt>
                <c:pt idx="240">
                  <c:v>41.316665972202998</c:v>
                </c:pt>
                <c:pt idx="241">
                  <c:v>41.318026121821703</c:v>
                </c:pt>
                <c:pt idx="242">
                  <c:v>41.695974120703198</c:v>
                </c:pt>
                <c:pt idx="243">
                  <c:v>42.052917946950899</c:v>
                </c:pt>
                <c:pt idx="244">
                  <c:v>42.370382681140299</c:v>
                </c:pt>
                <c:pt idx="245">
                  <c:v>42.629426966212797</c:v>
                </c:pt>
                <c:pt idx="246">
                  <c:v>42.8128347812426</c:v>
                </c:pt>
                <c:pt idx="247">
                  <c:v>42.907520747466897</c:v>
                </c:pt>
                <c:pt idx="248">
                  <c:v>42.906560117893797</c:v>
                </c:pt>
                <c:pt idx="249">
                  <c:v>42.8102578997796</c:v>
                </c:pt>
                <c:pt idx="250">
                  <c:v>42.6264700737201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11.006796383860401</c:v>
                </c:pt>
                <c:pt idx="2">
                  <c:v>11.0342497717662</c:v>
                </c:pt>
                <c:pt idx="3">
                  <c:v>11.0581023524808</c:v>
                </c:pt>
                <c:pt idx="4">
                  <c:v>11.078249860051301</c:v>
                </c:pt>
                <c:pt idx="5">
                  <c:v>11.0949168318947</c:v>
                </c:pt>
                <c:pt idx="6">
                  <c:v>11.108677176605299</c:v>
                </c:pt>
                <c:pt idx="7">
                  <c:v>11.120417526088699</c:v>
                </c:pt>
                <c:pt idx="8">
                  <c:v>11.131238664296401</c:v>
                </c:pt>
                <c:pt idx="9">
                  <c:v>11.142292829327699</c:v>
                </c:pt>
                <c:pt idx="10">
                  <c:v>11.154676731593201</c:v>
                </c:pt>
                <c:pt idx="11">
                  <c:v>11.154503535329001</c:v>
                </c:pt>
                <c:pt idx="12">
                  <c:v>11.1421357985601</c:v>
                </c:pt>
                <c:pt idx="13">
                  <c:v>11.1310985077781</c:v>
                </c:pt>
                <c:pt idx="14">
                  <c:v>11.120279877249899</c:v>
                </c:pt>
                <c:pt idx="15">
                  <c:v>11.114587666474799</c:v>
                </c:pt>
                <c:pt idx="16">
                  <c:v>11.094783622466799</c:v>
                </c:pt>
                <c:pt idx="17">
                  <c:v>11.0780973725434</c:v>
                </c:pt>
                <c:pt idx="18">
                  <c:v>11.0579446968231</c:v>
                </c:pt>
                <c:pt idx="19">
                  <c:v>11.034089566603599</c:v>
                </c:pt>
                <c:pt idx="20">
                  <c:v>11.0066361570977</c:v>
                </c:pt>
                <c:pt idx="21">
                  <c:v>11.0065588654685</c:v>
                </c:pt>
                <c:pt idx="22">
                  <c:v>11.034010931904</c:v>
                </c:pt>
                <c:pt idx="23">
                  <c:v>11.0578662612761</c:v>
                </c:pt>
                <c:pt idx="24">
                  <c:v>11.078019636629699</c:v>
                </c:pt>
                <c:pt idx="25">
                  <c:v>11.094693735473999</c:v>
                </c:pt>
                <c:pt idx="26">
                  <c:v>11.108459885048401</c:v>
                </c:pt>
                <c:pt idx="27">
                  <c:v>11.120201774654401</c:v>
                </c:pt>
                <c:pt idx="28">
                  <c:v>11.131017428036699</c:v>
                </c:pt>
                <c:pt idx="29">
                  <c:v>11.1420729435573</c:v>
                </c:pt>
                <c:pt idx="30">
                  <c:v>11.154437673886401</c:v>
                </c:pt>
                <c:pt idx="31">
                  <c:v>11.1545901737094</c:v>
                </c:pt>
                <c:pt idx="32">
                  <c:v>11.1422143529189</c:v>
                </c:pt>
                <c:pt idx="33">
                  <c:v>11.1311722620541</c:v>
                </c:pt>
                <c:pt idx="34">
                  <c:v>11.1203518029828</c:v>
                </c:pt>
                <c:pt idx="35">
                  <c:v>11.114659593676601</c:v>
                </c:pt>
                <c:pt idx="36">
                  <c:v>11.094858028574899</c:v>
                </c:pt>
                <c:pt idx="37">
                  <c:v>11.078174116302399</c:v>
                </c:pt>
                <c:pt idx="38">
                  <c:v>11.058023394519299</c:v>
                </c:pt>
                <c:pt idx="39">
                  <c:v>11.0341691792257</c:v>
                </c:pt>
                <c:pt idx="40">
                  <c:v>11.006715309273901</c:v>
                </c:pt>
                <c:pt idx="41">
                  <c:v>11.006875266842901</c:v>
                </c:pt>
                <c:pt idx="42">
                  <c:v>11.034329209464399</c:v>
                </c:pt>
                <c:pt idx="43">
                  <c:v>11.0581808712951</c:v>
                </c:pt>
                <c:pt idx="44">
                  <c:v>11.0783264229762</c:v>
                </c:pt>
                <c:pt idx="45">
                  <c:v>11.0949910220143</c:v>
                </c:pt>
                <c:pt idx="46">
                  <c:v>11.108749437047299</c:v>
                </c:pt>
                <c:pt idx="47">
                  <c:v>11.1204892796691</c:v>
                </c:pt>
                <c:pt idx="48">
                  <c:v>11.131312251828</c:v>
                </c:pt>
                <c:pt idx="49">
                  <c:v>11.142387098163599</c:v>
                </c:pt>
                <c:pt idx="50">
                  <c:v>11.1547632093031</c:v>
                </c:pt>
                <c:pt idx="51">
                  <c:v>11.1444752944348</c:v>
                </c:pt>
                <c:pt idx="52">
                  <c:v>11.1313844785659</c:v>
                </c:pt>
                <c:pt idx="53">
                  <c:v>11.1196093942476</c:v>
                </c:pt>
                <c:pt idx="54">
                  <c:v>11.1081170076364</c:v>
                </c:pt>
                <c:pt idx="55">
                  <c:v>11.102104724894099</c:v>
                </c:pt>
                <c:pt idx="56">
                  <c:v>11.0814115586957</c:v>
                </c:pt>
                <c:pt idx="57">
                  <c:v>11.0641892975401</c:v>
                </c:pt>
                <c:pt idx="58">
                  <c:v>11.043543048329999</c:v>
                </c:pt>
                <c:pt idx="59">
                  <c:v>11.019232339936501</c:v>
                </c:pt>
                <c:pt idx="60">
                  <c:v>10.991357297930101</c:v>
                </c:pt>
                <c:pt idx="61">
                  <c:v>10.991198823042801</c:v>
                </c:pt>
                <c:pt idx="62">
                  <c:v>11.0190718515735</c:v>
                </c:pt>
                <c:pt idx="63">
                  <c:v>11.0433833847967</c:v>
                </c:pt>
                <c:pt idx="64">
                  <c:v>11.064031954172201</c:v>
                </c:pt>
                <c:pt idx="65">
                  <c:v>11.0812437692034</c:v>
                </c:pt>
                <c:pt idx="66">
                  <c:v>11.095592657724801</c:v>
                </c:pt>
                <c:pt idx="67">
                  <c:v>11.1079627936743</c:v>
                </c:pt>
                <c:pt idx="68">
                  <c:v>11.119449839160801</c:v>
                </c:pt>
                <c:pt idx="69">
                  <c:v>11.1312142963278</c:v>
                </c:pt>
                <c:pt idx="70">
                  <c:v>11.1443169010999</c:v>
                </c:pt>
                <c:pt idx="71">
                  <c:v>11.1441163037985</c:v>
                </c:pt>
                <c:pt idx="72">
                  <c:v>11.1310589902105</c:v>
                </c:pt>
                <c:pt idx="73">
                  <c:v>11.119304441429801</c:v>
                </c:pt>
                <c:pt idx="74">
                  <c:v>11.107820474263701</c:v>
                </c:pt>
                <c:pt idx="75">
                  <c:v>11.101808694336601</c:v>
                </c:pt>
                <c:pt idx="76">
                  <c:v>11.0811069497028</c:v>
                </c:pt>
                <c:pt idx="77">
                  <c:v>11.063876088043299</c:v>
                </c:pt>
                <c:pt idx="78">
                  <c:v>11.0432226735811</c:v>
                </c:pt>
                <c:pt idx="79">
                  <c:v>11.0189088777196</c:v>
                </c:pt>
                <c:pt idx="80">
                  <c:v>10.991036189771499</c:v>
                </c:pt>
                <c:pt idx="81">
                  <c:v>10.9911185398258</c:v>
                </c:pt>
                <c:pt idx="82">
                  <c:v>11.018990940818499</c:v>
                </c:pt>
                <c:pt idx="83">
                  <c:v>11.0433032464643</c:v>
                </c:pt>
                <c:pt idx="84">
                  <c:v>11.063953609078901</c:v>
                </c:pt>
                <c:pt idx="85">
                  <c:v>11.081167613339399</c:v>
                </c:pt>
                <c:pt idx="86">
                  <c:v>11.095518222418001</c:v>
                </c:pt>
                <c:pt idx="87">
                  <c:v>11.107888626930601</c:v>
                </c:pt>
                <c:pt idx="88">
                  <c:v>11.1193735690488</c:v>
                </c:pt>
                <c:pt idx="89">
                  <c:v>11.131132891617799</c:v>
                </c:pt>
                <c:pt idx="90">
                  <c:v>11.144227084320301</c:v>
                </c:pt>
                <c:pt idx="91">
                  <c:v>11.144385672639499</c:v>
                </c:pt>
                <c:pt idx="92">
                  <c:v>11.1313032281196</c:v>
                </c:pt>
                <c:pt idx="93">
                  <c:v>11.119533278690801</c:v>
                </c:pt>
                <c:pt idx="94">
                  <c:v>11.108043000775901</c:v>
                </c:pt>
                <c:pt idx="95">
                  <c:v>11.102030846039</c:v>
                </c:pt>
                <c:pt idx="96">
                  <c:v>11.081335540998101</c:v>
                </c:pt>
                <c:pt idx="97">
                  <c:v>11.0641111316228</c:v>
                </c:pt>
                <c:pt idx="98">
                  <c:v>11.0434630908359</c:v>
                </c:pt>
                <c:pt idx="99">
                  <c:v>11.019151608300399</c:v>
                </c:pt>
                <c:pt idx="100">
                  <c:v>10.99127715082</c:v>
                </c:pt>
                <c:pt idx="101">
                  <c:v>10.9834718172912</c:v>
                </c:pt>
                <c:pt idx="102">
                  <c:v>11.0115565460307</c:v>
                </c:pt>
                <c:pt idx="103">
                  <c:v>11.0360976007258</c:v>
                </c:pt>
                <c:pt idx="104">
                  <c:v>11.0569953657883</c:v>
                </c:pt>
                <c:pt idx="105">
                  <c:v>11.0744778145786</c:v>
                </c:pt>
                <c:pt idx="106">
                  <c:v>11.0891200111225</c:v>
                </c:pt>
                <c:pt idx="107">
                  <c:v>11.101806345393801</c:v>
                </c:pt>
                <c:pt idx="108">
                  <c:v>11.1136312626496</c:v>
                </c:pt>
                <c:pt idx="109">
                  <c:v>11.125752425560799</c:v>
                </c:pt>
                <c:pt idx="110">
                  <c:v>11.1392262199382</c:v>
                </c:pt>
                <c:pt idx="111">
                  <c:v>11.1390225595465</c:v>
                </c:pt>
                <c:pt idx="112">
                  <c:v>11.1255944160502</c:v>
                </c:pt>
                <c:pt idx="113">
                  <c:v>11.113483476495</c:v>
                </c:pt>
                <c:pt idx="114">
                  <c:v>11.101661926995</c:v>
                </c:pt>
                <c:pt idx="115">
                  <c:v>11.0954893186149</c:v>
                </c:pt>
                <c:pt idx="116">
                  <c:v>11.074339499213</c:v>
                </c:pt>
                <c:pt idx="117">
                  <c:v>11.056838068544799</c:v>
                </c:pt>
                <c:pt idx="118">
                  <c:v>11.035935619238501</c:v>
                </c:pt>
                <c:pt idx="119">
                  <c:v>11.0113924412694</c:v>
                </c:pt>
                <c:pt idx="120">
                  <c:v>10.983308169653901</c:v>
                </c:pt>
                <c:pt idx="121">
                  <c:v>10.983229121296301</c:v>
                </c:pt>
                <c:pt idx="122">
                  <c:v>11.011311846469599</c:v>
                </c:pt>
                <c:pt idx="123">
                  <c:v>11.0358549990036</c:v>
                </c:pt>
                <c:pt idx="124">
                  <c:v>11.0567578954499</c:v>
                </c:pt>
                <c:pt idx="125">
                  <c:v>11.0742466274032</c:v>
                </c:pt>
                <c:pt idx="126">
                  <c:v>11.0888936586058</c:v>
                </c:pt>
                <c:pt idx="127">
                  <c:v>11.101580425425499</c:v>
                </c:pt>
                <c:pt idx="128">
                  <c:v>11.113398613553001</c:v>
                </c:pt>
                <c:pt idx="129">
                  <c:v>11.125503912274599</c:v>
                </c:pt>
                <c:pt idx="130">
                  <c:v>11.1389519769288</c:v>
                </c:pt>
                <c:pt idx="131">
                  <c:v>11.139113946526599</c:v>
                </c:pt>
                <c:pt idx="132">
                  <c:v>11.125677261641</c:v>
                </c:pt>
                <c:pt idx="133">
                  <c:v>11.1135610350699</c:v>
                </c:pt>
                <c:pt idx="134">
                  <c:v>11.101737242311501</c:v>
                </c:pt>
                <c:pt idx="135">
                  <c:v>11.0955644447828</c:v>
                </c:pt>
                <c:pt idx="136">
                  <c:v>11.074416602956701</c:v>
                </c:pt>
                <c:pt idx="137">
                  <c:v>11.0569172279904</c:v>
                </c:pt>
                <c:pt idx="138">
                  <c:v>11.036016487132001</c:v>
                </c:pt>
                <c:pt idx="139">
                  <c:v>11.011474007129699</c:v>
                </c:pt>
                <c:pt idx="140">
                  <c:v>10.9833890799126</c:v>
                </c:pt>
                <c:pt idx="141">
                  <c:v>10.9835525499272</c:v>
                </c:pt>
                <c:pt idx="142">
                  <c:v>11.0116379324893</c:v>
                </c:pt>
                <c:pt idx="143">
                  <c:v>11.0361782846806</c:v>
                </c:pt>
                <c:pt idx="144">
                  <c:v>11.0570743387295</c:v>
                </c:pt>
                <c:pt idx="145">
                  <c:v>11.0745546953687</c:v>
                </c:pt>
                <c:pt idx="146">
                  <c:v>11.0891952849679</c:v>
                </c:pt>
                <c:pt idx="147">
                  <c:v>11.1018814808344</c:v>
                </c:pt>
                <c:pt idx="148">
                  <c:v>11.113708645970799</c:v>
                </c:pt>
                <c:pt idx="149">
                  <c:v>11.1258350979573</c:v>
                </c:pt>
                <c:pt idx="150">
                  <c:v>11.1393174628501</c:v>
                </c:pt>
                <c:pt idx="151">
                  <c:v>11.1496309382854</c:v>
                </c:pt>
                <c:pt idx="152">
                  <c:v>11.136878366201801</c:v>
                </c:pt>
                <c:pt idx="153">
                  <c:v>11.1254773473011</c:v>
                </c:pt>
                <c:pt idx="154">
                  <c:v>11.1143196756182</c:v>
                </c:pt>
                <c:pt idx="155">
                  <c:v>11.1084677179228</c:v>
                </c:pt>
                <c:pt idx="156">
                  <c:v>11.0882236499102</c:v>
                </c:pt>
                <c:pt idx="157">
                  <c:v>11.071273400479001</c:v>
                </c:pt>
                <c:pt idx="158">
                  <c:v>11.0508773237596</c:v>
                </c:pt>
                <c:pt idx="159">
                  <c:v>11.026796183711999</c:v>
                </c:pt>
                <c:pt idx="160">
                  <c:v>10.999131626085999</c:v>
                </c:pt>
                <c:pt idx="161">
                  <c:v>10.998974320543599</c:v>
                </c:pt>
                <c:pt idx="162">
                  <c:v>11.026636996803701</c:v>
                </c:pt>
                <c:pt idx="163">
                  <c:v>11.050719108503399</c:v>
                </c:pt>
                <c:pt idx="164">
                  <c:v>11.071117671000801</c:v>
                </c:pt>
                <c:pt idx="165">
                  <c:v>11.088057750866099</c:v>
                </c:pt>
                <c:pt idx="166">
                  <c:v>11.102112792856801</c:v>
                </c:pt>
                <c:pt idx="167">
                  <c:v>11.114167719429</c:v>
                </c:pt>
                <c:pt idx="168">
                  <c:v>11.1253203055296</c:v>
                </c:pt>
                <c:pt idx="169">
                  <c:v>11.136734526019501</c:v>
                </c:pt>
                <c:pt idx="170">
                  <c:v>11.149475688149501</c:v>
                </c:pt>
                <c:pt idx="171">
                  <c:v>11.149278269421201</c:v>
                </c:pt>
                <c:pt idx="172">
                  <c:v>11.1365820707518</c:v>
                </c:pt>
                <c:pt idx="173">
                  <c:v>11.1251774488022</c:v>
                </c:pt>
                <c:pt idx="174">
                  <c:v>11.114027659091301</c:v>
                </c:pt>
                <c:pt idx="175">
                  <c:v>11.1081759501829</c:v>
                </c:pt>
                <c:pt idx="176">
                  <c:v>11.0879226356481</c:v>
                </c:pt>
                <c:pt idx="177">
                  <c:v>11.0709634099948</c:v>
                </c:pt>
                <c:pt idx="178">
                  <c:v>11.050559840906701</c:v>
                </c:pt>
                <c:pt idx="179">
                  <c:v>11.0264753243027</c:v>
                </c:pt>
                <c:pt idx="180">
                  <c:v>10.998812860704</c:v>
                </c:pt>
                <c:pt idx="181">
                  <c:v>10.998894623104301</c:v>
                </c:pt>
                <c:pt idx="182">
                  <c:v>11.0265567371213</c:v>
                </c:pt>
                <c:pt idx="183">
                  <c:v>11.050639693555</c:v>
                </c:pt>
                <c:pt idx="184">
                  <c:v>11.0710401311122</c:v>
                </c:pt>
                <c:pt idx="185">
                  <c:v>11.0879824939648</c:v>
                </c:pt>
                <c:pt idx="186">
                  <c:v>11.1020393643114</c:v>
                </c:pt>
                <c:pt idx="187">
                  <c:v>11.1140946825084</c:v>
                </c:pt>
                <c:pt idx="188">
                  <c:v>11.125245303494101</c:v>
                </c:pt>
                <c:pt idx="189">
                  <c:v>11.136654541336799</c:v>
                </c:pt>
                <c:pt idx="190">
                  <c:v>11.1493874542992</c:v>
                </c:pt>
                <c:pt idx="191">
                  <c:v>11.149542889723399</c:v>
                </c:pt>
                <c:pt idx="192">
                  <c:v>11.136798563773301</c:v>
                </c:pt>
                <c:pt idx="193">
                  <c:v>11.125402496971899</c:v>
                </c:pt>
                <c:pt idx="194">
                  <c:v>11.1142467960562</c:v>
                </c:pt>
                <c:pt idx="195">
                  <c:v>11.1083949029536</c:v>
                </c:pt>
                <c:pt idx="196">
                  <c:v>11.0881485293341</c:v>
                </c:pt>
                <c:pt idx="197">
                  <c:v>11.0711960379092</c:v>
                </c:pt>
                <c:pt idx="198">
                  <c:v>11.0507980879815</c:v>
                </c:pt>
                <c:pt idx="199">
                  <c:v>11.0267161016589</c:v>
                </c:pt>
                <c:pt idx="200">
                  <c:v>10.999052063680599</c:v>
                </c:pt>
                <c:pt idx="201">
                  <c:v>11.0145057397506</c:v>
                </c:pt>
                <c:pt idx="202">
                  <c:v>11.041750227536101</c:v>
                </c:pt>
                <c:pt idx="203">
                  <c:v>11.065374939573999</c:v>
                </c:pt>
                <c:pt idx="204">
                  <c:v>11.085274184424501</c:v>
                </c:pt>
                <c:pt idx="205">
                  <c:v>11.1016713418043</c:v>
                </c:pt>
                <c:pt idx="206">
                  <c:v>11.115139908555999</c:v>
                </c:pt>
                <c:pt idx="207">
                  <c:v>11.126567225209699</c:v>
                </c:pt>
                <c:pt idx="208">
                  <c:v>11.137056142828801</c:v>
                </c:pt>
                <c:pt idx="209">
                  <c:v>11.1477781741933</c:v>
                </c:pt>
                <c:pt idx="210">
                  <c:v>11.159787032376199</c:v>
                </c:pt>
                <c:pt idx="211">
                  <c:v>11.159616942068601</c:v>
                </c:pt>
                <c:pt idx="212">
                  <c:v>11.1476081035257</c:v>
                </c:pt>
                <c:pt idx="213">
                  <c:v>11.136918478687701</c:v>
                </c:pt>
                <c:pt idx="214">
                  <c:v>11.126431792813699</c:v>
                </c:pt>
                <c:pt idx="215">
                  <c:v>11.120898557081601</c:v>
                </c:pt>
                <c:pt idx="216">
                  <c:v>11.1015251435806</c:v>
                </c:pt>
                <c:pt idx="217">
                  <c:v>11.0851232599712</c:v>
                </c:pt>
                <c:pt idx="218">
                  <c:v>11.065218704177401</c:v>
                </c:pt>
                <c:pt idx="219">
                  <c:v>11.0415913038392</c:v>
                </c:pt>
                <c:pt idx="220">
                  <c:v>11.0143467614638</c:v>
                </c:pt>
                <c:pt idx="221">
                  <c:v>11.0142700474786</c:v>
                </c:pt>
                <c:pt idx="222">
                  <c:v>11.0415133131795</c:v>
                </c:pt>
                <c:pt idx="223">
                  <c:v>11.0651409858735</c:v>
                </c:pt>
                <c:pt idx="224">
                  <c:v>11.0850463382912</c:v>
                </c:pt>
                <c:pt idx="225">
                  <c:v>11.101450897507901</c:v>
                </c:pt>
                <c:pt idx="226">
                  <c:v>11.114925585343901</c:v>
                </c:pt>
                <c:pt idx="227">
                  <c:v>11.126354803445899</c:v>
                </c:pt>
                <c:pt idx="228">
                  <c:v>11.136838642523101</c:v>
                </c:pt>
                <c:pt idx="229">
                  <c:v>11.147546624097499</c:v>
                </c:pt>
                <c:pt idx="230">
                  <c:v>11.1595526248047</c:v>
                </c:pt>
                <c:pt idx="231">
                  <c:v>11.159702026548199</c:v>
                </c:pt>
                <c:pt idx="232">
                  <c:v>11.1476852637108</c:v>
                </c:pt>
                <c:pt idx="233">
                  <c:v>11.136990987625101</c:v>
                </c:pt>
                <c:pt idx="234">
                  <c:v>11.1265026086323</c:v>
                </c:pt>
                <c:pt idx="235">
                  <c:v>11.120969436569901</c:v>
                </c:pt>
                <c:pt idx="236">
                  <c:v>11.1016133266822</c:v>
                </c:pt>
                <c:pt idx="237">
                  <c:v>11.085199225941301</c:v>
                </c:pt>
                <c:pt idx="238">
                  <c:v>11.065296689341</c:v>
                </c:pt>
                <c:pt idx="239">
                  <c:v>11.041670274625501</c:v>
                </c:pt>
                <c:pt idx="240">
                  <c:v>11.0144253354415</c:v>
                </c:pt>
                <c:pt idx="241">
                  <c:v>11.014584137726599</c:v>
                </c:pt>
                <c:pt idx="242">
                  <c:v>11.041829024874099</c:v>
                </c:pt>
                <c:pt idx="243">
                  <c:v>11.065452747540601</c:v>
                </c:pt>
                <c:pt idx="244">
                  <c:v>11.0853499567664</c:v>
                </c:pt>
                <c:pt idx="245">
                  <c:v>11.101744649932201</c:v>
                </c:pt>
                <c:pt idx="246">
                  <c:v>11.1152111818168</c:v>
                </c:pt>
                <c:pt idx="247">
                  <c:v>11.126637871405199</c:v>
                </c:pt>
                <c:pt idx="248">
                  <c:v>11.137128487819</c:v>
                </c:pt>
                <c:pt idx="249">
                  <c:v>11.1478552047734</c:v>
                </c:pt>
                <c:pt idx="250">
                  <c:v>11.159871959684899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26.7357968191262</c:v>
                </c:pt>
                <c:pt idx="2">
                  <c:v>26.572097107239401</c:v>
                </c:pt>
                <c:pt idx="3">
                  <c:v>26.423440078374</c:v>
                </c:pt>
                <c:pt idx="4">
                  <c:v>26.297641758666501</c:v>
                </c:pt>
                <c:pt idx="5">
                  <c:v>26.201895771781398</c:v>
                </c:pt>
                <c:pt idx="6">
                  <c:v>26.141784971926299</c:v>
                </c:pt>
                <c:pt idx="7">
                  <c:v>26.120384854882399</c:v>
                </c:pt>
                <c:pt idx="8">
                  <c:v>26.137738493424401</c:v>
                </c:pt>
                <c:pt idx="9">
                  <c:v>26.190666608143001</c:v>
                </c:pt>
                <c:pt idx="10">
                  <c:v>26.274293362481401</c:v>
                </c:pt>
                <c:pt idx="11">
                  <c:v>26.2736523924255</c:v>
                </c:pt>
                <c:pt idx="12">
                  <c:v>26.190254686848501</c:v>
                </c:pt>
                <c:pt idx="13">
                  <c:v>26.137593542324499</c:v>
                </c:pt>
                <c:pt idx="14">
                  <c:v>26.120479593729002</c:v>
                </c:pt>
                <c:pt idx="15">
                  <c:v>26.1261305945382</c:v>
                </c:pt>
                <c:pt idx="16">
                  <c:v>26.203329769003702</c:v>
                </c:pt>
                <c:pt idx="17">
                  <c:v>26.298204844889199</c:v>
                </c:pt>
                <c:pt idx="18">
                  <c:v>26.424054468268199</c:v>
                </c:pt>
                <c:pt idx="19">
                  <c:v>26.572717186171602</c:v>
                </c:pt>
                <c:pt idx="20">
                  <c:v>26.7364067825864</c:v>
                </c:pt>
                <c:pt idx="21">
                  <c:v>26.736638246359401</c:v>
                </c:pt>
                <c:pt idx="22">
                  <c:v>26.572960907015901</c:v>
                </c:pt>
                <c:pt idx="23">
                  <c:v>26.424275701057699</c:v>
                </c:pt>
                <c:pt idx="24">
                  <c:v>26.298386336505999</c:v>
                </c:pt>
                <c:pt idx="25">
                  <c:v>26.202479075771102</c:v>
                </c:pt>
                <c:pt idx="26">
                  <c:v>26.142137409119801</c:v>
                </c:pt>
                <c:pt idx="27">
                  <c:v>26.120446901104899</c:v>
                </c:pt>
                <c:pt idx="28">
                  <c:v>26.1374691083392</c:v>
                </c:pt>
                <c:pt idx="29">
                  <c:v>26.190272355904298</c:v>
                </c:pt>
                <c:pt idx="30">
                  <c:v>26.2735362091578</c:v>
                </c:pt>
                <c:pt idx="31">
                  <c:v>26.273973027754501</c:v>
                </c:pt>
                <c:pt idx="32">
                  <c:v>26.190460696380899</c:v>
                </c:pt>
                <c:pt idx="33">
                  <c:v>26.137683336490799</c:v>
                </c:pt>
                <c:pt idx="34">
                  <c:v>26.120458941261401</c:v>
                </c:pt>
                <c:pt idx="35">
                  <c:v>26.126059168034701</c:v>
                </c:pt>
                <c:pt idx="36">
                  <c:v>26.203136513979999</c:v>
                </c:pt>
                <c:pt idx="37">
                  <c:v>26.2979567314527</c:v>
                </c:pt>
                <c:pt idx="38">
                  <c:v>26.423776000056101</c:v>
                </c:pt>
                <c:pt idx="39">
                  <c:v>26.572429310312401</c:v>
                </c:pt>
                <c:pt idx="40">
                  <c:v>26.736126298984701</c:v>
                </c:pt>
                <c:pt idx="41">
                  <c:v>26.735516927023699</c:v>
                </c:pt>
                <c:pt idx="42">
                  <c:v>26.571809894958498</c:v>
                </c:pt>
                <c:pt idx="43">
                  <c:v>26.423162282751001</c:v>
                </c:pt>
                <c:pt idx="44">
                  <c:v>26.2973943040829</c:v>
                </c:pt>
                <c:pt idx="45">
                  <c:v>26.201702022910901</c:v>
                </c:pt>
                <c:pt idx="46">
                  <c:v>26.141668067101001</c:v>
                </c:pt>
                <c:pt idx="47">
                  <c:v>26.1203645641577</c:v>
                </c:pt>
                <c:pt idx="48">
                  <c:v>26.137828419759099</c:v>
                </c:pt>
                <c:pt idx="49">
                  <c:v>26.191096854779399</c:v>
                </c:pt>
                <c:pt idx="50">
                  <c:v>26.2746134013797</c:v>
                </c:pt>
                <c:pt idx="51">
                  <c:v>26.2772082354204</c:v>
                </c:pt>
                <c:pt idx="52">
                  <c:v>26.1931587224014</c:v>
                </c:pt>
                <c:pt idx="53">
                  <c:v>26.139254683180798</c:v>
                </c:pt>
                <c:pt idx="54">
                  <c:v>26.121064939651699</c:v>
                </c:pt>
                <c:pt idx="55">
                  <c:v>26.1261682153938</c:v>
                </c:pt>
                <c:pt idx="56">
                  <c:v>26.2017898402589</c:v>
                </c:pt>
                <c:pt idx="57">
                  <c:v>26.2957153123997</c:v>
                </c:pt>
                <c:pt idx="58">
                  <c:v>26.420752706068999</c:v>
                </c:pt>
                <c:pt idx="59">
                  <c:v>26.5687498991987</c:v>
                </c:pt>
                <c:pt idx="60">
                  <c:v>26.7319187675105</c:v>
                </c:pt>
                <c:pt idx="61">
                  <c:v>26.732431251670299</c:v>
                </c:pt>
                <c:pt idx="62">
                  <c:v>26.569281637012701</c:v>
                </c:pt>
                <c:pt idx="63">
                  <c:v>26.421251808177999</c:v>
                </c:pt>
                <c:pt idx="64">
                  <c:v>26.296143405448799</c:v>
                </c:pt>
                <c:pt idx="65">
                  <c:v>26.201125391514001</c:v>
                </c:pt>
                <c:pt idx="66">
                  <c:v>26.141747568058801</c:v>
                </c:pt>
                <c:pt idx="67">
                  <c:v>26.121048238274099</c:v>
                </c:pt>
                <c:pt idx="68">
                  <c:v>26.139035287615901</c:v>
                </c:pt>
                <c:pt idx="69">
                  <c:v>26.192726705012401</c:v>
                </c:pt>
                <c:pt idx="70">
                  <c:v>26.276764165245101</c:v>
                </c:pt>
                <c:pt idx="71">
                  <c:v>26.275909513776799</c:v>
                </c:pt>
                <c:pt idx="72">
                  <c:v>26.192320245659499</c:v>
                </c:pt>
                <c:pt idx="73">
                  <c:v>26.1388842505303</c:v>
                </c:pt>
                <c:pt idx="74">
                  <c:v>26.121139150543801</c:v>
                </c:pt>
                <c:pt idx="75">
                  <c:v>26.1264469943157</c:v>
                </c:pt>
                <c:pt idx="76">
                  <c:v>26.2025601138157</c:v>
                </c:pt>
                <c:pt idx="77">
                  <c:v>26.296707467394501</c:v>
                </c:pt>
                <c:pt idx="78">
                  <c:v>26.421868199519601</c:v>
                </c:pt>
                <c:pt idx="79">
                  <c:v>26.569904392372798</c:v>
                </c:pt>
                <c:pt idx="80">
                  <c:v>26.733044532100902</c:v>
                </c:pt>
                <c:pt idx="81">
                  <c:v>26.732712774901302</c:v>
                </c:pt>
                <c:pt idx="82">
                  <c:v>26.569570498894102</c:v>
                </c:pt>
                <c:pt idx="83">
                  <c:v>26.4215309415967</c:v>
                </c:pt>
                <c:pt idx="84">
                  <c:v>26.296391708857001</c:v>
                </c:pt>
                <c:pt idx="85">
                  <c:v>26.2013193204027</c:v>
                </c:pt>
                <c:pt idx="86">
                  <c:v>26.1418638213005</c:v>
                </c:pt>
                <c:pt idx="87">
                  <c:v>26.121066918094101</c:v>
                </c:pt>
                <c:pt idx="88">
                  <c:v>26.138942709615598</c:v>
                </c:pt>
                <c:pt idx="89">
                  <c:v>26.192517006130402</c:v>
                </c:pt>
                <c:pt idx="90">
                  <c:v>26.2764392201547</c:v>
                </c:pt>
                <c:pt idx="91">
                  <c:v>26.276884007915399</c:v>
                </c:pt>
                <c:pt idx="92">
                  <c:v>26.192949257955199</c:v>
                </c:pt>
                <c:pt idx="93">
                  <c:v>26.139161977186099</c:v>
                </c:pt>
                <c:pt idx="94">
                  <c:v>26.121083197864099</c:v>
                </c:pt>
                <c:pt idx="95">
                  <c:v>26.1262375389413</c:v>
                </c:pt>
                <c:pt idx="96">
                  <c:v>26.2019818926833</c:v>
                </c:pt>
                <c:pt idx="97">
                  <c:v>26.295962794830999</c:v>
                </c:pt>
                <c:pt idx="98">
                  <c:v>26.421031017778301</c:v>
                </c:pt>
                <c:pt idx="99">
                  <c:v>26.5690379792436</c:v>
                </c:pt>
                <c:pt idx="100">
                  <c:v>26.7321996990866</c:v>
                </c:pt>
                <c:pt idx="101">
                  <c:v>26.730319155489099</c:v>
                </c:pt>
                <c:pt idx="102">
                  <c:v>26.5674366810231</c:v>
                </c:pt>
                <c:pt idx="103">
                  <c:v>26.4197380257954</c:v>
                </c:pt>
                <c:pt idx="104">
                  <c:v>26.295023699149699</c:v>
                </c:pt>
                <c:pt idx="105">
                  <c:v>26.200453778700499</c:v>
                </c:pt>
                <c:pt idx="106">
                  <c:v>26.141560981077799</c:v>
                </c:pt>
                <c:pt idx="107">
                  <c:v>26.121359780673401</c:v>
                </c:pt>
                <c:pt idx="108">
                  <c:v>26.139831113721801</c:v>
                </c:pt>
                <c:pt idx="109">
                  <c:v>26.193967790530699</c:v>
                </c:pt>
                <c:pt idx="110">
                  <c:v>26.2783926216099</c:v>
                </c:pt>
                <c:pt idx="111">
                  <c:v>26.2775343806424</c:v>
                </c:pt>
                <c:pt idx="112">
                  <c:v>26.193557812898899</c:v>
                </c:pt>
                <c:pt idx="113">
                  <c:v>26.1396770000066</c:v>
                </c:pt>
                <c:pt idx="114">
                  <c:v>26.121448202379199</c:v>
                </c:pt>
                <c:pt idx="115">
                  <c:v>26.1265069666266</c:v>
                </c:pt>
                <c:pt idx="116">
                  <c:v>26.201889576141301</c:v>
                </c:pt>
                <c:pt idx="117">
                  <c:v>26.295587234419301</c:v>
                </c:pt>
                <c:pt idx="118">
                  <c:v>26.420354387957001</c:v>
                </c:pt>
                <c:pt idx="119">
                  <c:v>26.568059763367899</c:v>
                </c:pt>
                <c:pt idx="120">
                  <c:v>26.730933151628498</c:v>
                </c:pt>
                <c:pt idx="121">
                  <c:v>26.731165668980999</c:v>
                </c:pt>
                <c:pt idx="122">
                  <c:v>26.568304646073098</c:v>
                </c:pt>
                <c:pt idx="123">
                  <c:v>26.420576295452399</c:v>
                </c:pt>
                <c:pt idx="124">
                  <c:v>26.295768750443901</c:v>
                </c:pt>
                <c:pt idx="125">
                  <c:v>26.201034776153101</c:v>
                </c:pt>
                <c:pt idx="126">
                  <c:v>26.141907866721802</c:v>
                </c:pt>
                <c:pt idx="127">
                  <c:v>26.121412777342702</c:v>
                </c:pt>
                <c:pt idx="128">
                  <c:v>26.1395491623441</c:v>
                </c:pt>
                <c:pt idx="129">
                  <c:v>26.193333362298802</c:v>
                </c:pt>
                <c:pt idx="130">
                  <c:v>26.277411441267201</c:v>
                </c:pt>
                <c:pt idx="131">
                  <c:v>26.2778613271174</c:v>
                </c:pt>
                <c:pt idx="132">
                  <c:v>26.193769261215699</c:v>
                </c:pt>
                <c:pt idx="133">
                  <c:v>26.139770981907201</c:v>
                </c:pt>
                <c:pt idx="134">
                  <c:v>26.1214305664619</c:v>
                </c:pt>
                <c:pt idx="135">
                  <c:v>26.126437965728599</c:v>
                </c:pt>
                <c:pt idx="136">
                  <c:v>26.201697104225602</c:v>
                </c:pt>
                <c:pt idx="137">
                  <c:v>26.2953389640541</c:v>
                </c:pt>
                <c:pt idx="138">
                  <c:v>26.420075038352898</c:v>
                </c:pt>
                <c:pt idx="139">
                  <c:v>26.567770499902402</c:v>
                </c:pt>
                <c:pt idx="140">
                  <c:v>26.7306509802889</c:v>
                </c:pt>
                <c:pt idx="141">
                  <c:v>26.730037599833899</c:v>
                </c:pt>
                <c:pt idx="142">
                  <c:v>26.567148085277601</c:v>
                </c:pt>
                <c:pt idx="143">
                  <c:v>26.419459353312501</c:v>
                </c:pt>
                <c:pt idx="144">
                  <c:v>26.294776092482099</c:v>
                </c:pt>
                <c:pt idx="145">
                  <c:v>26.200260804171599</c:v>
                </c:pt>
                <c:pt idx="146">
                  <c:v>26.1414459312312</c:v>
                </c:pt>
                <c:pt idx="147">
                  <c:v>26.121342508834001</c:v>
                </c:pt>
                <c:pt idx="148">
                  <c:v>26.139925227861301</c:v>
                </c:pt>
                <c:pt idx="149">
                  <c:v>26.194179058592098</c:v>
                </c:pt>
                <c:pt idx="150">
                  <c:v>26.278719073465801</c:v>
                </c:pt>
                <c:pt idx="151">
                  <c:v>26.275907907454499</c:v>
                </c:pt>
                <c:pt idx="152">
                  <c:v>26.191893963412401</c:v>
                </c:pt>
                <c:pt idx="153">
                  <c:v>26.138556264055001</c:v>
                </c:pt>
                <c:pt idx="154">
                  <c:v>26.1207390462631</c:v>
                </c:pt>
                <c:pt idx="155">
                  <c:v>26.126040328501301</c:v>
                </c:pt>
                <c:pt idx="156">
                  <c:v>26.202269127502301</c:v>
                </c:pt>
                <c:pt idx="157">
                  <c:v>26.296588018764201</c:v>
                </c:pt>
                <c:pt idx="158">
                  <c:v>26.421986965947202</c:v>
                </c:pt>
                <c:pt idx="159">
                  <c:v>26.570303784178599</c:v>
                </c:pt>
                <c:pt idx="160">
                  <c:v>26.7337450255724</c:v>
                </c:pt>
                <c:pt idx="161">
                  <c:v>26.734256599065901</c:v>
                </c:pt>
                <c:pt idx="162">
                  <c:v>26.570834675978801</c:v>
                </c:pt>
                <c:pt idx="163">
                  <c:v>26.422485553603</c:v>
                </c:pt>
                <c:pt idx="164">
                  <c:v>26.297016055768001</c:v>
                </c:pt>
                <c:pt idx="165">
                  <c:v>26.2016063219138</c:v>
                </c:pt>
                <c:pt idx="166">
                  <c:v>26.141822850835499</c:v>
                </c:pt>
                <c:pt idx="167">
                  <c:v>26.1207242630434</c:v>
                </c:pt>
                <c:pt idx="168">
                  <c:v>26.1383391305977</c:v>
                </c:pt>
                <c:pt idx="169">
                  <c:v>26.191702815338701</c:v>
                </c:pt>
                <c:pt idx="170">
                  <c:v>26.275468186533299</c:v>
                </c:pt>
                <c:pt idx="171">
                  <c:v>26.274617598357001</c:v>
                </c:pt>
                <c:pt idx="172">
                  <c:v>26.1913000314788</c:v>
                </c:pt>
                <c:pt idx="173">
                  <c:v>26.138191015427399</c:v>
                </c:pt>
                <c:pt idx="174">
                  <c:v>26.120817280352298</c:v>
                </c:pt>
                <c:pt idx="175">
                  <c:v>26.126322342731601</c:v>
                </c:pt>
                <c:pt idx="176">
                  <c:v>26.203040446991299</c:v>
                </c:pt>
                <c:pt idx="177">
                  <c:v>26.297579966384699</c:v>
                </c:pt>
                <c:pt idx="178">
                  <c:v>26.423101285977499</c:v>
                </c:pt>
                <c:pt idx="179">
                  <c:v>26.5714564288016</c:v>
                </c:pt>
                <c:pt idx="180">
                  <c:v>26.734868541231201</c:v>
                </c:pt>
                <c:pt idx="181">
                  <c:v>26.734537559457699</c:v>
                </c:pt>
                <c:pt idx="182">
                  <c:v>26.571123075042902</c:v>
                </c:pt>
                <c:pt idx="183">
                  <c:v>26.4227643929027</c:v>
                </c:pt>
                <c:pt idx="184">
                  <c:v>26.2972643065611</c:v>
                </c:pt>
                <c:pt idx="185">
                  <c:v>26.2018005070783</c:v>
                </c:pt>
                <c:pt idx="186">
                  <c:v>26.1419397209133</c:v>
                </c:pt>
                <c:pt idx="187">
                  <c:v>26.120743948369899</c:v>
                </c:pt>
                <c:pt idx="188">
                  <c:v>26.138247948855</c:v>
                </c:pt>
                <c:pt idx="189">
                  <c:v>26.191494883373998</c:v>
                </c:pt>
                <c:pt idx="190">
                  <c:v>26.275145345373598</c:v>
                </c:pt>
                <c:pt idx="191">
                  <c:v>26.275585781345999</c:v>
                </c:pt>
                <c:pt idx="192">
                  <c:v>26.1916864018546</c:v>
                </c:pt>
                <c:pt idx="193">
                  <c:v>26.138464953154301</c:v>
                </c:pt>
                <c:pt idx="194">
                  <c:v>26.120758310776701</c:v>
                </c:pt>
                <c:pt idx="195">
                  <c:v>26.126110461766999</c:v>
                </c:pt>
                <c:pt idx="196">
                  <c:v>26.2024614427792</c:v>
                </c:pt>
                <c:pt idx="197">
                  <c:v>26.2968354507851</c:v>
                </c:pt>
                <c:pt idx="198">
                  <c:v>26.422264985667699</c:v>
                </c:pt>
                <c:pt idx="199">
                  <c:v>26.570591403319</c:v>
                </c:pt>
                <c:pt idx="200">
                  <c:v>26.734025395993701</c:v>
                </c:pt>
                <c:pt idx="201">
                  <c:v>26.7376127414873</c:v>
                </c:pt>
                <c:pt idx="202">
                  <c:v>26.573644468325298</c:v>
                </c:pt>
                <c:pt idx="203">
                  <c:v>26.424671957642801</c:v>
                </c:pt>
                <c:pt idx="204">
                  <c:v>26.298516177440099</c:v>
                </c:pt>
                <c:pt idx="205">
                  <c:v>26.202381653810399</c:v>
                </c:pt>
                <c:pt idx="206">
                  <c:v>26.141867707647201</c:v>
                </c:pt>
                <c:pt idx="207">
                  <c:v>26.120070014696399</c:v>
                </c:pt>
                <c:pt idx="208">
                  <c:v>26.137052315643199</c:v>
                </c:pt>
                <c:pt idx="209">
                  <c:v>26.189877068513301</c:v>
                </c:pt>
                <c:pt idx="210">
                  <c:v>26.273006833465001</c:v>
                </c:pt>
                <c:pt idx="211">
                  <c:v>26.2723700215113</c:v>
                </c:pt>
                <c:pt idx="212">
                  <c:v>26.189244333170901</c:v>
                </c:pt>
                <c:pt idx="213">
                  <c:v>26.1369102444398</c:v>
                </c:pt>
                <c:pt idx="214">
                  <c:v>26.120166820487398</c:v>
                </c:pt>
                <c:pt idx="215">
                  <c:v>26.126014313543202</c:v>
                </c:pt>
                <c:pt idx="216">
                  <c:v>26.202628972573098</c:v>
                </c:pt>
                <c:pt idx="217">
                  <c:v>26.299079844413399</c:v>
                </c:pt>
                <c:pt idx="218">
                  <c:v>26.425285670662799</c:v>
                </c:pt>
                <c:pt idx="219">
                  <c:v>26.574263533021899</c:v>
                </c:pt>
                <c:pt idx="220">
                  <c:v>26.738221383652501</c:v>
                </c:pt>
                <c:pt idx="221">
                  <c:v>26.738452489279101</c:v>
                </c:pt>
                <c:pt idx="222">
                  <c:v>26.574506860418499</c:v>
                </c:pt>
                <c:pt idx="223">
                  <c:v>26.425506670978699</c:v>
                </c:pt>
                <c:pt idx="224">
                  <c:v>26.2992605625059</c:v>
                </c:pt>
                <c:pt idx="225">
                  <c:v>26.202965684169001</c:v>
                </c:pt>
                <c:pt idx="226">
                  <c:v>26.142221946257401</c:v>
                </c:pt>
                <c:pt idx="227">
                  <c:v>26.1201350228148</c:v>
                </c:pt>
                <c:pt idx="228">
                  <c:v>26.1367870601207</c:v>
                </c:pt>
                <c:pt idx="229">
                  <c:v>26.1892637799534</c:v>
                </c:pt>
                <c:pt idx="230">
                  <c:v>26.272256061997101</c:v>
                </c:pt>
                <c:pt idx="231">
                  <c:v>26.272688575508401</c:v>
                </c:pt>
                <c:pt idx="232">
                  <c:v>26.189448597326599</c:v>
                </c:pt>
                <c:pt idx="233">
                  <c:v>26.1369986621783</c:v>
                </c:pt>
                <c:pt idx="234">
                  <c:v>26.1201451807102</c:v>
                </c:pt>
                <c:pt idx="235">
                  <c:v>26.125942095834102</c:v>
                </c:pt>
                <c:pt idx="236">
                  <c:v>26.203621502503701</c:v>
                </c:pt>
                <c:pt idx="237">
                  <c:v>26.298831039290501</c:v>
                </c:pt>
                <c:pt idx="238">
                  <c:v>26.425007505633101</c:v>
                </c:pt>
                <c:pt idx="239">
                  <c:v>26.5739761261285</c:v>
                </c:pt>
                <c:pt idx="240">
                  <c:v>26.737941466729499</c:v>
                </c:pt>
                <c:pt idx="241">
                  <c:v>26.7373334362603</c:v>
                </c:pt>
                <c:pt idx="242">
                  <c:v>26.5733577236618</c:v>
                </c:pt>
                <c:pt idx="243">
                  <c:v>26.4243944633198</c:v>
                </c:pt>
                <c:pt idx="244">
                  <c:v>26.2982687852083</c:v>
                </c:pt>
                <c:pt idx="245">
                  <c:v>26.202187660989001</c:v>
                </c:pt>
                <c:pt idx="246">
                  <c:v>26.1417502008618</c:v>
                </c:pt>
                <c:pt idx="247">
                  <c:v>26.120048735875301</c:v>
                </c:pt>
                <c:pt idx="248">
                  <c:v>26.1371408657552</c:v>
                </c:pt>
                <c:pt idx="249">
                  <c:v>26.190081297371002</c:v>
                </c:pt>
                <c:pt idx="250">
                  <c:v>26.2733247948422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11.7465023694105</c:v>
                </c:pt>
                <c:pt idx="2">
                  <c:v>11.6457251054554</c:v>
                </c:pt>
                <c:pt idx="3">
                  <c:v>11.5444484176525</c:v>
                </c:pt>
                <c:pt idx="4">
                  <c:v>11.446581968223001</c:v>
                </c:pt>
                <c:pt idx="5">
                  <c:v>11.3567788085846</c:v>
                </c:pt>
                <c:pt idx="6">
                  <c:v>11.2800731175831</c:v>
                </c:pt>
                <c:pt idx="7">
                  <c:v>11.221315208555</c:v>
                </c:pt>
                <c:pt idx="8">
                  <c:v>11.1844796425643</c:v>
                </c:pt>
                <c:pt idx="9">
                  <c:v>11.1718835082225</c:v>
                </c:pt>
                <c:pt idx="10">
                  <c:v>11.1842189277797</c:v>
                </c:pt>
                <c:pt idx="11">
                  <c:v>11.184075038439399</c:v>
                </c:pt>
                <c:pt idx="12">
                  <c:v>11.171904401674499</c:v>
                </c:pt>
                <c:pt idx="13">
                  <c:v>11.1846880767303</c:v>
                </c:pt>
                <c:pt idx="14">
                  <c:v>11.221634588594901</c:v>
                </c:pt>
                <c:pt idx="15">
                  <c:v>11.248437947565399</c:v>
                </c:pt>
                <c:pt idx="16">
                  <c:v>11.357489659254901</c:v>
                </c:pt>
                <c:pt idx="17">
                  <c:v>11.447008125799</c:v>
                </c:pt>
                <c:pt idx="18">
                  <c:v>11.5448541595614</c:v>
                </c:pt>
                <c:pt idx="19">
                  <c:v>11.646095826906899</c:v>
                </c:pt>
                <c:pt idx="20">
                  <c:v>11.746828195155199</c:v>
                </c:pt>
                <c:pt idx="21">
                  <c:v>11.7469894991325</c:v>
                </c:pt>
                <c:pt idx="22">
                  <c:v>11.6462706068024</c:v>
                </c:pt>
                <c:pt idx="23">
                  <c:v>11.545037722309001</c:v>
                </c:pt>
                <c:pt idx="24">
                  <c:v>11.4471903888687</c:v>
                </c:pt>
                <c:pt idx="25">
                  <c:v>11.3573705059374</c:v>
                </c:pt>
                <c:pt idx="26">
                  <c:v>11.2806021378574</c:v>
                </c:pt>
                <c:pt idx="27">
                  <c:v>11.221729057389201</c:v>
                </c:pt>
                <c:pt idx="28">
                  <c:v>11.1847252839083</c:v>
                </c:pt>
                <c:pt idx="29">
                  <c:v>11.172035796605099</c:v>
                </c:pt>
                <c:pt idx="30">
                  <c:v>11.1841403297318</c:v>
                </c:pt>
                <c:pt idx="31">
                  <c:v>11.184146934546201</c:v>
                </c:pt>
                <c:pt idx="32">
                  <c:v>11.1718938592937</c:v>
                </c:pt>
                <c:pt idx="33">
                  <c:v>11.184606249159501</c:v>
                </c:pt>
                <c:pt idx="34">
                  <c:v>11.221496698995001</c:v>
                </c:pt>
                <c:pt idx="35">
                  <c:v>11.2482784682289</c:v>
                </c:pt>
                <c:pt idx="36">
                  <c:v>11.357292921643101</c:v>
                </c:pt>
                <c:pt idx="37">
                  <c:v>11.4468053528793</c:v>
                </c:pt>
                <c:pt idx="38">
                  <c:v>11.5446577459462</c:v>
                </c:pt>
                <c:pt idx="39">
                  <c:v>11.6459140044538</c:v>
                </c:pt>
                <c:pt idx="40">
                  <c:v>11.746665775706701</c:v>
                </c:pt>
                <c:pt idx="41">
                  <c:v>11.746340293071601</c:v>
                </c:pt>
                <c:pt idx="42">
                  <c:v>11.645543689124001</c:v>
                </c:pt>
                <c:pt idx="43">
                  <c:v>11.544252450575</c:v>
                </c:pt>
                <c:pt idx="44">
                  <c:v>11.4463796760128</c:v>
                </c:pt>
                <c:pt idx="45">
                  <c:v>11.3565821279535</c:v>
                </c:pt>
                <c:pt idx="46">
                  <c:v>11.279897347386401</c:v>
                </c:pt>
                <c:pt idx="47">
                  <c:v>11.221177815376199</c:v>
                </c:pt>
                <c:pt idx="48">
                  <c:v>11.184398259389001</c:v>
                </c:pt>
                <c:pt idx="49">
                  <c:v>11.1719946302571</c:v>
                </c:pt>
                <c:pt idx="50">
                  <c:v>11.1842910194053</c:v>
                </c:pt>
                <c:pt idx="51">
                  <c:v>11.184638998394</c:v>
                </c:pt>
                <c:pt idx="52">
                  <c:v>11.171842072477199</c:v>
                </c:pt>
                <c:pt idx="53">
                  <c:v>11.183662761602699</c:v>
                </c:pt>
                <c:pt idx="54">
                  <c:v>11.219833416745701</c:v>
                </c:pt>
                <c:pt idx="55">
                  <c:v>11.246268967789799</c:v>
                </c:pt>
                <c:pt idx="56">
                  <c:v>11.354346119620899</c:v>
                </c:pt>
                <c:pt idx="57">
                  <c:v>11.4433285550144</c:v>
                </c:pt>
                <c:pt idx="58">
                  <c:v>11.5407393106259</c:v>
                </c:pt>
                <c:pt idx="59">
                  <c:v>11.6416356873511</c:v>
                </c:pt>
                <c:pt idx="60">
                  <c:v>11.7421002767943</c:v>
                </c:pt>
                <c:pt idx="61">
                  <c:v>11.7424245057652</c:v>
                </c:pt>
                <c:pt idx="62">
                  <c:v>11.6419926067428</c:v>
                </c:pt>
                <c:pt idx="63">
                  <c:v>11.541119312115899</c:v>
                </c:pt>
                <c:pt idx="64">
                  <c:v>11.443713178866201</c:v>
                </c:pt>
                <c:pt idx="65">
                  <c:v>11.3544201315271</c:v>
                </c:pt>
                <c:pt idx="66">
                  <c:v>11.2782602753608</c:v>
                </c:pt>
                <c:pt idx="67">
                  <c:v>11.2200632544405</c:v>
                </c:pt>
                <c:pt idx="68">
                  <c:v>11.183778553433701</c:v>
                </c:pt>
                <c:pt idx="69">
                  <c:v>11.171818667051401</c:v>
                </c:pt>
                <c:pt idx="70">
                  <c:v>11.184627825386301</c:v>
                </c:pt>
                <c:pt idx="71">
                  <c:v>11.1843420448291</c:v>
                </c:pt>
                <c:pt idx="72">
                  <c:v>11.171876236170499</c:v>
                </c:pt>
                <c:pt idx="73">
                  <c:v>11.1839849642499</c:v>
                </c:pt>
                <c:pt idx="74">
                  <c:v>11.2203818636539</c:v>
                </c:pt>
                <c:pt idx="75">
                  <c:v>11.2469046881561</c:v>
                </c:pt>
                <c:pt idx="76">
                  <c:v>11.355133083290401</c:v>
                </c:pt>
                <c:pt idx="77">
                  <c:v>11.444140705888101</c:v>
                </c:pt>
                <c:pt idx="78">
                  <c:v>11.541526690867601</c:v>
                </c:pt>
                <c:pt idx="79">
                  <c:v>11.6423650604897</c:v>
                </c:pt>
                <c:pt idx="80">
                  <c:v>11.742752155767</c:v>
                </c:pt>
                <c:pt idx="81">
                  <c:v>11.742587489998799</c:v>
                </c:pt>
                <c:pt idx="82">
                  <c:v>11.642175066078799</c:v>
                </c:pt>
                <c:pt idx="83">
                  <c:v>11.541316295870599</c:v>
                </c:pt>
                <c:pt idx="84">
                  <c:v>11.4439163798094</c:v>
                </c:pt>
                <c:pt idx="85">
                  <c:v>11.354617510727</c:v>
                </c:pt>
                <c:pt idx="86">
                  <c:v>11.278436416289299</c:v>
                </c:pt>
                <c:pt idx="87">
                  <c:v>11.2202005658639</c:v>
                </c:pt>
                <c:pt idx="88">
                  <c:v>11.183859281280499</c:v>
                </c:pt>
                <c:pt idx="89">
                  <c:v>11.1718273383021</c:v>
                </c:pt>
                <c:pt idx="90">
                  <c:v>11.184553476723</c:v>
                </c:pt>
                <c:pt idx="91">
                  <c:v>11.1845646131612</c:v>
                </c:pt>
                <c:pt idx="92">
                  <c:v>11.1718503277125</c:v>
                </c:pt>
                <c:pt idx="93">
                  <c:v>11.183742937559501</c:v>
                </c:pt>
                <c:pt idx="94">
                  <c:v>11.219970109096399</c:v>
                </c:pt>
                <c:pt idx="95">
                  <c:v>11.246427469781599</c:v>
                </c:pt>
                <c:pt idx="96">
                  <c:v>11.354542444698399</c:v>
                </c:pt>
                <c:pt idx="97">
                  <c:v>11.443531205130499</c:v>
                </c:pt>
                <c:pt idx="98">
                  <c:v>11.5409358035108</c:v>
                </c:pt>
                <c:pt idx="99">
                  <c:v>11.6418177164784</c:v>
                </c:pt>
                <c:pt idx="100">
                  <c:v>11.7422629701415</c:v>
                </c:pt>
                <c:pt idx="101">
                  <c:v>11.740135904433201</c:v>
                </c:pt>
                <c:pt idx="102">
                  <c:v>11.639848684455499</c:v>
                </c:pt>
                <c:pt idx="103">
                  <c:v>11.539156553466499</c:v>
                </c:pt>
                <c:pt idx="104">
                  <c:v>11.4419725926633</c:v>
                </c:pt>
                <c:pt idx="105">
                  <c:v>11.352944673969301</c:v>
                </c:pt>
                <c:pt idx="106">
                  <c:v>11.2770908302086</c:v>
                </c:pt>
                <c:pt idx="107">
                  <c:v>11.219233531353201</c:v>
                </c:pt>
                <c:pt idx="108">
                  <c:v>11.183309885752999</c:v>
                </c:pt>
                <c:pt idx="109">
                  <c:v>11.1717160574555</c:v>
                </c:pt>
                <c:pt idx="110">
                  <c:v>11.1848784724088</c:v>
                </c:pt>
                <c:pt idx="111">
                  <c:v>11.1845899725732</c:v>
                </c:pt>
                <c:pt idx="112">
                  <c:v>11.1717714823163</c:v>
                </c:pt>
                <c:pt idx="113">
                  <c:v>11.183514647012</c:v>
                </c:pt>
                <c:pt idx="114">
                  <c:v>11.2195509884078</c:v>
                </c:pt>
                <c:pt idx="115">
                  <c:v>11.2459003132312</c:v>
                </c:pt>
                <c:pt idx="116">
                  <c:v>11.3536585823907</c:v>
                </c:pt>
                <c:pt idx="117">
                  <c:v>11.442400071739099</c:v>
                </c:pt>
                <c:pt idx="118">
                  <c:v>11.539564072403101</c:v>
                </c:pt>
                <c:pt idx="119">
                  <c:v>11.640221389361599</c:v>
                </c:pt>
                <c:pt idx="120">
                  <c:v>11.7404638993383</c:v>
                </c:pt>
                <c:pt idx="121">
                  <c:v>11.740625944174401</c:v>
                </c:pt>
                <c:pt idx="122">
                  <c:v>11.6403969961518</c:v>
                </c:pt>
                <c:pt idx="123">
                  <c:v>11.539748320683399</c:v>
                </c:pt>
                <c:pt idx="124">
                  <c:v>11.442582775997</c:v>
                </c:pt>
                <c:pt idx="125">
                  <c:v>11.353537017518301</c:v>
                </c:pt>
                <c:pt idx="126">
                  <c:v>11.277618936305</c:v>
                </c:pt>
                <c:pt idx="127">
                  <c:v>11.219644486591999</c:v>
                </c:pt>
                <c:pt idx="128">
                  <c:v>11.1835503148803</c:v>
                </c:pt>
                <c:pt idx="129">
                  <c:v>11.171739469115799</c:v>
                </c:pt>
                <c:pt idx="130">
                  <c:v>11.184651950675001</c:v>
                </c:pt>
                <c:pt idx="131">
                  <c:v>11.184665320675499</c:v>
                </c:pt>
                <c:pt idx="132">
                  <c:v>11.171763714253499</c:v>
                </c:pt>
                <c:pt idx="133">
                  <c:v>11.183434557005601</c:v>
                </c:pt>
                <c:pt idx="134">
                  <c:v>11.219414063958499</c:v>
                </c:pt>
                <c:pt idx="135">
                  <c:v>11.245741451042401</c:v>
                </c:pt>
                <c:pt idx="136">
                  <c:v>11.3534616371703</c:v>
                </c:pt>
                <c:pt idx="137">
                  <c:v>11.442196711772199</c:v>
                </c:pt>
                <c:pt idx="138">
                  <c:v>11.5393668383162</c:v>
                </c:pt>
                <c:pt idx="139">
                  <c:v>11.6400386303759</c:v>
                </c:pt>
                <c:pt idx="140">
                  <c:v>11.7403005172494</c:v>
                </c:pt>
                <c:pt idx="141">
                  <c:v>11.7399728892235</c:v>
                </c:pt>
                <c:pt idx="142">
                  <c:v>11.639666333464399</c:v>
                </c:pt>
                <c:pt idx="143">
                  <c:v>11.538959768150001</c:v>
                </c:pt>
                <c:pt idx="144">
                  <c:v>11.4417697160671</c:v>
                </c:pt>
                <c:pt idx="145">
                  <c:v>11.3527477816775</c:v>
                </c:pt>
                <c:pt idx="146">
                  <c:v>11.2769153689032</c:v>
                </c:pt>
                <c:pt idx="147">
                  <c:v>11.219097106961</c:v>
                </c:pt>
                <c:pt idx="148">
                  <c:v>11.1832302437347</c:v>
                </c:pt>
                <c:pt idx="149">
                  <c:v>11.1717086355037</c:v>
                </c:pt>
                <c:pt idx="150">
                  <c:v>11.1849541750888</c:v>
                </c:pt>
                <c:pt idx="151">
                  <c:v>11.1844638991622</c:v>
                </c:pt>
                <c:pt idx="152">
                  <c:v>11.1717758327115</c:v>
                </c:pt>
                <c:pt idx="153">
                  <c:v>11.1840522497679</c:v>
                </c:pt>
                <c:pt idx="154">
                  <c:v>11.2205270016909</c:v>
                </c:pt>
                <c:pt idx="155">
                  <c:v>11.2471142491484</c:v>
                </c:pt>
                <c:pt idx="156">
                  <c:v>11.355623384090601</c:v>
                </c:pt>
                <c:pt idx="157">
                  <c:v>11.4448651979899</c:v>
                </c:pt>
                <c:pt idx="158">
                  <c:v>11.542503537276399</c:v>
                </c:pt>
                <c:pt idx="159">
                  <c:v>11.643594818564999</c:v>
                </c:pt>
                <c:pt idx="160">
                  <c:v>11.744222724410401</c:v>
                </c:pt>
                <c:pt idx="161">
                  <c:v>11.744546386555101</c:v>
                </c:pt>
                <c:pt idx="162">
                  <c:v>11.643951151724799</c:v>
                </c:pt>
                <c:pt idx="163">
                  <c:v>11.5428830387619</c:v>
                </c:pt>
                <c:pt idx="164">
                  <c:v>11.445249481559101</c:v>
                </c:pt>
                <c:pt idx="165">
                  <c:v>11.3556981383626</c:v>
                </c:pt>
                <c:pt idx="166">
                  <c:v>11.2792544995943</c:v>
                </c:pt>
                <c:pt idx="167">
                  <c:v>11.2207574878913</c:v>
                </c:pt>
                <c:pt idx="168">
                  <c:v>11.1841690635493</c:v>
                </c:pt>
                <c:pt idx="169">
                  <c:v>11.171915725820099</c:v>
                </c:pt>
                <c:pt idx="170">
                  <c:v>11.184454980296101</c:v>
                </c:pt>
                <c:pt idx="171">
                  <c:v>11.184171548456399</c:v>
                </c:pt>
                <c:pt idx="172">
                  <c:v>11.1719750769775</c:v>
                </c:pt>
                <c:pt idx="173">
                  <c:v>11.1843766616166</c:v>
                </c:pt>
                <c:pt idx="174">
                  <c:v>11.2210767368821</c:v>
                </c:pt>
                <c:pt idx="175">
                  <c:v>11.247750793804499</c:v>
                </c:pt>
                <c:pt idx="176">
                  <c:v>11.356410072195199</c:v>
                </c:pt>
                <c:pt idx="177">
                  <c:v>11.4456765671871</c:v>
                </c:pt>
                <c:pt idx="178">
                  <c:v>11.543289824419899</c:v>
                </c:pt>
                <c:pt idx="179">
                  <c:v>11.6443229436916</c:v>
                </c:pt>
                <c:pt idx="180">
                  <c:v>11.744873320424899</c:v>
                </c:pt>
                <c:pt idx="181">
                  <c:v>11.744709049835301</c:v>
                </c:pt>
                <c:pt idx="182">
                  <c:v>11.644133298798501</c:v>
                </c:pt>
                <c:pt idx="183">
                  <c:v>11.5430797488977</c:v>
                </c:pt>
                <c:pt idx="184">
                  <c:v>11.445452486647801</c:v>
                </c:pt>
                <c:pt idx="185">
                  <c:v>11.355895445764</c:v>
                </c:pt>
                <c:pt idx="186">
                  <c:v>11.2794307421008</c:v>
                </c:pt>
                <c:pt idx="187">
                  <c:v>11.220895120829701</c:v>
                </c:pt>
                <c:pt idx="188">
                  <c:v>11.184250370537301</c:v>
                </c:pt>
                <c:pt idx="189">
                  <c:v>11.1719252579397</c:v>
                </c:pt>
                <c:pt idx="190">
                  <c:v>11.184381782859701</c:v>
                </c:pt>
                <c:pt idx="191">
                  <c:v>11.184390664783599</c:v>
                </c:pt>
                <c:pt idx="192">
                  <c:v>11.171785141419701</c:v>
                </c:pt>
                <c:pt idx="193">
                  <c:v>11.1841330059511</c:v>
                </c:pt>
                <c:pt idx="194">
                  <c:v>11.220664017178001</c:v>
                </c:pt>
                <c:pt idx="195">
                  <c:v>11.247272958279099</c:v>
                </c:pt>
                <c:pt idx="196">
                  <c:v>11.3558196412139</c:v>
                </c:pt>
                <c:pt idx="197">
                  <c:v>11.4450676534812</c:v>
                </c:pt>
                <c:pt idx="198">
                  <c:v>11.5426997575405</c:v>
                </c:pt>
                <c:pt idx="199">
                  <c:v>11.6437765362192</c:v>
                </c:pt>
                <c:pt idx="200">
                  <c:v>11.7443850974461</c:v>
                </c:pt>
                <c:pt idx="201">
                  <c:v>11.748617020087501</c:v>
                </c:pt>
                <c:pt idx="202">
                  <c:v>11.6476778852282</c:v>
                </c:pt>
                <c:pt idx="203">
                  <c:v>11.5462079943183</c:v>
                </c:pt>
                <c:pt idx="204">
                  <c:v>11.4481158213715</c:v>
                </c:pt>
                <c:pt idx="205">
                  <c:v>11.3580560346761</c:v>
                </c:pt>
                <c:pt idx="206">
                  <c:v>11.281068067631599</c:v>
                </c:pt>
                <c:pt idx="207">
                  <c:v>11.2220113905373</c:v>
                </c:pt>
                <c:pt idx="208">
                  <c:v>11.1848729513961</c:v>
                </c:pt>
                <c:pt idx="209">
                  <c:v>11.1721049331932</c:v>
                </c:pt>
                <c:pt idx="210">
                  <c:v>11.184049412541</c:v>
                </c:pt>
                <c:pt idx="211">
                  <c:v>11.1839077926979</c:v>
                </c:pt>
                <c:pt idx="212">
                  <c:v>11.172006505045999</c:v>
                </c:pt>
                <c:pt idx="213">
                  <c:v>11.185082548208401</c:v>
                </c:pt>
                <c:pt idx="214">
                  <c:v>11.2223313899038</c:v>
                </c:pt>
                <c:pt idx="215">
                  <c:v>11.249285415685801</c:v>
                </c:pt>
                <c:pt idx="216">
                  <c:v>11.3584216603301</c:v>
                </c:pt>
                <c:pt idx="217">
                  <c:v>11.4485415524201</c:v>
                </c:pt>
                <c:pt idx="218">
                  <c:v>11.5466131369681</c:v>
                </c:pt>
                <c:pt idx="219">
                  <c:v>11.6480479413826</c:v>
                </c:pt>
                <c:pt idx="220">
                  <c:v>11.748942151009601</c:v>
                </c:pt>
                <c:pt idx="221">
                  <c:v>11.7491032056405</c:v>
                </c:pt>
                <c:pt idx="222">
                  <c:v>11.6482224431851</c:v>
                </c:pt>
                <c:pt idx="223">
                  <c:v>11.5467964676855</c:v>
                </c:pt>
                <c:pt idx="224">
                  <c:v>11.448723639513201</c:v>
                </c:pt>
                <c:pt idx="225">
                  <c:v>11.358647496673299</c:v>
                </c:pt>
                <c:pt idx="226">
                  <c:v>11.2815973673782</c:v>
                </c:pt>
                <c:pt idx="227">
                  <c:v>11.2224261732961</c:v>
                </c:pt>
                <c:pt idx="228">
                  <c:v>11.1851202942754</c:v>
                </c:pt>
                <c:pt idx="229">
                  <c:v>11.172138634177699</c:v>
                </c:pt>
                <c:pt idx="230">
                  <c:v>11.1839741700938</c:v>
                </c:pt>
                <c:pt idx="231">
                  <c:v>11.1839785534886</c:v>
                </c:pt>
                <c:pt idx="232">
                  <c:v>11.171995116076801</c:v>
                </c:pt>
                <c:pt idx="233">
                  <c:v>11.1850001532992</c:v>
                </c:pt>
                <c:pt idx="234">
                  <c:v>11.2221931887903</c:v>
                </c:pt>
                <c:pt idx="235">
                  <c:v>11.249125739941899</c:v>
                </c:pt>
                <c:pt idx="236">
                  <c:v>11.3585691901598</c:v>
                </c:pt>
                <c:pt idx="237">
                  <c:v>11.4483389559866</c:v>
                </c:pt>
                <c:pt idx="238">
                  <c:v>11.5464170003502</c:v>
                </c:pt>
                <c:pt idx="239">
                  <c:v>11.647866433311799</c:v>
                </c:pt>
                <c:pt idx="240">
                  <c:v>11.748780053624801</c:v>
                </c:pt>
                <c:pt idx="241">
                  <c:v>11.7484552872723</c:v>
                </c:pt>
                <c:pt idx="242">
                  <c:v>11.6474967826613</c:v>
                </c:pt>
                <c:pt idx="243">
                  <c:v>11.546012303469601</c:v>
                </c:pt>
                <c:pt idx="244">
                  <c:v>11.4479137289424</c:v>
                </c:pt>
                <c:pt idx="245">
                  <c:v>11.357859431257801</c:v>
                </c:pt>
                <c:pt idx="246">
                  <c:v>11.280892202897199</c:v>
                </c:pt>
                <c:pt idx="247">
                  <c:v>11.2218736846403</c:v>
                </c:pt>
                <c:pt idx="248">
                  <c:v>11.184790999798</c:v>
                </c:pt>
                <c:pt idx="249">
                  <c:v>11.1720940782768</c:v>
                </c:pt>
                <c:pt idx="250">
                  <c:v>11.184120368889699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66.309660100449307</c:v>
                </c:pt>
                <c:pt idx="2">
                  <c:v>66.432384167165793</c:v>
                </c:pt>
                <c:pt idx="3">
                  <c:v>66.577938647905597</c:v>
                </c:pt>
                <c:pt idx="4">
                  <c:v>66.749266434166898</c:v>
                </c:pt>
                <c:pt idx="5">
                  <c:v>66.949101628225407</c:v>
                </c:pt>
                <c:pt idx="6">
                  <c:v>67.179711873030598</c:v>
                </c:pt>
                <c:pt idx="7">
                  <c:v>67.442596262921299</c:v>
                </c:pt>
                <c:pt idx="8">
                  <c:v>67.738164851727504</c:v>
                </c:pt>
                <c:pt idx="9">
                  <c:v>68.065407955456706</c:v>
                </c:pt>
                <c:pt idx="10">
                  <c:v>68.421681035530398</c:v>
                </c:pt>
                <c:pt idx="11">
                  <c:v>68.419335889023301</c:v>
                </c:pt>
                <c:pt idx="12">
                  <c:v>68.063386370836099</c:v>
                </c:pt>
                <c:pt idx="13">
                  <c:v>67.736456755167893</c:v>
                </c:pt>
                <c:pt idx="14">
                  <c:v>67.441176825057198</c:v>
                </c:pt>
                <c:pt idx="15">
                  <c:v>67.305761611589006</c:v>
                </c:pt>
                <c:pt idx="16">
                  <c:v>66.948228658647295</c:v>
                </c:pt>
                <c:pt idx="17">
                  <c:v>66.748518568701797</c:v>
                </c:pt>
                <c:pt idx="18">
                  <c:v>66.577348146475003</c:v>
                </c:pt>
                <c:pt idx="19">
                  <c:v>66.431921891207793</c:v>
                </c:pt>
                <c:pt idx="20">
                  <c:v>66.309302572941704</c:v>
                </c:pt>
                <c:pt idx="21">
                  <c:v>66.309116025174902</c:v>
                </c:pt>
                <c:pt idx="22">
                  <c:v>66.431686342858498</c:v>
                </c:pt>
                <c:pt idx="23">
                  <c:v>66.577047449821606</c:v>
                </c:pt>
                <c:pt idx="24">
                  <c:v>66.748138197368306</c:v>
                </c:pt>
                <c:pt idx="25">
                  <c:v>66.947688140609003</c:v>
                </c:pt>
                <c:pt idx="26">
                  <c:v>67.1779623927887</c:v>
                </c:pt>
                <c:pt idx="27">
                  <c:v>67.4404606279615</c:v>
                </c:pt>
                <c:pt idx="28">
                  <c:v>67.735597698276706</c:v>
                </c:pt>
                <c:pt idx="29">
                  <c:v>68.062391579866102</c:v>
                </c:pt>
                <c:pt idx="30">
                  <c:v>68.418178749411396</c:v>
                </c:pt>
                <c:pt idx="31">
                  <c:v>68.420509074133605</c:v>
                </c:pt>
                <c:pt idx="32">
                  <c:v>68.064397660718001</c:v>
                </c:pt>
                <c:pt idx="33">
                  <c:v>67.737312477264595</c:v>
                </c:pt>
                <c:pt idx="34">
                  <c:v>67.441888709397602</c:v>
                </c:pt>
                <c:pt idx="35">
                  <c:v>67.306407084811596</c:v>
                </c:pt>
                <c:pt idx="36">
                  <c:v>66.948699922713004</c:v>
                </c:pt>
                <c:pt idx="37">
                  <c:v>66.748894653787502</c:v>
                </c:pt>
                <c:pt idx="38">
                  <c:v>66.577645217643095</c:v>
                </c:pt>
                <c:pt idx="39">
                  <c:v>66.432154503295706</c:v>
                </c:pt>
                <c:pt idx="40">
                  <c:v>66.3094834167713</c:v>
                </c:pt>
                <c:pt idx="41">
                  <c:v>66.309838918872003</c:v>
                </c:pt>
                <c:pt idx="42">
                  <c:v>66.432616335396105</c:v>
                </c:pt>
                <c:pt idx="43">
                  <c:v>66.578235165233806</c:v>
                </c:pt>
                <c:pt idx="44">
                  <c:v>66.7496418294146</c:v>
                </c:pt>
                <c:pt idx="45">
                  <c:v>66.949571939981894</c:v>
                </c:pt>
                <c:pt idx="46">
                  <c:v>67.180293975999405</c:v>
                </c:pt>
                <c:pt idx="47">
                  <c:v>67.443306830507296</c:v>
                </c:pt>
                <c:pt idx="48">
                  <c:v>67.739018949251104</c:v>
                </c:pt>
                <c:pt idx="49">
                  <c:v>68.066434854159198</c:v>
                </c:pt>
                <c:pt idx="50">
                  <c:v>68.422851779448905</c:v>
                </c:pt>
                <c:pt idx="51">
                  <c:v>68.284355700665103</c:v>
                </c:pt>
                <c:pt idx="52">
                  <c:v>67.918410435102103</c:v>
                </c:pt>
                <c:pt idx="53">
                  <c:v>67.582510827505999</c:v>
                </c:pt>
                <c:pt idx="54">
                  <c:v>67.279360261263093</c:v>
                </c:pt>
                <c:pt idx="55">
                  <c:v>67.140407109321302</c:v>
                </c:pt>
                <c:pt idx="56">
                  <c:v>66.773775362916894</c:v>
                </c:pt>
                <c:pt idx="57">
                  <c:v>66.569146893133606</c:v>
                </c:pt>
                <c:pt idx="58">
                  <c:v>66.393873443970705</c:v>
                </c:pt>
                <c:pt idx="59">
                  <c:v>66.245053925486502</c:v>
                </c:pt>
                <c:pt idx="60">
                  <c:v>66.119650715449694</c:v>
                </c:pt>
                <c:pt idx="61">
                  <c:v>66.119273876412706</c:v>
                </c:pt>
                <c:pt idx="62">
                  <c:v>66.244573610646995</c:v>
                </c:pt>
                <c:pt idx="63">
                  <c:v>66.393259740986096</c:v>
                </c:pt>
                <c:pt idx="64">
                  <c:v>66.568369737534596</c:v>
                </c:pt>
                <c:pt idx="65">
                  <c:v>66.772733494085998</c:v>
                </c:pt>
                <c:pt idx="66">
                  <c:v>67.008712297002702</c:v>
                </c:pt>
                <c:pt idx="67">
                  <c:v>67.277889925820006</c:v>
                </c:pt>
                <c:pt idx="68">
                  <c:v>67.580743916952201</c:v>
                </c:pt>
                <c:pt idx="69">
                  <c:v>67.916323099874504</c:v>
                </c:pt>
                <c:pt idx="70">
                  <c:v>68.281951889583198</c:v>
                </c:pt>
                <c:pt idx="71">
                  <c:v>68.279505576645803</c:v>
                </c:pt>
                <c:pt idx="72">
                  <c:v>67.914233416637998</c:v>
                </c:pt>
                <c:pt idx="73">
                  <c:v>67.578979525588196</c:v>
                </c:pt>
                <c:pt idx="74">
                  <c:v>67.276424904889893</c:v>
                </c:pt>
                <c:pt idx="75">
                  <c:v>67.137746615649704</c:v>
                </c:pt>
                <c:pt idx="76">
                  <c:v>66.771835019471695</c:v>
                </c:pt>
                <c:pt idx="77">
                  <c:v>66.567599494318898</c:v>
                </c:pt>
                <c:pt idx="78">
                  <c:v>66.392651946948504</c:v>
                </c:pt>
                <c:pt idx="79">
                  <c:v>66.244098077032504</c:v>
                </c:pt>
                <c:pt idx="80">
                  <c:v>66.118908051447505</c:v>
                </c:pt>
                <c:pt idx="81">
                  <c:v>66.119088202304496</c:v>
                </c:pt>
                <c:pt idx="82">
                  <c:v>66.244334540149296</c:v>
                </c:pt>
                <c:pt idx="83">
                  <c:v>66.392954231631606</c:v>
                </c:pt>
                <c:pt idx="84">
                  <c:v>66.567982719157797</c:v>
                </c:pt>
                <c:pt idx="85">
                  <c:v>66.7722482973263</c:v>
                </c:pt>
                <c:pt idx="86">
                  <c:v>67.0081113360242</c:v>
                </c:pt>
                <c:pt idx="87">
                  <c:v>67.277155756769503</c:v>
                </c:pt>
                <c:pt idx="88">
                  <c:v>67.579860680022904</c:v>
                </c:pt>
                <c:pt idx="89">
                  <c:v>67.9152783328704</c:v>
                </c:pt>
                <c:pt idx="90">
                  <c:v>68.280738699401596</c:v>
                </c:pt>
                <c:pt idx="91">
                  <c:v>68.283145059455407</c:v>
                </c:pt>
                <c:pt idx="92">
                  <c:v>67.917367722101105</c:v>
                </c:pt>
                <c:pt idx="93">
                  <c:v>67.581629252911696</c:v>
                </c:pt>
                <c:pt idx="94">
                  <c:v>67.278627433012701</c:v>
                </c:pt>
                <c:pt idx="95">
                  <c:v>67.139742893525394</c:v>
                </c:pt>
                <c:pt idx="96">
                  <c:v>66.773290932086098</c:v>
                </c:pt>
                <c:pt idx="97">
                  <c:v>66.568760569382306</c:v>
                </c:pt>
                <c:pt idx="98">
                  <c:v>66.393568491547697</c:v>
                </c:pt>
                <c:pt idx="99">
                  <c:v>66.244815301291695</c:v>
                </c:pt>
                <c:pt idx="100">
                  <c:v>66.119465319812804</c:v>
                </c:pt>
                <c:pt idx="101">
                  <c:v>66.022203174873496</c:v>
                </c:pt>
                <c:pt idx="102">
                  <c:v>66.148898782248295</c:v>
                </c:pt>
                <c:pt idx="103">
                  <c:v>66.299285861734404</c:v>
                </c:pt>
                <c:pt idx="104">
                  <c:v>66.476452295061307</c:v>
                </c:pt>
                <c:pt idx="105">
                  <c:v>66.683279399857</c:v>
                </c:pt>
                <c:pt idx="106">
                  <c:v>66.922177760804999</c:v>
                </c:pt>
                <c:pt idx="107">
                  <c:v>67.194774280626405</c:v>
                </c:pt>
                <c:pt idx="108">
                  <c:v>67.501578647751401</c:v>
                </c:pt>
                <c:pt idx="109">
                  <c:v>67.841655530992298</c:v>
                </c:pt>
                <c:pt idx="110">
                  <c:v>68.212323179362201</c:v>
                </c:pt>
                <c:pt idx="111">
                  <c:v>68.209837552044604</c:v>
                </c:pt>
                <c:pt idx="112">
                  <c:v>67.839533731711001</c:v>
                </c:pt>
                <c:pt idx="113">
                  <c:v>67.499787854752299</c:v>
                </c:pt>
                <c:pt idx="114">
                  <c:v>67.1932879006457</c:v>
                </c:pt>
                <c:pt idx="115">
                  <c:v>67.052837158100601</c:v>
                </c:pt>
                <c:pt idx="116">
                  <c:v>66.682369316191597</c:v>
                </c:pt>
                <c:pt idx="117">
                  <c:v>66.475671641733499</c:v>
                </c:pt>
                <c:pt idx="118">
                  <c:v>66.298670057704499</c:v>
                </c:pt>
                <c:pt idx="119">
                  <c:v>66.148417139298203</c:v>
                </c:pt>
                <c:pt idx="120">
                  <c:v>66.021832728806501</c:v>
                </c:pt>
                <c:pt idx="121">
                  <c:v>66.021638411265002</c:v>
                </c:pt>
                <c:pt idx="122">
                  <c:v>66.148171630259796</c:v>
                </c:pt>
                <c:pt idx="123">
                  <c:v>66.298356341505993</c:v>
                </c:pt>
                <c:pt idx="124">
                  <c:v>66.475274401255504</c:v>
                </c:pt>
                <c:pt idx="125">
                  <c:v>66.681802200206207</c:v>
                </c:pt>
                <c:pt idx="126">
                  <c:v>66.920347459842503</c:v>
                </c:pt>
                <c:pt idx="127">
                  <c:v>67.192537428666498</c:v>
                </c:pt>
                <c:pt idx="128">
                  <c:v>67.498886522078706</c:v>
                </c:pt>
                <c:pt idx="129">
                  <c:v>67.838469655935</c:v>
                </c:pt>
                <c:pt idx="130">
                  <c:v>68.208621947490201</c:v>
                </c:pt>
                <c:pt idx="131">
                  <c:v>68.211071264517599</c:v>
                </c:pt>
                <c:pt idx="132">
                  <c:v>67.840595691183793</c:v>
                </c:pt>
                <c:pt idx="133">
                  <c:v>67.500685235332995</c:v>
                </c:pt>
                <c:pt idx="134">
                  <c:v>67.194033524910694</c:v>
                </c:pt>
                <c:pt idx="135">
                  <c:v>67.053512829402806</c:v>
                </c:pt>
                <c:pt idx="136">
                  <c:v>66.682861826282206</c:v>
                </c:pt>
                <c:pt idx="137">
                  <c:v>66.476064279680301</c:v>
                </c:pt>
                <c:pt idx="138">
                  <c:v>66.298979903316294</c:v>
                </c:pt>
                <c:pt idx="139">
                  <c:v>66.148659527574907</c:v>
                </c:pt>
                <c:pt idx="140">
                  <c:v>66.022021002612604</c:v>
                </c:pt>
                <c:pt idx="141">
                  <c:v>66.022391006323403</c:v>
                </c:pt>
                <c:pt idx="142">
                  <c:v>66.149140710176695</c:v>
                </c:pt>
                <c:pt idx="143">
                  <c:v>66.299595132337799</c:v>
                </c:pt>
                <c:pt idx="144">
                  <c:v>66.476844216066993</c:v>
                </c:pt>
                <c:pt idx="145">
                  <c:v>66.683770914918895</c:v>
                </c:pt>
                <c:pt idx="146">
                  <c:v>66.922786760364701</c:v>
                </c:pt>
                <c:pt idx="147">
                  <c:v>67.195518531190402</c:v>
                </c:pt>
                <c:pt idx="148">
                  <c:v>67.502474330781695</c:v>
                </c:pt>
                <c:pt idx="149">
                  <c:v>67.842715402647102</c:v>
                </c:pt>
                <c:pt idx="150">
                  <c:v>68.213554363756202</c:v>
                </c:pt>
                <c:pt idx="151">
                  <c:v>68.3541259616959</c:v>
                </c:pt>
                <c:pt idx="152">
                  <c:v>67.992962223376395</c:v>
                </c:pt>
                <c:pt idx="153">
                  <c:v>67.661356412065402</c:v>
                </c:pt>
                <c:pt idx="154">
                  <c:v>67.361953668359007</c:v>
                </c:pt>
                <c:pt idx="155">
                  <c:v>67.224682512932404</c:v>
                </c:pt>
                <c:pt idx="156">
                  <c:v>66.862371207574199</c:v>
                </c:pt>
                <c:pt idx="157">
                  <c:v>66.660076550156006</c:v>
                </c:pt>
                <c:pt idx="158">
                  <c:v>66.486750537149405</c:v>
                </c:pt>
                <c:pt idx="159">
                  <c:v>66.339542852857704</c:v>
                </c:pt>
                <c:pt idx="160">
                  <c:v>66.215463644197598</c:v>
                </c:pt>
                <c:pt idx="161">
                  <c:v>66.2150918646104</c:v>
                </c:pt>
                <c:pt idx="162">
                  <c:v>66.339069105889607</c:v>
                </c:pt>
                <c:pt idx="163">
                  <c:v>66.486145417978705</c:v>
                </c:pt>
                <c:pt idx="164">
                  <c:v>66.659310517066203</c:v>
                </c:pt>
                <c:pt idx="165">
                  <c:v>66.861345268728101</c:v>
                </c:pt>
                <c:pt idx="166">
                  <c:v>67.094563350431898</c:v>
                </c:pt>
                <c:pt idx="167">
                  <c:v>67.360505966037195</c:v>
                </c:pt>
                <c:pt idx="168">
                  <c:v>67.659617449180303</c:v>
                </c:pt>
                <c:pt idx="169">
                  <c:v>67.990927686005307</c:v>
                </c:pt>
                <c:pt idx="170">
                  <c:v>68.351761650509204</c:v>
                </c:pt>
                <c:pt idx="171">
                  <c:v>68.349356414973499</c:v>
                </c:pt>
                <c:pt idx="172">
                  <c:v>67.988871587818494</c:v>
                </c:pt>
                <c:pt idx="173">
                  <c:v>67.657880654817006</c:v>
                </c:pt>
                <c:pt idx="174">
                  <c:v>67.359063276418098</c:v>
                </c:pt>
                <c:pt idx="175">
                  <c:v>67.222062263856401</c:v>
                </c:pt>
                <c:pt idx="176">
                  <c:v>66.860459178755903</c:v>
                </c:pt>
                <c:pt idx="177">
                  <c:v>66.6585512113937</c:v>
                </c:pt>
                <c:pt idx="178">
                  <c:v>66.485546064608897</c:v>
                </c:pt>
                <c:pt idx="179">
                  <c:v>66.338600033020498</c:v>
                </c:pt>
                <c:pt idx="180">
                  <c:v>66.214730881937896</c:v>
                </c:pt>
                <c:pt idx="181">
                  <c:v>66.214908666138498</c:v>
                </c:pt>
                <c:pt idx="182">
                  <c:v>66.338833293804896</c:v>
                </c:pt>
                <c:pt idx="183">
                  <c:v>66.485844166342901</c:v>
                </c:pt>
                <c:pt idx="184">
                  <c:v>66.658929015740796</c:v>
                </c:pt>
                <c:pt idx="185">
                  <c:v>66.860867150566705</c:v>
                </c:pt>
                <c:pt idx="186">
                  <c:v>67.093971368863293</c:v>
                </c:pt>
                <c:pt idx="187">
                  <c:v>67.359783042459995</c:v>
                </c:pt>
                <c:pt idx="188">
                  <c:v>67.658748096963393</c:v>
                </c:pt>
                <c:pt idx="189">
                  <c:v>67.989899798020701</c:v>
                </c:pt>
                <c:pt idx="190">
                  <c:v>68.350568635644606</c:v>
                </c:pt>
                <c:pt idx="191">
                  <c:v>68.352935375414205</c:v>
                </c:pt>
                <c:pt idx="192">
                  <c:v>67.991936387703007</c:v>
                </c:pt>
                <c:pt idx="193">
                  <c:v>67.660488698622501</c:v>
                </c:pt>
                <c:pt idx="194">
                  <c:v>67.361232067220598</c:v>
                </c:pt>
                <c:pt idx="195">
                  <c:v>67.224028345924296</c:v>
                </c:pt>
                <c:pt idx="196">
                  <c:v>66.861893846890794</c:v>
                </c:pt>
                <c:pt idx="197">
                  <c:v>66.659695734773905</c:v>
                </c:pt>
                <c:pt idx="198">
                  <c:v>66.486449835654099</c:v>
                </c:pt>
                <c:pt idx="199">
                  <c:v>66.339307481756407</c:v>
                </c:pt>
                <c:pt idx="200">
                  <c:v>66.2152807208209</c:v>
                </c:pt>
                <c:pt idx="201">
                  <c:v>66.402618974704296</c:v>
                </c:pt>
                <c:pt idx="202">
                  <c:v>66.524059749626304</c:v>
                </c:pt>
                <c:pt idx="203">
                  <c:v>66.668050463731703</c:v>
                </c:pt>
                <c:pt idx="204">
                  <c:v>66.837489233506901</c:v>
                </c:pt>
                <c:pt idx="205">
                  <c:v>67.035062592731904</c:v>
                </c:pt>
                <c:pt idx="206">
                  <c:v>67.262992005346803</c:v>
                </c:pt>
                <c:pt idx="207">
                  <c:v>67.522735288598398</c:v>
                </c:pt>
                <c:pt idx="208">
                  <c:v>67.814670337146296</c:v>
                </c:pt>
                <c:pt idx="209">
                  <c:v>68.137786746332694</c:v>
                </c:pt>
                <c:pt idx="210">
                  <c:v>68.489388591940497</c:v>
                </c:pt>
                <c:pt idx="211">
                  <c:v>68.487082290878206</c:v>
                </c:pt>
                <c:pt idx="212">
                  <c:v>68.135780688722704</c:v>
                </c:pt>
                <c:pt idx="213">
                  <c:v>67.812988826256401</c:v>
                </c:pt>
                <c:pt idx="214">
                  <c:v>67.521337373969203</c:v>
                </c:pt>
                <c:pt idx="215">
                  <c:v>67.387550733541701</c:v>
                </c:pt>
                <c:pt idx="216">
                  <c:v>67.034123990302604</c:v>
                </c:pt>
                <c:pt idx="217">
                  <c:v>66.836751877373104</c:v>
                </c:pt>
                <c:pt idx="218">
                  <c:v>66.667468112180401</c:v>
                </c:pt>
                <c:pt idx="219">
                  <c:v>66.5236037146922</c:v>
                </c:pt>
                <c:pt idx="220">
                  <c:v>66.402267691125004</c:v>
                </c:pt>
                <c:pt idx="221">
                  <c:v>66.402083648577104</c:v>
                </c:pt>
                <c:pt idx="222">
                  <c:v>66.523371376249898</c:v>
                </c:pt>
                <c:pt idx="223">
                  <c:v>66.6671716091398</c:v>
                </c:pt>
                <c:pt idx="224">
                  <c:v>66.836376983877798</c:v>
                </c:pt>
                <c:pt idx="225">
                  <c:v>67.033669608267104</c:v>
                </c:pt>
                <c:pt idx="226">
                  <c:v>67.261268522597305</c:v>
                </c:pt>
                <c:pt idx="227">
                  <c:v>67.520632197544003</c:v>
                </c:pt>
                <c:pt idx="228">
                  <c:v>67.812143347209897</c:v>
                </c:pt>
                <c:pt idx="229">
                  <c:v>68.134801596592794</c:v>
                </c:pt>
                <c:pt idx="230">
                  <c:v>68.485943919712795</c:v>
                </c:pt>
                <c:pt idx="231">
                  <c:v>68.488236042455995</c:v>
                </c:pt>
                <c:pt idx="232">
                  <c:v>68.136775712277696</c:v>
                </c:pt>
                <c:pt idx="233">
                  <c:v>67.813831160193402</c:v>
                </c:pt>
                <c:pt idx="234">
                  <c:v>67.522038410047799</c:v>
                </c:pt>
                <c:pt idx="235">
                  <c:v>67.3881864951274</c:v>
                </c:pt>
                <c:pt idx="236">
                  <c:v>67.034665989502798</c:v>
                </c:pt>
                <c:pt idx="237">
                  <c:v>66.837122679832703</c:v>
                </c:pt>
                <c:pt idx="238">
                  <c:v>66.667761068651302</c:v>
                </c:pt>
                <c:pt idx="239">
                  <c:v>66.523833176391307</c:v>
                </c:pt>
                <c:pt idx="240">
                  <c:v>66.402446139424896</c:v>
                </c:pt>
                <c:pt idx="241">
                  <c:v>66.402796966144905</c:v>
                </c:pt>
                <c:pt idx="242">
                  <c:v>66.524288772846006</c:v>
                </c:pt>
                <c:pt idx="243">
                  <c:v>66.668342873275805</c:v>
                </c:pt>
                <c:pt idx="244">
                  <c:v>66.837859308284493</c:v>
                </c:pt>
                <c:pt idx="245">
                  <c:v>67.035526081096805</c:v>
                </c:pt>
                <c:pt idx="246">
                  <c:v>67.263565456572707</c:v>
                </c:pt>
                <c:pt idx="247">
                  <c:v>67.523435026284702</c:v>
                </c:pt>
                <c:pt idx="248">
                  <c:v>67.8155110700053</c:v>
                </c:pt>
                <c:pt idx="249">
                  <c:v>68.138779831389698</c:v>
                </c:pt>
                <c:pt idx="250">
                  <c:v>68.490539940469205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1.6984084194453899</c:v>
                </c:pt>
                <c:pt idx="1">
                  <c:v>1.7248039729150899</c:v>
                </c:pt>
                <c:pt idx="2">
                  <c:v>1.7516327744937501</c:v>
                </c:pt>
                <c:pt idx="3">
                  <c:v>1.7788712957482999</c:v>
                </c:pt>
                <c:pt idx="4">
                  <c:v>1.80651009844053</c:v>
                </c:pt>
                <c:pt idx="5">
                  <c:v>1.83455674616119</c:v>
                </c:pt>
                <c:pt idx="6">
                  <c:v>1.86303545795329</c:v>
                </c:pt>
                <c:pt idx="7">
                  <c:v>1.89198354112572</c:v>
                </c:pt>
                <c:pt idx="8">
                  <c:v>1.9214443608375</c:v>
                </c:pt>
                <c:pt idx="9">
                  <c:v>1.9514570886943601</c:v>
                </c:pt>
                <c:pt idx="10">
                  <c:v>1.9511456619932199</c:v>
                </c:pt>
                <c:pt idx="11">
                  <c:v>1.9211604007130101</c:v>
                </c:pt>
                <c:pt idx="12">
                  <c:v>1.8917248893101899</c:v>
                </c:pt>
                <c:pt idx="13">
                  <c:v>1.8627998151791401</c:v>
                </c:pt>
                <c:pt idx="14">
                  <c:v>1.8485155528555099</c:v>
                </c:pt>
                <c:pt idx="15">
                  <c:v>1.8063125936022499</c:v>
                </c:pt>
                <c:pt idx="16">
                  <c:v>1.7786941293648999</c:v>
                </c:pt>
                <c:pt idx="17">
                  <c:v>1.7514722072059901</c:v>
                </c:pt>
                <c:pt idx="18">
                  <c:v>1.7246588289912199</c:v>
                </c:pt>
                <c:pt idx="19">
                  <c:v>1.69827838650192</c:v>
                </c:pt>
                <c:pt idx="20">
                  <c:v>1.6982125862500499</c:v>
                </c:pt>
                <c:pt idx="21">
                  <c:v>1.72458667055292</c:v>
                </c:pt>
                <c:pt idx="22">
                  <c:v>1.7513923364335999</c:v>
                </c:pt>
                <c:pt idx="23">
                  <c:v>1.77860588303673</c:v>
                </c:pt>
                <c:pt idx="24">
                  <c:v>1.80621766714479</c:v>
                </c:pt>
                <c:pt idx="25">
                  <c:v>1.83423500641996</c:v>
                </c:pt>
                <c:pt idx="26">
                  <c:v>1.8626818420528299</c:v>
                </c:pt>
                <c:pt idx="27">
                  <c:v>1.8915951907261901</c:v>
                </c:pt>
                <c:pt idx="28">
                  <c:v>1.92101810637416</c:v>
                </c:pt>
                <c:pt idx="29">
                  <c:v>1.9509898642968</c:v>
                </c:pt>
                <c:pt idx="30">
                  <c:v>1.9513014799381301</c:v>
                </c:pt>
                <c:pt idx="31">
                  <c:v>1.92130247487763</c:v>
                </c:pt>
                <c:pt idx="32">
                  <c:v>1.89185433894243</c:v>
                </c:pt>
                <c:pt idx="33">
                  <c:v>1.8629176865931401</c:v>
                </c:pt>
                <c:pt idx="34">
                  <c:v>1.8486280002279001</c:v>
                </c:pt>
                <c:pt idx="35">
                  <c:v>1.8064100624963699</c:v>
                </c:pt>
                <c:pt idx="36">
                  <c:v>1.7787825996380799</c:v>
                </c:pt>
                <c:pt idx="37">
                  <c:v>1.75155235260979</c:v>
                </c:pt>
                <c:pt idx="38">
                  <c:v>1.7247312625375</c:v>
                </c:pt>
                <c:pt idx="39">
                  <c:v>1.6983436669598799</c:v>
                </c:pt>
                <c:pt idx="40">
                  <c:v>1.6984734851391099</c:v>
                </c:pt>
                <c:pt idx="41">
                  <c:v>1.7248762140057201</c:v>
                </c:pt>
                <c:pt idx="42">
                  <c:v>1.75171270889748</c:v>
                </c:pt>
                <c:pt idx="43">
                  <c:v>1.7789595344717</c:v>
                </c:pt>
                <c:pt idx="44">
                  <c:v>1.80660732055105</c:v>
                </c:pt>
                <c:pt idx="45">
                  <c:v>1.83466371236333</c:v>
                </c:pt>
                <c:pt idx="46">
                  <c:v>1.86315302115562</c:v>
                </c:pt>
                <c:pt idx="47">
                  <c:v>1.89211265060403</c:v>
                </c:pt>
                <c:pt idx="48">
                  <c:v>1.9215860210389499</c:v>
                </c:pt>
                <c:pt idx="49">
                  <c:v>1.9516124892254201</c:v>
                </c:pt>
                <c:pt idx="50">
                  <c:v>1.9465216641389</c:v>
                </c:pt>
                <c:pt idx="51">
                  <c:v>1.9163886803394401</c:v>
                </c:pt>
                <c:pt idx="52">
                  <c:v>1.8868183455405501</c:v>
                </c:pt>
                <c:pt idx="53">
                  <c:v>1.8577721150119599</c:v>
                </c:pt>
                <c:pt idx="54">
                  <c:v>1.84343227214119</c:v>
                </c:pt>
                <c:pt idx="55">
                  <c:v>1.8010819986947899</c:v>
                </c:pt>
                <c:pt idx="56">
                  <c:v>1.77338025668651</c:v>
                </c:pt>
                <c:pt idx="57">
                  <c:v>1.74608605725905</c:v>
                </c:pt>
                <c:pt idx="58">
                  <c:v>1.7192103708663899</c:v>
                </c:pt>
                <c:pt idx="59">
                  <c:v>1.69277672338636</c:v>
                </c:pt>
                <c:pt idx="60">
                  <c:v>1.6926447074659401</c:v>
                </c:pt>
                <c:pt idx="61">
                  <c:v>1.71906477498423</c:v>
                </c:pt>
                <c:pt idx="62">
                  <c:v>1.7459249036004201</c:v>
                </c:pt>
                <c:pt idx="63">
                  <c:v>1.77320224809956</c:v>
                </c:pt>
                <c:pt idx="64">
                  <c:v>1.8008880604287001</c:v>
                </c:pt>
                <c:pt idx="65">
                  <c:v>1.8289905372020501</c:v>
                </c:pt>
                <c:pt idx="66">
                  <c:v>1.85753435929968</c:v>
                </c:pt>
                <c:pt idx="67">
                  <c:v>1.8865570178939599</c:v>
                </c:pt>
                <c:pt idx="68">
                  <c:v>1.9161016717003201</c:v>
                </c:pt>
                <c:pt idx="69">
                  <c:v>1.9462072714998</c:v>
                </c:pt>
                <c:pt idx="70">
                  <c:v>1.9458915111736399</c:v>
                </c:pt>
                <c:pt idx="71">
                  <c:v>1.9158143106268599</c:v>
                </c:pt>
                <c:pt idx="72">
                  <c:v>1.88629518053768</c:v>
                </c:pt>
                <c:pt idx="73">
                  <c:v>1.8572958946245399</c:v>
                </c:pt>
                <c:pt idx="74">
                  <c:v>1.84297803477255</c:v>
                </c:pt>
                <c:pt idx="75">
                  <c:v>1.8006884282965401</c:v>
                </c:pt>
                <c:pt idx="76">
                  <c:v>1.7730231032838699</c:v>
                </c:pt>
                <c:pt idx="77">
                  <c:v>1.7457625702945001</c:v>
                </c:pt>
                <c:pt idx="78">
                  <c:v>1.71891805055185</c:v>
                </c:pt>
                <c:pt idx="79">
                  <c:v>1.6925132938905001</c:v>
                </c:pt>
                <c:pt idx="80">
                  <c:v>1.6925788451321899</c:v>
                </c:pt>
                <c:pt idx="81">
                  <c:v>1.7189916458867001</c:v>
                </c:pt>
                <c:pt idx="82">
                  <c:v>1.7458439781159001</c:v>
                </c:pt>
                <c:pt idx="83">
                  <c:v>1.77311290080938</c:v>
                </c:pt>
                <c:pt idx="84">
                  <c:v>1.8007895956411299</c:v>
                </c:pt>
                <c:pt idx="85">
                  <c:v>1.8288821752611699</c:v>
                </c:pt>
                <c:pt idx="86">
                  <c:v>1.85741522601733</c:v>
                </c:pt>
                <c:pt idx="87">
                  <c:v>1.8864261404543201</c:v>
                </c:pt>
                <c:pt idx="88">
                  <c:v>1.91595798397557</c:v>
                </c:pt>
                <c:pt idx="89">
                  <c:v>1.94604962936085</c:v>
                </c:pt>
                <c:pt idx="90">
                  <c:v>1.94636444227737</c:v>
                </c:pt>
                <c:pt idx="91">
                  <c:v>1.9162453731093501</c:v>
                </c:pt>
                <c:pt idx="92">
                  <c:v>1.8866878120674599</c:v>
                </c:pt>
                <c:pt idx="93">
                  <c:v>1.8576532934335199</c:v>
                </c:pt>
                <c:pt idx="94">
                  <c:v>1.8433189352202699</c:v>
                </c:pt>
                <c:pt idx="95">
                  <c:v>1.8009837987530299</c:v>
                </c:pt>
                <c:pt idx="96">
                  <c:v>1.7732911436792</c:v>
                </c:pt>
                <c:pt idx="97">
                  <c:v>1.7460053452609099</c:v>
                </c:pt>
                <c:pt idx="98">
                  <c:v>1.7191374364268099</c:v>
                </c:pt>
                <c:pt idx="99">
                  <c:v>1.6927109988646201</c:v>
                </c:pt>
                <c:pt idx="100">
                  <c:v>1.6898674100768201</c:v>
                </c:pt>
                <c:pt idx="101">
                  <c:v>1.71631025549956</c:v>
                </c:pt>
                <c:pt idx="102">
                  <c:v>1.7431974392919101</c:v>
                </c:pt>
                <c:pt idx="103">
                  <c:v>1.7705065188276301</c:v>
                </c:pt>
                <c:pt idx="104">
                  <c:v>1.7982291934719801</c:v>
                </c:pt>
                <c:pt idx="105">
                  <c:v>1.8263740974964999</c:v>
                </c:pt>
                <c:pt idx="106">
                  <c:v>1.854966278035</c:v>
                </c:pt>
                <c:pt idx="107">
                  <c:v>1.8840434583586201</c:v>
                </c:pt>
                <c:pt idx="108">
                  <c:v>1.9136488433765</c:v>
                </c:pt>
                <c:pt idx="109">
                  <c:v>1.94382121501674</c:v>
                </c:pt>
                <c:pt idx="110">
                  <c:v>1.94350402648566</c:v>
                </c:pt>
                <c:pt idx="111">
                  <c:v>1.9133602451179701</c:v>
                </c:pt>
                <c:pt idx="112">
                  <c:v>1.88378053647972</c:v>
                </c:pt>
                <c:pt idx="113">
                  <c:v>1.85472686358918</c:v>
                </c:pt>
                <c:pt idx="114">
                  <c:v>1.8403841140011901</c:v>
                </c:pt>
                <c:pt idx="115">
                  <c:v>1.79802886764367</c:v>
                </c:pt>
                <c:pt idx="116">
                  <c:v>1.77032673186585</c:v>
                </c:pt>
                <c:pt idx="117">
                  <c:v>1.7430345394028699</c:v>
                </c:pt>
                <c:pt idx="118">
                  <c:v>1.71616302953093</c:v>
                </c:pt>
                <c:pt idx="119">
                  <c:v>1.6897355483536201</c:v>
                </c:pt>
                <c:pt idx="120">
                  <c:v>1.6896688166163001</c:v>
                </c:pt>
                <c:pt idx="121">
                  <c:v>1.7160898222566101</c:v>
                </c:pt>
                <c:pt idx="122">
                  <c:v>1.7429534893596199</c:v>
                </c:pt>
                <c:pt idx="123">
                  <c:v>1.77023715715186</c:v>
                </c:pt>
                <c:pt idx="124">
                  <c:v>1.79793231121397</c:v>
                </c:pt>
                <c:pt idx="125">
                  <c:v>1.82604733091593</c:v>
                </c:pt>
                <c:pt idx="126">
                  <c:v>1.8546069768937199</c:v>
                </c:pt>
                <c:pt idx="127">
                  <c:v>1.88364867387387</c:v>
                </c:pt>
                <c:pt idx="128">
                  <c:v>1.9132153444523301</c:v>
                </c:pt>
                <c:pt idx="129">
                  <c:v>1.9433455343900199</c:v>
                </c:pt>
                <c:pt idx="130">
                  <c:v>1.94366258793778</c:v>
                </c:pt>
                <c:pt idx="131">
                  <c:v>1.91350474426716</c:v>
                </c:pt>
                <c:pt idx="132">
                  <c:v>1.88391213081885</c:v>
                </c:pt>
                <c:pt idx="133">
                  <c:v>1.85484663009444</c:v>
                </c:pt>
                <c:pt idx="134">
                  <c:v>1.8404983430881201</c:v>
                </c:pt>
                <c:pt idx="135">
                  <c:v>1.79812782031773</c:v>
                </c:pt>
                <c:pt idx="136">
                  <c:v>1.7704165184692799</c:v>
                </c:pt>
                <c:pt idx="137">
                  <c:v>1.7431158554366299</c:v>
                </c:pt>
                <c:pt idx="138">
                  <c:v>1.7162365067098899</c:v>
                </c:pt>
                <c:pt idx="139">
                  <c:v>1.68980176143223</c:v>
                </c:pt>
                <c:pt idx="140">
                  <c:v>1.6899334439598499</c:v>
                </c:pt>
                <c:pt idx="141">
                  <c:v>1.71638353847096</c:v>
                </c:pt>
                <c:pt idx="142">
                  <c:v>1.7432785422550501</c:v>
                </c:pt>
                <c:pt idx="143">
                  <c:v>1.7705960714524001</c:v>
                </c:pt>
                <c:pt idx="144">
                  <c:v>1.79832789640165</c:v>
                </c:pt>
                <c:pt idx="145">
                  <c:v>1.8264827359893201</c:v>
                </c:pt>
                <c:pt idx="146">
                  <c:v>1.85508573241894</c:v>
                </c:pt>
                <c:pt idx="147">
                  <c:v>1.8841747079486799</c:v>
                </c:pt>
                <c:pt idx="148">
                  <c:v>1.9137929609456401</c:v>
                </c:pt>
                <c:pt idx="149">
                  <c:v>1.94397935128318</c:v>
                </c:pt>
                <c:pt idx="150">
                  <c:v>1.9490661765439601</c:v>
                </c:pt>
                <c:pt idx="151">
                  <c:v>1.9189862234266599</c:v>
                </c:pt>
                <c:pt idx="152">
                  <c:v>1.8894643596813501</c:v>
                </c:pt>
                <c:pt idx="153">
                  <c:v>1.86046124611366</c:v>
                </c:pt>
                <c:pt idx="154">
                  <c:v>1.8461410125883899</c:v>
                </c:pt>
                <c:pt idx="155">
                  <c:v>1.80384179992732</c:v>
                </c:pt>
                <c:pt idx="156">
                  <c:v>1.7761681160753899</c:v>
                </c:pt>
                <c:pt idx="157">
                  <c:v>1.7488974858822901</c:v>
                </c:pt>
                <c:pt idx="158">
                  <c:v>1.72204130372495</c:v>
                </c:pt>
                <c:pt idx="159">
                  <c:v>1.6956234467717499</c:v>
                </c:pt>
                <c:pt idx="160">
                  <c:v>1.6954920514087899</c:v>
                </c:pt>
                <c:pt idx="161">
                  <c:v>1.7218964041659901</c:v>
                </c:pt>
                <c:pt idx="162">
                  <c:v>1.7487371141558099</c:v>
                </c:pt>
                <c:pt idx="163">
                  <c:v>1.7759909874575699</c:v>
                </c:pt>
                <c:pt idx="164">
                  <c:v>1.8036488977779099</c:v>
                </c:pt>
                <c:pt idx="165">
                  <c:v>1.8317186858160099</c:v>
                </c:pt>
                <c:pt idx="166">
                  <c:v>1.86022475736652</c:v>
                </c:pt>
                <c:pt idx="167">
                  <c:v>1.8892044658152001</c:v>
                </c:pt>
                <c:pt idx="168">
                  <c:v>1.9187010120813</c:v>
                </c:pt>
                <c:pt idx="169">
                  <c:v>1.94875358869951</c:v>
                </c:pt>
                <c:pt idx="170">
                  <c:v>1.9484396759098299</c:v>
                </c:pt>
                <c:pt idx="171">
                  <c:v>1.9184152648480901</c:v>
                </c:pt>
                <c:pt idx="172">
                  <c:v>1.8889440536503601</c:v>
                </c:pt>
                <c:pt idx="173">
                  <c:v>1.85998755122651</c:v>
                </c:pt>
                <c:pt idx="174">
                  <c:v>1.84568914965289</c:v>
                </c:pt>
                <c:pt idx="175">
                  <c:v>1.80345020696919</c:v>
                </c:pt>
                <c:pt idx="176">
                  <c:v>1.77581271698419</c:v>
                </c:pt>
                <c:pt idx="177">
                  <c:v>1.74857555907985</c:v>
                </c:pt>
                <c:pt idx="178">
                  <c:v>1.72175037434422</c:v>
                </c:pt>
                <c:pt idx="179">
                  <c:v>1.6953612602814501</c:v>
                </c:pt>
                <c:pt idx="180">
                  <c:v>1.6954264998864701</c:v>
                </c:pt>
                <c:pt idx="181">
                  <c:v>1.7218236229472299</c:v>
                </c:pt>
                <c:pt idx="182">
                  <c:v>1.7486565788814601</c:v>
                </c:pt>
                <c:pt idx="183">
                  <c:v>1.7759020789434199</c:v>
                </c:pt>
                <c:pt idx="184">
                  <c:v>1.80355092754401</c:v>
                </c:pt>
                <c:pt idx="185">
                  <c:v>1.83161088241523</c:v>
                </c:pt>
                <c:pt idx="186">
                  <c:v>1.8601062557800001</c:v>
                </c:pt>
                <c:pt idx="187">
                  <c:v>1.88907430327627</c:v>
                </c:pt>
                <c:pt idx="188">
                  <c:v>1.9185581332944801</c:v>
                </c:pt>
                <c:pt idx="189">
                  <c:v>1.94859686107742</c:v>
                </c:pt>
                <c:pt idx="190">
                  <c:v>1.9489098634952</c:v>
                </c:pt>
                <c:pt idx="191">
                  <c:v>1.9188437215243399</c:v>
                </c:pt>
                <c:pt idx="192">
                  <c:v>1.88933453958814</c:v>
                </c:pt>
                <c:pt idx="193">
                  <c:v>1.8603430549361399</c:v>
                </c:pt>
                <c:pt idx="194">
                  <c:v>1.84602826837617</c:v>
                </c:pt>
                <c:pt idx="195">
                  <c:v>1.8037440936368201</c:v>
                </c:pt>
                <c:pt idx="196">
                  <c:v>1.77607944104092</c:v>
                </c:pt>
                <c:pt idx="197">
                  <c:v>1.7488171634085099</c:v>
                </c:pt>
                <c:pt idx="198">
                  <c:v>1.7219687165792099</c:v>
                </c:pt>
                <c:pt idx="199">
                  <c:v>1.6955580326280799</c:v>
                </c:pt>
                <c:pt idx="200">
                  <c:v>1.7012628736640001</c:v>
                </c:pt>
                <c:pt idx="201">
                  <c:v>1.7276423305931801</c:v>
                </c:pt>
                <c:pt idx="202">
                  <c:v>1.75445128741611</c:v>
                </c:pt>
                <c:pt idx="203">
                  <c:v>1.78166589935733</c:v>
                </c:pt>
                <c:pt idx="204">
                  <c:v>1.8092763452630201</c:v>
                </c:pt>
                <c:pt idx="205">
                  <c:v>1.8372898258757799</c:v>
                </c:pt>
                <c:pt idx="206">
                  <c:v>1.86573027609424</c:v>
                </c:pt>
                <c:pt idx="207">
                  <c:v>1.8946348547837399</c:v>
                </c:pt>
                <c:pt idx="208">
                  <c:v>1.9240469218653999</c:v>
                </c:pt>
                <c:pt idx="209">
                  <c:v>1.9540060048096</c:v>
                </c:pt>
                <c:pt idx="210">
                  <c:v>1.95369639219239</c:v>
                </c:pt>
                <c:pt idx="211">
                  <c:v>1.9237646189193101</c:v>
                </c:pt>
                <c:pt idx="212">
                  <c:v>1.89437761702745</c:v>
                </c:pt>
                <c:pt idx="213">
                  <c:v>1.8654958825939001</c:v>
                </c:pt>
                <c:pt idx="214">
                  <c:v>1.85123133959943</c:v>
                </c:pt>
                <c:pt idx="215">
                  <c:v>1.8090826952861001</c:v>
                </c:pt>
                <c:pt idx="216">
                  <c:v>1.7814895930120001</c:v>
                </c:pt>
                <c:pt idx="217">
                  <c:v>1.75429149409927</c:v>
                </c:pt>
                <c:pt idx="218">
                  <c:v>1.7274978777821399</c:v>
                </c:pt>
                <c:pt idx="219">
                  <c:v>1.70113349543603</c:v>
                </c:pt>
                <c:pt idx="220">
                  <c:v>1.7010680044306501</c:v>
                </c:pt>
                <c:pt idx="221">
                  <c:v>1.72742606746434</c:v>
                </c:pt>
                <c:pt idx="222">
                  <c:v>1.7542120145776099</c:v>
                </c:pt>
                <c:pt idx="223">
                  <c:v>1.7814017963534201</c:v>
                </c:pt>
                <c:pt idx="224">
                  <c:v>1.80898538954731</c:v>
                </c:pt>
                <c:pt idx="225">
                  <c:v>1.8369697519297501</c:v>
                </c:pt>
                <c:pt idx="226">
                  <c:v>1.8653785433922501</c:v>
                </c:pt>
                <c:pt idx="227">
                  <c:v>1.8942486347715499</c:v>
                </c:pt>
                <c:pt idx="228">
                  <c:v>1.92362311302268</c:v>
                </c:pt>
                <c:pt idx="229">
                  <c:v>1.9535414857370901</c:v>
                </c:pt>
                <c:pt idx="230">
                  <c:v>1.95385130242245</c:v>
                </c:pt>
                <c:pt idx="231">
                  <c:v>1.9239058898761301</c:v>
                </c:pt>
                <c:pt idx="232">
                  <c:v>1.89450635652751</c:v>
                </c:pt>
                <c:pt idx="233">
                  <c:v>1.8656131262714299</c:v>
                </c:pt>
                <c:pt idx="234">
                  <c:v>1.8513431966693601</c:v>
                </c:pt>
                <c:pt idx="235">
                  <c:v>1.80917675256717</c:v>
                </c:pt>
                <c:pt idx="236">
                  <c:v>1.7815776358018001</c:v>
                </c:pt>
                <c:pt idx="237">
                  <c:v>1.75437125107474</c:v>
                </c:pt>
                <c:pt idx="238">
                  <c:v>1.7275699649195699</c:v>
                </c:pt>
                <c:pt idx="239">
                  <c:v>1.7011984662172499</c:v>
                </c:pt>
                <c:pt idx="240">
                  <c:v>1.7013276652842499</c:v>
                </c:pt>
                <c:pt idx="241">
                  <c:v>1.7277142258676199</c:v>
                </c:pt>
                <c:pt idx="242">
                  <c:v>1.7545308340963099</c:v>
                </c:pt>
                <c:pt idx="243">
                  <c:v>1.7817537023125201</c:v>
                </c:pt>
                <c:pt idx="244">
                  <c:v>1.8093730764514699</c:v>
                </c:pt>
                <c:pt idx="245">
                  <c:v>1.8373962379115401</c:v>
                </c:pt>
                <c:pt idx="246">
                  <c:v>1.8658472128522501</c:v>
                </c:pt>
                <c:pt idx="247">
                  <c:v>1.8947632556468299</c:v>
                </c:pt>
                <c:pt idx="248">
                  <c:v>1.92418781659016</c:v>
                </c:pt>
                <c:pt idx="249">
                  <c:v>1.9541604997633399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3.1319025257256401</c:v>
                </c:pt>
                <c:pt idx="1">
                  <c:v>3.14044842717434</c:v>
                </c:pt>
                <c:pt idx="2">
                  <c:v>3.1494836439915801</c:v>
                </c:pt>
                <c:pt idx="3">
                  <c:v>3.1590356981521199</c:v>
                </c:pt>
                <c:pt idx="4">
                  <c:v>3.1691648214917998</c:v>
                </c:pt>
                <c:pt idx="5">
                  <c:v>3.1799587147372499</c:v>
                </c:pt>
                <c:pt idx="6">
                  <c:v>3.1915194578341199</c:v>
                </c:pt>
                <c:pt idx="7">
                  <c:v>3.2039433863960198</c:v>
                </c:pt>
                <c:pt idx="8">
                  <c:v>3.2172948777694899</c:v>
                </c:pt>
                <c:pt idx="9">
                  <c:v>3.23160131587899</c:v>
                </c:pt>
                <c:pt idx="10">
                  <c:v>3.2313890473698401</c:v>
                </c:pt>
                <c:pt idx="11">
                  <c:v>3.21710560825978</c:v>
                </c:pt>
                <c:pt idx="12">
                  <c:v>3.2037767368879799</c:v>
                </c:pt>
                <c:pt idx="13">
                  <c:v>3.19137146024178</c:v>
                </c:pt>
                <c:pt idx="14">
                  <c:v>3.1854946139782498</c:v>
                </c:pt>
                <c:pt idx="15">
                  <c:v>3.1690541442705999</c:v>
                </c:pt>
                <c:pt idx="16">
                  <c:v>3.1589306603470901</c:v>
                </c:pt>
                <c:pt idx="17">
                  <c:v>3.1493895812332502</c:v>
                </c:pt>
                <c:pt idx="18">
                  <c:v>3.1403641915208702</c:v>
                </c:pt>
                <c:pt idx="19">
                  <c:v>3.1318263574769798</c:v>
                </c:pt>
                <c:pt idx="20">
                  <c:v>3.1317893722639698</c:v>
                </c:pt>
                <c:pt idx="21">
                  <c:v>3.1403218149437899</c:v>
                </c:pt>
                <c:pt idx="22">
                  <c:v>3.1493419823893598</c:v>
                </c:pt>
                <c:pt idx="23">
                  <c:v>3.1588771443877599</c:v>
                </c:pt>
                <c:pt idx="24">
                  <c:v>3.1689871240945902</c:v>
                </c:pt>
                <c:pt idx="25">
                  <c:v>3.17975919408003</c:v>
                </c:pt>
                <c:pt idx="26">
                  <c:v>3.19129506630625</c:v>
                </c:pt>
                <c:pt idx="27">
                  <c:v>3.2036908539174802</c:v>
                </c:pt>
                <c:pt idx="28">
                  <c:v>3.21701460005049</c:v>
                </c:pt>
                <c:pt idx="29">
                  <c:v>3.2312872984088301</c:v>
                </c:pt>
                <c:pt idx="30">
                  <c:v>3.2314951986152498</c:v>
                </c:pt>
                <c:pt idx="31">
                  <c:v>3.2172002557355301</c:v>
                </c:pt>
                <c:pt idx="32">
                  <c:v>3.2038609165652998</c:v>
                </c:pt>
                <c:pt idx="33">
                  <c:v>3.1914462597222499</c:v>
                </c:pt>
                <c:pt idx="34">
                  <c:v>3.18556513000846</c:v>
                </c:pt>
                <c:pt idx="35">
                  <c:v>3.16911339529325</c:v>
                </c:pt>
                <c:pt idx="36">
                  <c:v>3.1589835129252299</c:v>
                </c:pt>
                <c:pt idx="37">
                  <c:v>3.1494368026170898</c:v>
                </c:pt>
                <c:pt idx="38">
                  <c:v>3.1404063960772199</c:v>
                </c:pt>
                <c:pt idx="39">
                  <c:v>3.1318640471821402</c:v>
                </c:pt>
                <c:pt idx="40">
                  <c:v>3.1319401300180201</c:v>
                </c:pt>
                <c:pt idx="41">
                  <c:v>3.1404906280757201</c:v>
                </c:pt>
                <c:pt idx="42">
                  <c:v>3.1495308580758699</c:v>
                </c:pt>
                <c:pt idx="43">
                  <c:v>3.1590885390849901</c:v>
                </c:pt>
                <c:pt idx="44">
                  <c:v>3.1692240389305302</c:v>
                </c:pt>
                <c:pt idx="45">
                  <c:v>3.1800252007046099</c:v>
                </c:pt>
                <c:pt idx="46">
                  <c:v>3.1915942265153099</c:v>
                </c:pt>
                <c:pt idx="47">
                  <c:v>3.20402752551098</c:v>
                </c:pt>
                <c:pt idx="48">
                  <c:v>3.21739316220112</c:v>
                </c:pt>
                <c:pt idx="49">
                  <c:v>3.2317073993524601</c:v>
                </c:pt>
                <c:pt idx="50">
                  <c:v>3.2224081102684101</c:v>
                </c:pt>
                <c:pt idx="51">
                  <c:v>3.2078046623141399</c:v>
                </c:pt>
                <c:pt idx="52">
                  <c:v>3.19415230158629</c:v>
                </c:pt>
                <c:pt idx="53">
                  <c:v>3.1814367330606399</c:v>
                </c:pt>
                <c:pt idx="54">
                  <c:v>3.17540777911098</c:v>
                </c:pt>
                <c:pt idx="55">
                  <c:v>3.1585232090627202</c:v>
                </c:pt>
                <c:pt idx="56">
                  <c:v>3.14811307165068</c:v>
                </c:pt>
                <c:pt idx="57">
                  <c:v>3.1382923500332498</c:v>
                </c:pt>
                <c:pt idx="58">
                  <c:v>3.1289936955000002</c:v>
                </c:pt>
                <c:pt idx="59">
                  <c:v>3.1201885361584498</c:v>
                </c:pt>
                <c:pt idx="60">
                  <c:v>3.1201123373936799</c:v>
                </c:pt>
                <c:pt idx="61">
                  <c:v>3.1289073969219001</c:v>
                </c:pt>
                <c:pt idx="62">
                  <c:v>3.1381955967662298</c:v>
                </c:pt>
                <c:pt idx="63">
                  <c:v>3.1480045303453399</c:v>
                </c:pt>
                <c:pt idx="64">
                  <c:v>3.15839445291879</c:v>
                </c:pt>
                <c:pt idx="65">
                  <c:v>3.1694530851292502</c:v>
                </c:pt>
                <c:pt idx="66">
                  <c:v>3.1812824722145998</c:v>
                </c:pt>
                <c:pt idx="67">
                  <c:v>3.1939788107936899</c:v>
                </c:pt>
                <c:pt idx="68">
                  <c:v>3.2076098715207801</c:v>
                </c:pt>
                <c:pt idx="69">
                  <c:v>3.22219596319519</c:v>
                </c:pt>
                <c:pt idx="70">
                  <c:v>3.2219747570621702</c:v>
                </c:pt>
                <c:pt idx="71">
                  <c:v>3.2074182209832101</c:v>
                </c:pt>
                <c:pt idx="72">
                  <c:v>3.19380860655939</c:v>
                </c:pt>
                <c:pt idx="73">
                  <c:v>3.1811313206696501</c:v>
                </c:pt>
                <c:pt idx="74">
                  <c:v>3.1751198519149502</c:v>
                </c:pt>
                <c:pt idx="75">
                  <c:v>3.1582812847388801</c:v>
                </c:pt>
                <c:pt idx="76">
                  <c:v>3.1478972872775399</c:v>
                </c:pt>
                <c:pt idx="77">
                  <c:v>3.1380995789302299</c:v>
                </c:pt>
                <c:pt idx="78">
                  <c:v>3.1288214307525299</c:v>
                </c:pt>
                <c:pt idx="79">
                  <c:v>3.1200347273976901</c:v>
                </c:pt>
                <c:pt idx="80">
                  <c:v>3.12007388442556</c:v>
                </c:pt>
                <c:pt idx="81">
                  <c:v>3.12886433002565</c:v>
                </c:pt>
                <c:pt idx="82">
                  <c:v>3.1381474027966201</c:v>
                </c:pt>
                <c:pt idx="83">
                  <c:v>3.1479505825213501</c:v>
                </c:pt>
                <c:pt idx="84">
                  <c:v>3.1583339862139601</c:v>
                </c:pt>
                <c:pt idx="85">
                  <c:v>3.1693851897120302</c:v>
                </c:pt>
                <c:pt idx="86">
                  <c:v>3.1812061136478098</c:v>
                </c:pt>
                <c:pt idx="87">
                  <c:v>3.1938928788809502</c:v>
                </c:pt>
                <c:pt idx="88">
                  <c:v>3.2075132494234802</c:v>
                </c:pt>
                <c:pt idx="89">
                  <c:v>3.2220876006205499</c:v>
                </c:pt>
                <c:pt idx="90">
                  <c:v>3.2222998255064601</c:v>
                </c:pt>
                <c:pt idx="91">
                  <c:v>3.2077080927905199</c:v>
                </c:pt>
                <c:pt idx="92">
                  <c:v>3.1940664086960502</c:v>
                </c:pt>
                <c:pt idx="93">
                  <c:v>3.1813604031777398</c:v>
                </c:pt>
                <c:pt idx="94">
                  <c:v>3.1753358173991799</c:v>
                </c:pt>
                <c:pt idx="95">
                  <c:v>3.1584627407114398</c:v>
                </c:pt>
                <c:pt idx="96">
                  <c:v>3.1480591346316</c:v>
                </c:pt>
                <c:pt idx="97">
                  <c:v>3.13824416330137</c:v>
                </c:pt>
                <c:pt idx="98">
                  <c:v>3.1289506327969101</c:v>
                </c:pt>
                <c:pt idx="99">
                  <c:v>3.1201500852591302</c:v>
                </c:pt>
                <c:pt idx="100">
                  <c:v>3.1142853484735702</c:v>
                </c:pt>
                <c:pt idx="101">
                  <c:v>3.1232113725861699</c:v>
                </c:pt>
                <c:pt idx="102">
                  <c:v>3.1326332547860298</c:v>
                </c:pt>
                <c:pt idx="103">
                  <c:v>3.1425787485429102</c:v>
                </c:pt>
                <c:pt idx="104">
                  <c:v>3.1531083261482098</c:v>
                </c:pt>
                <c:pt idx="105">
                  <c:v>3.1643099309398401</c:v>
                </c:pt>
                <c:pt idx="106">
                  <c:v>3.1762857709193</c:v>
                </c:pt>
                <c:pt idx="107">
                  <c:v>3.18913207820655</c:v>
                </c:pt>
                <c:pt idx="108">
                  <c:v>3.20291647914356</c:v>
                </c:pt>
                <c:pt idx="109">
                  <c:v>3.2176589309285299</c:v>
                </c:pt>
                <c:pt idx="110">
                  <c:v>3.2174355681079998</c:v>
                </c:pt>
                <c:pt idx="111">
                  <c:v>3.2027229058371902</c:v>
                </c:pt>
                <c:pt idx="112">
                  <c:v>3.1889601542535502</c:v>
                </c:pt>
                <c:pt idx="113">
                  <c:v>3.1761330839995199</c:v>
                </c:pt>
                <c:pt idx="114">
                  <c:v>3.17004802528202</c:v>
                </c:pt>
                <c:pt idx="115">
                  <c:v>3.1529939598375298</c:v>
                </c:pt>
                <c:pt idx="116">
                  <c:v>3.1424704178161602</c:v>
                </c:pt>
                <c:pt idx="117">
                  <c:v>3.1325362683572102</c:v>
                </c:pt>
                <c:pt idx="118">
                  <c:v>3.1231245450513598</c:v>
                </c:pt>
                <c:pt idx="119">
                  <c:v>3.1142069701521899</c:v>
                </c:pt>
                <c:pt idx="120">
                  <c:v>3.11416883850436</c:v>
                </c:pt>
                <c:pt idx="121">
                  <c:v>3.12308087221763</c:v>
                </c:pt>
                <c:pt idx="122">
                  <c:v>3.1324872063681899</c:v>
                </c:pt>
                <c:pt idx="123">
                  <c:v>3.1424152527751601</c:v>
                </c:pt>
                <c:pt idx="124">
                  <c:v>3.1529250659516399</c:v>
                </c:pt>
                <c:pt idx="125">
                  <c:v>3.16410415166495</c:v>
                </c:pt>
                <c:pt idx="126">
                  <c:v>3.1760543411548698</c:v>
                </c:pt>
                <c:pt idx="127">
                  <c:v>3.1888716368261001</c:v>
                </c:pt>
                <c:pt idx="128">
                  <c:v>3.2026236433605302</c:v>
                </c:pt>
                <c:pt idx="129">
                  <c:v>3.2173305165956498</c:v>
                </c:pt>
                <c:pt idx="130">
                  <c:v>3.21754503316417</c:v>
                </c:pt>
                <c:pt idx="131">
                  <c:v>3.2028205196692601</c:v>
                </c:pt>
                <c:pt idx="132">
                  <c:v>3.1890469702418098</c:v>
                </c:pt>
                <c:pt idx="133">
                  <c:v>3.1762102295803301</c:v>
                </c:pt>
                <c:pt idx="134">
                  <c:v>3.1701207537691798</c:v>
                </c:pt>
                <c:pt idx="135">
                  <c:v>3.1530550652804701</c:v>
                </c:pt>
                <c:pt idx="136">
                  <c:v>3.1425249177386898</c:v>
                </c:pt>
                <c:pt idx="137">
                  <c:v>3.1325849520180702</c:v>
                </c:pt>
                <c:pt idx="138">
                  <c:v>3.1231680456529598</c:v>
                </c:pt>
                <c:pt idx="139">
                  <c:v>3.1142458058283</c:v>
                </c:pt>
                <c:pt idx="140">
                  <c:v>3.1143241775795598</c:v>
                </c:pt>
                <c:pt idx="141">
                  <c:v>3.1232548673312301</c:v>
                </c:pt>
                <c:pt idx="142">
                  <c:v>3.1326819287237</c:v>
                </c:pt>
                <c:pt idx="143">
                  <c:v>3.1426332341384899</c:v>
                </c:pt>
                <c:pt idx="144">
                  <c:v>3.1531693948927</c:v>
                </c:pt>
                <c:pt idx="145">
                  <c:v>3.1643784998172202</c:v>
                </c:pt>
                <c:pt idx="146">
                  <c:v>3.17636288198679</c:v>
                </c:pt>
                <c:pt idx="147">
                  <c:v>3.18921884945112</c:v>
                </c:pt>
                <c:pt idx="148">
                  <c:v>3.20301403506955</c:v>
                </c:pt>
                <c:pt idx="149">
                  <c:v>3.2177683291531101</c:v>
                </c:pt>
                <c:pt idx="150">
                  <c:v>3.2270560365226699</c:v>
                </c:pt>
                <c:pt idx="151">
                  <c:v>3.2125924577913501</c:v>
                </c:pt>
                <c:pt idx="152">
                  <c:v>3.1990886080011398</c:v>
                </c:pt>
                <c:pt idx="153">
                  <c:v>3.18651392663448</c:v>
                </c:pt>
                <c:pt idx="154">
                  <c:v>3.1805545115537401</c:v>
                </c:pt>
                <c:pt idx="155">
                  <c:v>3.16387483452983</c:v>
                </c:pt>
                <c:pt idx="156">
                  <c:v>3.1535982588359901</c:v>
                </c:pt>
                <c:pt idx="157">
                  <c:v>3.1439087475983101</c:v>
                </c:pt>
                <c:pt idx="158">
                  <c:v>3.1347390389578198</c:v>
                </c:pt>
                <c:pt idx="159">
                  <c:v>3.1260606117146299</c:v>
                </c:pt>
                <c:pt idx="160">
                  <c:v>3.1259851759549999</c:v>
                </c:pt>
                <c:pt idx="161">
                  <c:v>3.1346536030261398</c:v>
                </c:pt>
                <c:pt idx="162">
                  <c:v>3.1438129678713902</c:v>
                </c:pt>
                <c:pt idx="163">
                  <c:v>3.1534908145737499</c:v>
                </c:pt>
                <c:pt idx="164">
                  <c:v>3.1637473192355401</c:v>
                </c:pt>
                <c:pt idx="165">
                  <c:v>3.1746701226592</c:v>
                </c:pt>
                <c:pt idx="166">
                  <c:v>3.1863612283572</c:v>
                </c:pt>
                <c:pt idx="167">
                  <c:v>3.19891686823749</c:v>
                </c:pt>
                <c:pt idx="168">
                  <c:v>3.21240495795564</c:v>
                </c:pt>
                <c:pt idx="169">
                  <c:v>3.2268460849449099</c:v>
                </c:pt>
                <c:pt idx="170">
                  <c:v>3.2266270936560901</c:v>
                </c:pt>
                <c:pt idx="171">
                  <c:v>3.2122152805659399</c:v>
                </c:pt>
                <c:pt idx="172">
                  <c:v>3.1987484220083302</c:v>
                </c:pt>
                <c:pt idx="173">
                  <c:v>3.1862116411724601</c:v>
                </c:pt>
                <c:pt idx="174">
                  <c:v>3.1802695331606601</c:v>
                </c:pt>
                <c:pt idx="175">
                  <c:v>3.1636353817999598</c:v>
                </c:pt>
                <c:pt idx="176">
                  <c:v>3.1533846700502499</c:v>
                </c:pt>
                <c:pt idx="177">
                  <c:v>3.1437179254092</c:v>
                </c:pt>
                <c:pt idx="178">
                  <c:v>3.1345685015553202</c:v>
                </c:pt>
                <c:pt idx="179">
                  <c:v>3.1259083302650201</c:v>
                </c:pt>
                <c:pt idx="180">
                  <c:v>3.1259471048454199</c:v>
                </c:pt>
                <c:pt idx="181">
                  <c:v>3.1346109681483201</c:v>
                </c:pt>
                <c:pt idx="182">
                  <c:v>3.1437652613298601</c:v>
                </c:pt>
                <c:pt idx="183">
                  <c:v>3.1534374158656902</c:v>
                </c:pt>
                <c:pt idx="184">
                  <c:v>3.1636874706242999</c:v>
                </c:pt>
                <c:pt idx="185">
                  <c:v>3.174602922649</c:v>
                </c:pt>
                <c:pt idx="186">
                  <c:v>3.1862856518221001</c:v>
                </c:pt>
                <c:pt idx="187">
                  <c:v>3.1988318150972601</c:v>
                </c:pt>
                <c:pt idx="188">
                  <c:v>3.2123093220569499</c:v>
                </c:pt>
                <c:pt idx="189">
                  <c:v>3.2267388270022801</c:v>
                </c:pt>
                <c:pt idx="190">
                  <c:v>3.2269488482708399</c:v>
                </c:pt>
                <c:pt idx="191">
                  <c:v>3.2124968806692502</c:v>
                </c:pt>
                <c:pt idx="192">
                  <c:v>3.1990035924889901</c:v>
                </c:pt>
                <c:pt idx="193">
                  <c:v>3.1864383775599001</c:v>
                </c:pt>
                <c:pt idx="194">
                  <c:v>3.1804832861712899</c:v>
                </c:pt>
                <c:pt idx="195">
                  <c:v>3.1638149833371099</c:v>
                </c:pt>
                <c:pt idx="196">
                  <c:v>3.1535448700458502</c:v>
                </c:pt>
                <c:pt idx="197">
                  <c:v>3.1438610474902999</c:v>
                </c:pt>
                <c:pt idx="198">
                  <c:v>3.1346964075424699</c:v>
                </c:pt>
                <c:pt idx="199">
                  <c:v>3.12602254214455</c:v>
                </c:pt>
                <c:pt idx="200">
                  <c:v>3.13778810247844</c:v>
                </c:pt>
                <c:pt idx="201">
                  <c:v>3.14620676235561</c:v>
                </c:pt>
                <c:pt idx="202">
                  <c:v>3.1551124393018499</c:v>
                </c:pt>
                <c:pt idx="203">
                  <c:v>3.1645326825805</c:v>
                </c:pt>
                <c:pt idx="204">
                  <c:v>3.1745276414544699</c:v>
                </c:pt>
                <c:pt idx="205">
                  <c:v>3.1851849302643802</c:v>
                </c:pt>
                <c:pt idx="206">
                  <c:v>3.1966065778028598</c:v>
                </c:pt>
                <c:pt idx="207">
                  <c:v>3.2088889433599599</c:v>
                </c:pt>
                <c:pt idx="208">
                  <c:v>3.2221002187782601</c:v>
                </c:pt>
                <c:pt idx="209">
                  <c:v>3.2362570115256499</c:v>
                </c:pt>
                <c:pt idx="210">
                  <c:v>3.2360469340132401</c:v>
                </c:pt>
                <c:pt idx="211">
                  <c:v>3.2219092281176098</c:v>
                </c:pt>
                <c:pt idx="212">
                  <c:v>3.20872403777236</c:v>
                </c:pt>
                <c:pt idx="213">
                  <c:v>3.1964601324789799</c:v>
                </c:pt>
                <c:pt idx="214">
                  <c:v>3.19065306049005</c:v>
                </c:pt>
                <c:pt idx="215">
                  <c:v>3.1744101863180298</c:v>
                </c:pt>
                <c:pt idx="216">
                  <c:v>3.1644287378218601</c:v>
                </c:pt>
                <c:pt idx="217">
                  <c:v>3.15501934534046</c:v>
                </c:pt>
                <c:pt idx="218">
                  <c:v>3.1461233857251201</c:v>
                </c:pt>
                <c:pt idx="219">
                  <c:v>3.1377127707032102</c:v>
                </c:pt>
                <c:pt idx="220">
                  <c:v>3.1376761655459</c:v>
                </c:pt>
                <c:pt idx="221">
                  <c:v>3.14608143875008</c:v>
                </c:pt>
                <c:pt idx="222">
                  <c:v>3.1549722313236299</c:v>
                </c:pt>
                <c:pt idx="223">
                  <c:v>3.1643757660378</c:v>
                </c:pt>
                <c:pt idx="224">
                  <c:v>3.1743517864839501</c:v>
                </c:pt>
                <c:pt idx="225">
                  <c:v>3.1849874819502402</c:v>
                </c:pt>
                <c:pt idx="226">
                  <c:v>3.1963845161345601</c:v>
                </c:pt>
                <c:pt idx="227">
                  <c:v>3.2086390282303601</c:v>
                </c:pt>
                <c:pt idx="228">
                  <c:v>3.2218191951989898</c:v>
                </c:pt>
                <c:pt idx="229">
                  <c:v>3.2359462772074998</c:v>
                </c:pt>
                <c:pt idx="230">
                  <c:v>3.2361519892323898</c:v>
                </c:pt>
                <c:pt idx="231">
                  <c:v>3.2220028967907099</c:v>
                </c:pt>
                <c:pt idx="232">
                  <c:v>3.2088073449927199</c:v>
                </c:pt>
                <c:pt idx="233">
                  <c:v>3.1965341553324702</c:v>
                </c:pt>
                <c:pt idx="234">
                  <c:v>3.1907228440335298</c:v>
                </c:pt>
                <c:pt idx="235">
                  <c:v>3.1744768227864402</c:v>
                </c:pt>
                <c:pt idx="236">
                  <c:v>3.16448104251455</c:v>
                </c:pt>
                <c:pt idx="237">
                  <c:v>3.1550660821874801</c:v>
                </c:pt>
                <c:pt idx="238">
                  <c:v>3.1461651607372398</c:v>
                </c:pt>
                <c:pt idx="239">
                  <c:v>3.13775008054344</c:v>
                </c:pt>
                <c:pt idx="240">
                  <c:v>3.13782540469004</c:v>
                </c:pt>
                <c:pt idx="241">
                  <c:v>3.1462485344348399</c:v>
                </c:pt>
                <c:pt idx="242">
                  <c:v>3.1551591696468799</c:v>
                </c:pt>
                <c:pt idx="243">
                  <c:v>3.1645849786584401</c:v>
                </c:pt>
                <c:pt idx="244">
                  <c:v>3.1745862457318501</c:v>
                </c:pt>
                <c:pt idx="245">
                  <c:v>3.18525072654201</c:v>
                </c:pt>
                <c:pt idx="246">
                  <c:v>3.1966805710860502</c:v>
                </c:pt>
                <c:pt idx="247">
                  <c:v>3.2089722114045101</c:v>
                </c:pt>
                <c:pt idx="248">
                  <c:v>3.2221938436301798</c:v>
                </c:pt>
                <c:pt idx="249">
                  <c:v>3.2363620007881302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6.8626965233277701</c:v>
                </c:pt>
                <c:pt idx="1">
                  <c:v>6.7919910932131398</c:v>
                </c:pt>
                <c:pt idx="2">
                  <c:v>6.7211399304452497</c:v>
                </c:pt>
                <c:pt idx="3">
                  <c:v>6.6537429129373002</c:v>
                </c:pt>
                <c:pt idx="4">
                  <c:v>6.5939491355653503</c:v>
                </c:pt>
                <c:pt idx="5">
                  <c:v>6.5459486477641899</c:v>
                </c:pt>
                <c:pt idx="6">
                  <c:v>6.5133073432845396</c:v>
                </c:pt>
                <c:pt idx="7">
                  <c:v>6.4982992968744604</c:v>
                </c:pt>
                <c:pt idx="8">
                  <c:v>6.5013238900250103</c:v>
                </c:pt>
                <c:pt idx="9">
                  <c:v>6.5213689351730801</c:v>
                </c:pt>
                <c:pt idx="10">
                  <c:v>6.5211742641262402</c:v>
                </c:pt>
                <c:pt idx="11">
                  <c:v>6.5012427684567999</c:v>
                </c:pt>
                <c:pt idx="12">
                  <c:v>6.4983686867030803</c:v>
                </c:pt>
                <c:pt idx="13">
                  <c:v>6.5134782774231699</c:v>
                </c:pt>
                <c:pt idx="14">
                  <c:v>6.5276194900881999</c:v>
                </c:pt>
                <c:pt idx="15">
                  <c:v>6.5946303362056096</c:v>
                </c:pt>
                <c:pt idx="16">
                  <c:v>6.6540376896194902</c:v>
                </c:pt>
                <c:pt idx="17">
                  <c:v>6.7214243883950502</c:v>
                </c:pt>
                <c:pt idx="18">
                  <c:v>6.7922508455567101</c:v>
                </c:pt>
                <c:pt idx="19">
                  <c:v>6.8629167953141996</c:v>
                </c:pt>
                <c:pt idx="20">
                  <c:v>6.8630305576569901</c:v>
                </c:pt>
                <c:pt idx="21">
                  <c:v>6.7923631369804403</c:v>
                </c:pt>
                <c:pt idx="22">
                  <c:v>6.7215351223163902</c:v>
                </c:pt>
                <c:pt idx="23">
                  <c:v>6.6541376262305096</c:v>
                </c:pt>
                <c:pt idx="24">
                  <c:v>6.5943113011564796</c:v>
                </c:pt>
                <c:pt idx="25">
                  <c:v>6.5462404633658</c:v>
                </c:pt>
                <c:pt idx="26">
                  <c:v>6.5134903035043097</c:v>
                </c:pt>
                <c:pt idx="27">
                  <c:v>6.4983405360877304</c:v>
                </c:pt>
                <c:pt idx="28">
                  <c:v>6.5013328586276504</c:v>
                </c:pt>
                <c:pt idx="29">
                  <c:v>6.5212097434063097</c:v>
                </c:pt>
                <c:pt idx="30">
                  <c:v>6.52127161420034</c:v>
                </c:pt>
                <c:pt idx="31">
                  <c:v>6.5012832988345197</c:v>
                </c:pt>
                <c:pt idx="32">
                  <c:v>6.4983549655015302</c:v>
                </c:pt>
                <c:pt idx="33">
                  <c:v>6.5134173381310596</c:v>
                </c:pt>
                <c:pt idx="34">
                  <c:v>6.5275387186206402</c:v>
                </c:pt>
                <c:pt idx="35">
                  <c:v>6.5945102799597199</c:v>
                </c:pt>
                <c:pt idx="36">
                  <c:v>6.6539061670102804</c:v>
                </c:pt>
                <c:pt idx="37">
                  <c:v>6.7212926923357301</c:v>
                </c:pt>
                <c:pt idx="38">
                  <c:v>6.79212685158413</c:v>
                </c:pt>
                <c:pt idx="39">
                  <c:v>6.862805424776</c:v>
                </c:pt>
                <c:pt idx="40">
                  <c:v>6.8625853831366097</c:v>
                </c:pt>
                <c:pt idx="41">
                  <c:v>6.7918673702585997</c:v>
                </c:pt>
                <c:pt idx="42">
                  <c:v>6.7210085271372897</c:v>
                </c:pt>
                <c:pt idx="43">
                  <c:v>6.6536116986120897</c:v>
                </c:pt>
                <c:pt idx="44">
                  <c:v>6.5938287866982899</c:v>
                </c:pt>
                <c:pt idx="45">
                  <c:v>6.54585174248726</c:v>
                </c:pt>
                <c:pt idx="46">
                  <c:v>6.5132466835114498</c:v>
                </c:pt>
                <c:pt idx="47">
                  <c:v>6.4982857954788997</c:v>
                </c:pt>
                <c:pt idx="48">
                  <c:v>6.5014956311791998</c:v>
                </c:pt>
                <c:pt idx="49">
                  <c:v>6.5214662302489304</c:v>
                </c:pt>
                <c:pt idx="50">
                  <c:v>6.5216809559786899</c:v>
                </c:pt>
                <c:pt idx="51">
                  <c:v>6.5014011689797497</c:v>
                </c:pt>
                <c:pt idx="52">
                  <c:v>6.4978023636528004</c:v>
                </c:pt>
                <c:pt idx="53">
                  <c:v>6.5123152768258796</c:v>
                </c:pt>
                <c:pt idx="54">
                  <c:v>6.5261553607289304</c:v>
                </c:pt>
                <c:pt idx="55">
                  <c:v>6.5923043305455202</c:v>
                </c:pt>
                <c:pt idx="56">
                  <c:v>6.6511922084941704</c:v>
                </c:pt>
                <c:pt idx="57">
                  <c:v>6.7181269953741101</c:v>
                </c:pt>
                <c:pt idx="58">
                  <c:v>6.7885706488657602</c:v>
                </c:pt>
                <c:pt idx="59">
                  <c:v>6.8589202634852997</c:v>
                </c:pt>
                <c:pt idx="60">
                  <c:v>6.8591452656382303</c:v>
                </c:pt>
                <c:pt idx="61">
                  <c:v>6.7888066549916601</c:v>
                </c:pt>
                <c:pt idx="62">
                  <c:v>6.7183688622417304</c:v>
                </c:pt>
                <c:pt idx="63">
                  <c:v>6.6514227460886497</c:v>
                </c:pt>
                <c:pt idx="64">
                  <c:v>6.59210189432173</c:v>
                </c:pt>
                <c:pt idx="65">
                  <c:v>6.5445754949342803</c:v>
                </c:pt>
                <c:pt idx="66">
                  <c:v>6.5123859994161997</c:v>
                </c:pt>
                <c:pt idx="67">
                  <c:v>6.4977855960292699</c:v>
                </c:pt>
                <c:pt idx="68">
                  <c:v>6.50128855337943</c:v>
                </c:pt>
                <c:pt idx="69">
                  <c:v>6.5216155480668396</c:v>
                </c:pt>
                <c:pt idx="70">
                  <c:v>6.52128443983535</c:v>
                </c:pt>
                <c:pt idx="71">
                  <c:v>6.5012324986279202</c:v>
                </c:pt>
                <c:pt idx="72">
                  <c:v>6.49785241910749</c:v>
                </c:pt>
                <c:pt idx="73">
                  <c:v>6.5125554269417396</c:v>
                </c:pt>
                <c:pt idx="74">
                  <c:v>6.5264754439559498</c:v>
                </c:pt>
                <c:pt idx="75">
                  <c:v>6.5927831602666398</c:v>
                </c:pt>
                <c:pt idx="76">
                  <c:v>6.6517177807116603</c:v>
                </c:pt>
                <c:pt idx="77">
                  <c:v>6.7186539029586196</c:v>
                </c:pt>
                <c:pt idx="78">
                  <c:v>6.7890671770838402</c:v>
                </c:pt>
                <c:pt idx="79">
                  <c:v>6.8593665440391103</c:v>
                </c:pt>
                <c:pt idx="80">
                  <c:v>6.8592568507402003</c:v>
                </c:pt>
                <c:pt idx="81">
                  <c:v>6.7889308808087003</c:v>
                </c:pt>
                <c:pt idx="82">
                  <c:v>6.7185007058177497</c:v>
                </c:pt>
                <c:pt idx="83">
                  <c:v>6.6515542771478797</c:v>
                </c:pt>
                <c:pt idx="84">
                  <c:v>6.5922223652489196</c:v>
                </c:pt>
                <c:pt idx="85">
                  <c:v>6.5446722516402103</c:v>
                </c:pt>
                <c:pt idx="86">
                  <c:v>6.5124461661437598</c:v>
                </c:pt>
                <c:pt idx="87">
                  <c:v>6.4977981953799997</c:v>
                </c:pt>
                <c:pt idx="88">
                  <c:v>6.5012464125697296</c:v>
                </c:pt>
                <c:pt idx="89">
                  <c:v>6.5215162982421697</c:v>
                </c:pt>
                <c:pt idx="90">
                  <c:v>6.5215818696544501</c:v>
                </c:pt>
                <c:pt idx="91">
                  <c:v>6.5013589146413304</c:v>
                </c:pt>
                <c:pt idx="92">
                  <c:v>6.4978146936568297</c:v>
                </c:pt>
                <c:pt idx="93">
                  <c:v>6.5123750685878097</c:v>
                </c:pt>
                <c:pt idx="94">
                  <c:v>6.52623511704265</c:v>
                </c:pt>
                <c:pt idx="95">
                  <c:v>6.5924237576302698</c:v>
                </c:pt>
                <c:pt idx="96">
                  <c:v>6.6513233333034396</c:v>
                </c:pt>
                <c:pt idx="97">
                  <c:v>6.7182584762469499</c:v>
                </c:pt>
                <c:pt idx="98">
                  <c:v>6.7886945617831396</c:v>
                </c:pt>
                <c:pt idx="99">
                  <c:v>6.8590316425491</c:v>
                </c:pt>
                <c:pt idx="100">
                  <c:v>6.8572006462703197</c:v>
                </c:pt>
                <c:pt idx="101">
                  <c:v>6.7870274454408301</c:v>
                </c:pt>
                <c:pt idx="102">
                  <c:v>6.7167857570993998</c:v>
                </c:pt>
                <c:pt idx="103">
                  <c:v>6.6500663021499404</c:v>
                </c:pt>
                <c:pt idx="104">
                  <c:v>6.5909990796225699</c:v>
                </c:pt>
                <c:pt idx="105">
                  <c:v>6.54374565534303</c:v>
                </c:pt>
                <c:pt idx="106">
                  <c:v>6.51183706361617</c:v>
                </c:pt>
                <c:pt idx="107">
                  <c:v>6.4975117048265503</c:v>
                </c:pt>
                <c:pt idx="108">
                  <c:v>6.50127013928563</c:v>
                </c:pt>
                <c:pt idx="109">
                  <c:v>6.5218221825730103</c:v>
                </c:pt>
                <c:pt idx="110">
                  <c:v>6.5214893560973604</c:v>
                </c:pt>
                <c:pt idx="111">
                  <c:v>6.5012123779745696</c:v>
                </c:pt>
                <c:pt idx="112">
                  <c:v>6.4975770526802803</c:v>
                </c:pt>
                <c:pt idx="113">
                  <c:v>6.5120053040388299</c:v>
                </c:pt>
                <c:pt idx="114">
                  <c:v>6.5257846783534799</c:v>
                </c:pt>
                <c:pt idx="115">
                  <c:v>6.5916808049487896</c:v>
                </c:pt>
                <c:pt idx="116">
                  <c:v>6.6503609928014598</c:v>
                </c:pt>
                <c:pt idx="117">
                  <c:v>6.7170706412627696</c:v>
                </c:pt>
                <c:pt idx="118">
                  <c:v>6.7872879386451999</c:v>
                </c:pt>
                <c:pt idx="119">
                  <c:v>6.8574220374438397</c:v>
                </c:pt>
                <c:pt idx="120">
                  <c:v>6.8575358760659801</c:v>
                </c:pt>
                <c:pt idx="121">
                  <c:v>6.7874004310037899</c:v>
                </c:pt>
                <c:pt idx="122">
                  <c:v>6.7171814470623303</c:v>
                </c:pt>
                <c:pt idx="123">
                  <c:v>6.65046082353118</c:v>
                </c:pt>
                <c:pt idx="124">
                  <c:v>6.5913601028001203</c:v>
                </c:pt>
                <c:pt idx="125">
                  <c:v>6.5440351381850004</c:v>
                </c:pt>
                <c:pt idx="126">
                  <c:v>6.5120163179966504</c:v>
                </c:pt>
                <c:pt idx="127">
                  <c:v>6.4975477652105997</c:v>
                </c:pt>
                <c:pt idx="128">
                  <c:v>6.5011414829990404</c:v>
                </c:pt>
                <c:pt idx="129">
                  <c:v>6.5215217213643202</c:v>
                </c:pt>
                <c:pt idx="130">
                  <c:v>6.5215894033567201</c:v>
                </c:pt>
                <c:pt idx="131">
                  <c:v>6.5012552616237702</c:v>
                </c:pt>
                <c:pt idx="132">
                  <c:v>6.4975650571829</c:v>
                </c:pt>
                <c:pt idx="133">
                  <c:v>6.5119456003199998</c:v>
                </c:pt>
                <c:pt idx="134">
                  <c:v>6.5257049062009704</c:v>
                </c:pt>
                <c:pt idx="135">
                  <c:v>6.59156113655225</c:v>
                </c:pt>
                <c:pt idx="136">
                  <c:v>6.65022953462561</c:v>
                </c:pt>
                <c:pt idx="137">
                  <c:v>6.7169387795745203</c:v>
                </c:pt>
                <c:pt idx="138">
                  <c:v>6.7871636310470098</c:v>
                </c:pt>
                <c:pt idx="139">
                  <c:v>6.8573102745041199</c:v>
                </c:pt>
                <c:pt idx="140">
                  <c:v>6.85708913149801</c:v>
                </c:pt>
                <c:pt idx="141">
                  <c:v>6.7869034093567899</c:v>
                </c:pt>
                <c:pt idx="142">
                  <c:v>6.7166541888144797</c:v>
                </c:pt>
                <c:pt idx="143">
                  <c:v>6.6499351531390998</c:v>
                </c:pt>
                <c:pt idx="144">
                  <c:v>6.5908791131432096</c:v>
                </c:pt>
                <c:pt idx="145">
                  <c:v>6.5436495292952497</c:v>
                </c:pt>
                <c:pt idx="146">
                  <c:v>6.5117776404730998</c:v>
                </c:pt>
                <c:pt idx="147">
                  <c:v>6.49749993023614</c:v>
                </c:pt>
                <c:pt idx="148">
                  <c:v>6.5013131402657001</c:v>
                </c:pt>
                <c:pt idx="149">
                  <c:v>6.5219222778568504</c:v>
                </c:pt>
                <c:pt idx="150">
                  <c:v>6.5215732230009804</c:v>
                </c:pt>
                <c:pt idx="151">
                  <c:v>6.5013028090471403</c:v>
                </c:pt>
                <c:pt idx="152">
                  <c:v>6.4980647212569496</c:v>
                </c:pt>
                <c:pt idx="153">
                  <c:v>6.5128050344075001</c:v>
                </c:pt>
                <c:pt idx="154">
                  <c:v>6.5267659692563598</c:v>
                </c:pt>
                <c:pt idx="155">
                  <c:v>6.5932871289649002</c:v>
                </c:pt>
                <c:pt idx="156">
                  <c:v>6.6524177222541896</c:v>
                </c:pt>
                <c:pt idx="157">
                  <c:v>6.7195784256878603</c:v>
                </c:pt>
                <c:pt idx="158">
                  <c:v>6.7902252830626901</c:v>
                </c:pt>
                <c:pt idx="159">
                  <c:v>6.8607522622889903</c:v>
                </c:pt>
                <c:pt idx="160">
                  <c:v>6.8609771087012499</c:v>
                </c:pt>
                <c:pt idx="161">
                  <c:v>6.7904611183896098</c:v>
                </c:pt>
                <c:pt idx="162">
                  <c:v>6.7198202143512802</c:v>
                </c:pt>
                <c:pt idx="163">
                  <c:v>6.6526483178207396</c:v>
                </c:pt>
                <c:pt idx="164">
                  <c:v>6.5930853834957102</c:v>
                </c:pt>
                <c:pt idx="165">
                  <c:v>6.5453100917054199</c:v>
                </c:pt>
                <c:pt idx="166">
                  <c:v>6.5128765075434503</c:v>
                </c:pt>
                <c:pt idx="167">
                  <c:v>6.4980487016777202</c:v>
                </c:pt>
                <c:pt idx="168">
                  <c:v>6.5013508604146999</c:v>
                </c:pt>
                <c:pt idx="169">
                  <c:v>6.5215097497591801</c:v>
                </c:pt>
                <c:pt idx="170">
                  <c:v>6.5211803022343098</c:v>
                </c:pt>
                <c:pt idx="171">
                  <c:v>6.5012963849716003</c:v>
                </c:pt>
                <c:pt idx="172">
                  <c:v>6.4981167696497204</c:v>
                </c:pt>
                <c:pt idx="173">
                  <c:v>6.5130468327247097</c:v>
                </c:pt>
                <c:pt idx="174">
                  <c:v>6.5270873854180698</c:v>
                </c:pt>
                <c:pt idx="175">
                  <c:v>6.5937664763384598</c:v>
                </c:pt>
                <c:pt idx="176">
                  <c:v>6.6529433808175202</c:v>
                </c:pt>
                <c:pt idx="177">
                  <c:v>6.7201051127694003</c:v>
                </c:pt>
                <c:pt idx="178">
                  <c:v>6.7907213933595498</c:v>
                </c:pt>
                <c:pt idx="179">
                  <c:v>6.8611980198173699</c:v>
                </c:pt>
                <c:pt idx="180">
                  <c:v>6.8610885628470202</c:v>
                </c:pt>
                <c:pt idx="181">
                  <c:v>6.7905852395600697</c:v>
                </c:pt>
                <c:pt idx="182">
                  <c:v>6.7199520025803299</c:v>
                </c:pt>
                <c:pt idx="183">
                  <c:v>6.6527798702009102</c:v>
                </c:pt>
                <c:pt idx="184">
                  <c:v>6.5932059813564097</c:v>
                </c:pt>
                <c:pt idx="185">
                  <c:v>6.5454071076070397</c:v>
                </c:pt>
                <c:pt idx="186">
                  <c:v>6.5129370860326601</c:v>
                </c:pt>
                <c:pt idx="187">
                  <c:v>6.4980618764568101</c:v>
                </c:pt>
                <c:pt idx="188">
                  <c:v>6.5013094600807904</c:v>
                </c:pt>
                <c:pt idx="189">
                  <c:v>6.5214113992400797</c:v>
                </c:pt>
                <c:pt idx="190">
                  <c:v>6.5214750348641699</c:v>
                </c:pt>
                <c:pt idx="191">
                  <c:v>6.5012614265005197</c:v>
                </c:pt>
                <c:pt idx="192">
                  <c:v>6.4980776262155304</c:v>
                </c:pt>
                <c:pt idx="193">
                  <c:v>6.5128652384771097</c:v>
                </c:pt>
                <c:pt idx="194">
                  <c:v>6.5268460591916</c:v>
                </c:pt>
                <c:pt idx="195">
                  <c:v>6.5934066858598497</c:v>
                </c:pt>
                <c:pt idx="196">
                  <c:v>6.6525488689859698</c:v>
                </c:pt>
                <c:pt idx="197">
                  <c:v>6.7197098516985596</c:v>
                </c:pt>
                <c:pt idx="198">
                  <c:v>6.7903490916970997</c:v>
                </c:pt>
                <c:pt idx="199">
                  <c:v>6.8608635107414697</c:v>
                </c:pt>
                <c:pt idx="200">
                  <c:v>6.8645260229855101</c:v>
                </c:pt>
                <c:pt idx="201">
                  <c:v>6.7936443692202699</c:v>
                </c:pt>
                <c:pt idx="202">
                  <c:v>6.7225911554090096</c:v>
                </c:pt>
                <c:pt idx="203">
                  <c:v>6.65496926038296</c:v>
                </c:pt>
                <c:pt idx="204">
                  <c:v>6.5949340694596703</c:v>
                </c:pt>
                <c:pt idx="205">
                  <c:v>6.5466850671987098</c:v>
                </c:pt>
                <c:pt idx="206">
                  <c:v>6.5137997388266298</c:v>
                </c:pt>
                <c:pt idx="207">
                  <c:v>6.4985640625604297</c:v>
                </c:pt>
                <c:pt idx="208">
                  <c:v>6.5015183582748604</c:v>
                </c:pt>
                <c:pt idx="209">
                  <c:v>6.52126359557617</c:v>
                </c:pt>
                <c:pt idx="210">
                  <c:v>6.5210707012396396</c:v>
                </c:pt>
                <c:pt idx="211">
                  <c:v>6.5013076697913297</c:v>
                </c:pt>
                <c:pt idx="212">
                  <c:v>6.4986346805270303</c:v>
                </c:pt>
                <c:pt idx="213">
                  <c:v>6.5139715552558703</c:v>
                </c:pt>
                <c:pt idx="214">
                  <c:v>6.5282333137546802</c:v>
                </c:pt>
                <c:pt idx="215">
                  <c:v>6.5951376916251698</c:v>
                </c:pt>
                <c:pt idx="216">
                  <c:v>6.6552643293948597</c:v>
                </c:pt>
                <c:pt idx="217">
                  <c:v>6.7228754612845503</c:v>
                </c:pt>
                <c:pt idx="218">
                  <c:v>6.7939038664594698</c:v>
                </c:pt>
                <c:pt idx="219">
                  <c:v>6.8647459384833898</c:v>
                </c:pt>
                <c:pt idx="220">
                  <c:v>6.8648596719155002</c:v>
                </c:pt>
                <c:pt idx="221">
                  <c:v>6.7940160872461997</c:v>
                </c:pt>
                <c:pt idx="222">
                  <c:v>6.7229861672462903</c:v>
                </c:pt>
                <c:pt idx="223">
                  <c:v>6.6553640214287499</c:v>
                </c:pt>
                <c:pt idx="224">
                  <c:v>6.5952965975061897</c:v>
                </c:pt>
                <c:pt idx="225">
                  <c:v>6.5469776400636803</c:v>
                </c:pt>
                <c:pt idx="226">
                  <c:v>6.5139839121651502</c:v>
                </c:pt>
                <c:pt idx="227">
                  <c:v>6.4986070040505997</c:v>
                </c:pt>
                <c:pt idx="228">
                  <c:v>6.5013985615857202</c:v>
                </c:pt>
                <c:pt idx="229">
                  <c:v>6.5211072065333404</c:v>
                </c:pt>
                <c:pt idx="230">
                  <c:v>6.5211671617638496</c:v>
                </c:pt>
                <c:pt idx="231">
                  <c:v>6.5013474687264701</c:v>
                </c:pt>
                <c:pt idx="232">
                  <c:v>6.4986203918619898</c:v>
                </c:pt>
                <c:pt idx="233">
                  <c:v>6.5139102114939904</c:v>
                </c:pt>
                <c:pt idx="234">
                  <c:v>6.5281522162653802</c:v>
                </c:pt>
                <c:pt idx="235">
                  <c:v>6.5954948937099402</c:v>
                </c:pt>
                <c:pt idx="236">
                  <c:v>6.65513251549151</c:v>
                </c:pt>
                <c:pt idx="237">
                  <c:v>6.7227438252530796</c:v>
                </c:pt>
                <c:pt idx="238">
                  <c:v>6.7937799809700303</c:v>
                </c:pt>
                <c:pt idx="239">
                  <c:v>6.8646347020102398</c:v>
                </c:pt>
                <c:pt idx="240">
                  <c:v>6.8644150337935201</c:v>
                </c:pt>
                <c:pt idx="241">
                  <c:v>6.7935207545941303</c:v>
                </c:pt>
                <c:pt idx="242">
                  <c:v>6.7224598117591796</c:v>
                </c:pt>
                <c:pt idx="243">
                  <c:v>6.6548380296913203</c:v>
                </c:pt>
                <c:pt idx="244">
                  <c:v>6.5948135992463701</c:v>
                </c:pt>
                <c:pt idx="245">
                  <c:v>6.5465879089536596</c:v>
                </c:pt>
                <c:pt idx="246">
                  <c:v>6.5137386742304404</c:v>
                </c:pt>
                <c:pt idx="247">
                  <c:v>6.4985499935604896</c:v>
                </c:pt>
                <c:pt idx="248">
                  <c:v>6.5015584073191901</c:v>
                </c:pt>
                <c:pt idx="249">
                  <c:v>6.5213600021728499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32.467489175281699</c:v>
                </c:pt>
                <c:pt idx="1">
                  <c:v>32.5349545928201</c:v>
                </c:pt>
                <c:pt idx="2">
                  <c:v>32.602581859036498</c:v>
                </c:pt>
                <c:pt idx="3">
                  <c:v>32.666770944461803</c:v>
                </c:pt>
                <c:pt idx="4">
                  <c:v>32.7233598502294</c:v>
                </c:pt>
                <c:pt idx="5">
                  <c:v>32.768131731443603</c:v>
                </c:pt>
                <c:pt idx="6">
                  <c:v>32.797481575910197</c:v>
                </c:pt>
                <c:pt idx="7">
                  <c:v>32.809088505682602</c:v>
                </c:pt>
                <c:pt idx="8">
                  <c:v>32.802506673101703</c:v>
                </c:pt>
                <c:pt idx="9">
                  <c:v>32.778706315485103</c:v>
                </c:pt>
                <c:pt idx="10">
                  <c:v>32.778954019183502</c:v>
                </c:pt>
                <c:pt idx="11">
                  <c:v>32.802635240726701</c:v>
                </c:pt>
                <c:pt idx="12">
                  <c:v>32.809061168877399</c:v>
                </c:pt>
                <c:pt idx="13">
                  <c:v>32.7973485664808</c:v>
                </c:pt>
                <c:pt idx="14">
                  <c:v>32.784862522717901</c:v>
                </c:pt>
                <c:pt idx="15">
                  <c:v>32.722708866814898</c:v>
                </c:pt>
                <c:pt idx="16">
                  <c:v>32.666504940367702</c:v>
                </c:pt>
                <c:pt idx="17">
                  <c:v>32.602323785362501</c:v>
                </c:pt>
                <c:pt idx="18">
                  <c:v>32.534719008527098</c:v>
                </c:pt>
                <c:pt idx="19">
                  <c:v>32.467290984102199</c:v>
                </c:pt>
                <c:pt idx="20">
                  <c:v>32.467188213760501</c:v>
                </c:pt>
                <c:pt idx="21">
                  <c:v>32.534618776133499</c:v>
                </c:pt>
                <c:pt idx="22">
                  <c:v>32.602226275691898</c:v>
                </c:pt>
                <c:pt idx="23">
                  <c:v>32.666419528587802</c:v>
                </c:pt>
                <c:pt idx="24">
                  <c:v>32.723045097633303</c:v>
                </c:pt>
                <c:pt idx="25">
                  <c:v>32.767892022103297</c:v>
                </c:pt>
                <c:pt idx="26">
                  <c:v>32.797356157631597</c:v>
                </c:pt>
                <c:pt idx="27">
                  <c:v>32.809111137692597</c:v>
                </c:pt>
                <c:pt idx="28">
                  <c:v>32.802567928858899</c:v>
                </c:pt>
                <c:pt idx="29">
                  <c:v>32.778943803097697</c:v>
                </c:pt>
                <c:pt idx="30">
                  <c:v>32.778830141299203</c:v>
                </c:pt>
                <c:pt idx="31">
                  <c:v>32.802570977198698</c:v>
                </c:pt>
                <c:pt idx="32">
                  <c:v>32.809053599051801</c:v>
                </c:pt>
                <c:pt idx="33">
                  <c:v>32.7973903245313</c:v>
                </c:pt>
                <c:pt idx="34">
                  <c:v>32.7849250542248</c:v>
                </c:pt>
                <c:pt idx="35">
                  <c:v>32.722813116023097</c:v>
                </c:pt>
                <c:pt idx="36">
                  <c:v>32.666622030324802</c:v>
                </c:pt>
                <c:pt idx="37">
                  <c:v>32.602442278521103</c:v>
                </c:pt>
                <c:pt idx="38">
                  <c:v>32.534830926820497</c:v>
                </c:pt>
                <c:pt idx="39">
                  <c:v>32.467391330735197</c:v>
                </c:pt>
                <c:pt idx="40">
                  <c:v>32.4675893163854</c:v>
                </c:pt>
                <c:pt idx="41">
                  <c:v>32.535066260786003</c:v>
                </c:pt>
                <c:pt idx="42">
                  <c:v>32.602700082165597</c:v>
                </c:pt>
                <c:pt idx="43">
                  <c:v>32.666887751102102</c:v>
                </c:pt>
                <c:pt idx="44">
                  <c:v>32.723464421882603</c:v>
                </c:pt>
                <c:pt idx="45">
                  <c:v>32.768211297687103</c:v>
                </c:pt>
                <c:pt idx="46">
                  <c:v>32.797523087745397</c:v>
                </c:pt>
                <c:pt idx="47">
                  <c:v>32.809080752919499</c:v>
                </c:pt>
                <c:pt idx="48">
                  <c:v>32.802310258788701</c:v>
                </c:pt>
                <c:pt idx="49">
                  <c:v>32.778582538422</c:v>
                </c:pt>
                <c:pt idx="50">
                  <c:v>32.779469819356699</c:v>
                </c:pt>
                <c:pt idx="51">
                  <c:v>32.8034987383298</c:v>
                </c:pt>
                <c:pt idx="52">
                  <c:v>32.810647959899001</c:v>
                </c:pt>
                <c:pt idx="53">
                  <c:v>32.799525608320003</c:v>
                </c:pt>
                <c:pt idx="54">
                  <c:v>32.787336391292399</c:v>
                </c:pt>
                <c:pt idx="55">
                  <c:v>32.726028354725798</c:v>
                </c:pt>
                <c:pt idx="56">
                  <c:v>32.670331483698398</c:v>
                </c:pt>
                <c:pt idx="57">
                  <c:v>32.606589368141499</c:v>
                </c:pt>
                <c:pt idx="58">
                  <c:v>32.539354773981998</c:v>
                </c:pt>
                <c:pt idx="59">
                  <c:v>32.472231215119002</c:v>
                </c:pt>
                <c:pt idx="60">
                  <c:v>32.472028270833597</c:v>
                </c:pt>
                <c:pt idx="61">
                  <c:v>32.539142941765</c:v>
                </c:pt>
                <c:pt idx="62">
                  <c:v>32.606373971929401</c:v>
                </c:pt>
                <c:pt idx="63">
                  <c:v>32.670129955004697</c:v>
                </c:pt>
                <c:pt idx="64">
                  <c:v>32.726263899526401</c:v>
                </c:pt>
                <c:pt idx="65">
                  <c:v>32.7705792415682</c:v>
                </c:pt>
                <c:pt idx="66">
                  <c:v>32.7994937972854</c:v>
                </c:pt>
                <c:pt idx="67">
                  <c:v>32.810707986702901</c:v>
                </c:pt>
                <c:pt idx="68">
                  <c:v>32.8036595911042</c:v>
                </c:pt>
                <c:pt idx="69">
                  <c:v>32.779587253316301</c:v>
                </c:pt>
                <c:pt idx="70">
                  <c:v>32.779973096715999</c:v>
                </c:pt>
                <c:pt idx="71">
                  <c:v>32.803762860019901</c:v>
                </c:pt>
                <c:pt idx="72">
                  <c:v>32.810683467558597</c:v>
                </c:pt>
                <c:pt idx="73">
                  <c:v>32.799362495343097</c:v>
                </c:pt>
                <c:pt idx="74">
                  <c:v>32.787089545205902</c:v>
                </c:pt>
                <c:pt idx="75">
                  <c:v>32.725612955681299</c:v>
                </c:pt>
                <c:pt idx="76">
                  <c:v>32.6698638136426</c:v>
                </c:pt>
                <c:pt idx="77">
                  <c:v>32.6061154237537</c:v>
                </c:pt>
                <c:pt idx="78">
                  <c:v>32.538906687313897</c:v>
                </c:pt>
                <c:pt idx="79">
                  <c:v>32.4718291606194</c:v>
                </c:pt>
                <c:pt idx="80">
                  <c:v>32.471927742890003</c:v>
                </c:pt>
                <c:pt idx="81">
                  <c:v>32.5390308315338</c:v>
                </c:pt>
                <c:pt idx="82">
                  <c:v>32.606255374765801</c:v>
                </c:pt>
                <c:pt idx="83">
                  <c:v>32.670012905508003</c:v>
                </c:pt>
                <c:pt idx="84">
                  <c:v>32.726159290281103</c:v>
                </c:pt>
                <c:pt idx="85">
                  <c:v>32.770499922994603</c:v>
                </c:pt>
                <c:pt idx="86">
                  <c:v>32.799452897425802</c:v>
                </c:pt>
                <c:pt idx="87">
                  <c:v>32.8107167865804</c:v>
                </c:pt>
                <c:pt idx="88">
                  <c:v>32.803725604348102</c:v>
                </c:pt>
                <c:pt idx="89">
                  <c:v>32.779713206550802</c:v>
                </c:pt>
                <c:pt idx="90">
                  <c:v>32.7795955614571</c:v>
                </c:pt>
                <c:pt idx="91">
                  <c:v>32.803564824976299</c:v>
                </c:pt>
                <c:pt idx="92">
                  <c:v>32.810656993393998</c:v>
                </c:pt>
                <c:pt idx="93">
                  <c:v>32.799485051232303</c:v>
                </c:pt>
                <c:pt idx="94">
                  <c:v>32.787274920821297</c:v>
                </c:pt>
                <c:pt idx="95">
                  <c:v>32.725924764911603</c:v>
                </c:pt>
                <c:pt idx="96">
                  <c:v>32.670214815779303</c:v>
                </c:pt>
                <c:pt idx="97">
                  <c:v>32.606471111015502</c:v>
                </c:pt>
                <c:pt idx="98">
                  <c:v>32.5392429558717</c:v>
                </c:pt>
                <c:pt idx="99">
                  <c:v>32.472130878348999</c:v>
                </c:pt>
                <c:pt idx="100">
                  <c:v>32.474444071762598</c:v>
                </c:pt>
                <c:pt idx="101">
                  <c:v>32.541400161722301</c:v>
                </c:pt>
                <c:pt idx="102">
                  <c:v>32.608442329528003</c:v>
                </c:pt>
                <c:pt idx="103">
                  <c:v>32.671979067246198</c:v>
                </c:pt>
                <c:pt idx="104">
                  <c:v>32.727866658846303</c:v>
                </c:pt>
                <c:pt idx="105">
                  <c:v>32.771915793802002</c:v>
                </c:pt>
                <c:pt idx="106">
                  <c:v>32.800555314322402</c:v>
                </c:pt>
                <c:pt idx="107">
                  <c:v>32.811499058031401</c:v>
                </c:pt>
                <c:pt idx="108">
                  <c:v>32.804198208260502</c:v>
                </c:pt>
                <c:pt idx="109">
                  <c:v>32.779902058201102</c:v>
                </c:pt>
                <c:pt idx="110">
                  <c:v>32.780289755252802</c:v>
                </c:pt>
                <c:pt idx="111">
                  <c:v>32.804303274874897</c:v>
                </c:pt>
                <c:pt idx="112">
                  <c:v>32.811476080266203</c:v>
                </c:pt>
                <c:pt idx="113">
                  <c:v>32.8004252467397</c:v>
                </c:pt>
                <c:pt idx="114">
                  <c:v>32.7882901412639</c:v>
                </c:pt>
                <c:pt idx="115">
                  <c:v>32.727215260050798</c:v>
                </c:pt>
                <c:pt idx="116">
                  <c:v>32.671713289927801</c:v>
                </c:pt>
                <c:pt idx="117">
                  <c:v>32.6081839553366</c:v>
                </c:pt>
                <c:pt idx="118">
                  <c:v>32.541163952508597</c:v>
                </c:pt>
                <c:pt idx="119">
                  <c:v>32.474244865483101</c:v>
                </c:pt>
                <c:pt idx="120">
                  <c:v>32.474142074064098</c:v>
                </c:pt>
                <c:pt idx="121">
                  <c:v>32.541063579392002</c:v>
                </c:pt>
                <c:pt idx="122">
                  <c:v>32.608086440504998</c:v>
                </c:pt>
                <c:pt idx="123">
                  <c:v>32.6716280602692</c:v>
                </c:pt>
                <c:pt idx="124">
                  <c:v>32.727553302594004</c:v>
                </c:pt>
                <c:pt idx="125">
                  <c:v>32.771678725098297</c:v>
                </c:pt>
                <c:pt idx="126">
                  <c:v>32.8004339854268</c:v>
                </c:pt>
                <c:pt idx="127">
                  <c:v>32.811527354055002</c:v>
                </c:pt>
                <c:pt idx="128">
                  <c:v>32.804398684234599</c:v>
                </c:pt>
                <c:pt idx="129">
                  <c:v>32.780282886263898</c:v>
                </c:pt>
                <c:pt idx="130">
                  <c:v>32.780162920676702</c:v>
                </c:pt>
                <c:pt idx="131">
                  <c:v>32.804236450769203</c:v>
                </c:pt>
                <c:pt idx="132">
                  <c:v>32.811466622996598</c:v>
                </c:pt>
                <c:pt idx="133">
                  <c:v>32.800465641353703</c:v>
                </c:pt>
                <c:pt idx="134">
                  <c:v>32.788351559235302</c:v>
                </c:pt>
                <c:pt idx="135">
                  <c:v>32.727319036663197</c:v>
                </c:pt>
                <c:pt idx="136">
                  <c:v>32.671830243116098</c:v>
                </c:pt>
                <c:pt idx="137">
                  <c:v>32.608302549982199</c:v>
                </c:pt>
                <c:pt idx="138">
                  <c:v>32.541276125708798</c:v>
                </c:pt>
                <c:pt idx="139">
                  <c:v>32.474345549526802</c:v>
                </c:pt>
                <c:pt idx="140">
                  <c:v>32.474544526899003</c:v>
                </c:pt>
                <c:pt idx="141">
                  <c:v>32.541512084201401</c:v>
                </c:pt>
                <c:pt idx="142">
                  <c:v>32.608560653604201</c:v>
                </c:pt>
                <c:pt idx="143">
                  <c:v>32.672095736360099</c:v>
                </c:pt>
                <c:pt idx="144">
                  <c:v>32.727970763593703</c:v>
                </c:pt>
                <c:pt idx="145">
                  <c:v>32.771994478327599</c:v>
                </c:pt>
                <c:pt idx="146">
                  <c:v>32.800595461833502</c:v>
                </c:pt>
                <c:pt idx="147">
                  <c:v>32.811489416915798</c:v>
                </c:pt>
                <c:pt idx="148">
                  <c:v>32.804131308157501</c:v>
                </c:pt>
                <c:pt idx="149">
                  <c:v>32.779775220095203</c:v>
                </c:pt>
                <c:pt idx="150">
                  <c:v>32.779027528974503</c:v>
                </c:pt>
                <c:pt idx="151">
                  <c:v>32.803052448758997</c:v>
                </c:pt>
                <c:pt idx="152">
                  <c:v>32.809844665892101</c:v>
                </c:pt>
                <c:pt idx="153">
                  <c:v>32.798501405341803</c:v>
                </c:pt>
                <c:pt idx="154">
                  <c:v>32.786194957295699</c:v>
                </c:pt>
                <c:pt idx="155">
                  <c:v>32.724526683629499</c:v>
                </c:pt>
                <c:pt idx="156">
                  <c:v>32.668595488357496</c:v>
                </c:pt>
                <c:pt idx="157">
                  <c:v>32.604635858430498</c:v>
                </c:pt>
                <c:pt idx="158">
                  <c:v>32.537206183939198</c:v>
                </c:pt>
                <c:pt idx="159">
                  <c:v>32.469912894945999</c:v>
                </c:pt>
                <c:pt idx="160">
                  <c:v>32.469710069716598</c:v>
                </c:pt>
                <c:pt idx="161">
                  <c:v>32.536994482940102</c:v>
                </c:pt>
                <c:pt idx="162">
                  <c:v>32.604420496869203</c:v>
                </c:pt>
                <c:pt idx="163">
                  <c:v>32.6683938522362</c:v>
                </c:pt>
                <c:pt idx="164">
                  <c:v>32.7247614612292</c:v>
                </c:pt>
                <c:pt idx="165">
                  <c:v>32.769317583496097</c:v>
                </c:pt>
                <c:pt idx="166">
                  <c:v>32.7984687560905</c:v>
                </c:pt>
                <c:pt idx="167">
                  <c:v>32.809903835769099</c:v>
                </c:pt>
                <c:pt idx="168">
                  <c:v>32.803050956088498</c:v>
                </c:pt>
                <c:pt idx="169">
                  <c:v>32.779142865630497</c:v>
                </c:pt>
                <c:pt idx="170">
                  <c:v>32.779526866378497</c:v>
                </c:pt>
                <c:pt idx="171">
                  <c:v>32.803152511153499</c:v>
                </c:pt>
                <c:pt idx="172">
                  <c:v>32.809877966444901</c:v>
                </c:pt>
                <c:pt idx="173">
                  <c:v>32.798336473721598</c:v>
                </c:pt>
                <c:pt idx="174">
                  <c:v>32.785946626021101</c:v>
                </c:pt>
                <c:pt idx="175">
                  <c:v>32.724110653971998</c:v>
                </c:pt>
                <c:pt idx="176">
                  <c:v>32.668127635540898</c:v>
                </c:pt>
                <c:pt idx="177">
                  <c:v>32.604162049053002</c:v>
                </c:pt>
                <c:pt idx="178">
                  <c:v>32.536758436927897</c:v>
                </c:pt>
                <c:pt idx="179">
                  <c:v>32.469511290175802</c:v>
                </c:pt>
                <c:pt idx="180">
                  <c:v>32.469609654398802</c:v>
                </c:pt>
                <c:pt idx="181">
                  <c:v>32.5368824577818</c:v>
                </c:pt>
                <c:pt idx="182">
                  <c:v>32.604301933671699</c:v>
                </c:pt>
                <c:pt idx="183">
                  <c:v>32.668276757307503</c:v>
                </c:pt>
                <c:pt idx="184">
                  <c:v>32.724656696834202</c:v>
                </c:pt>
                <c:pt idx="185">
                  <c:v>32.769237971516397</c:v>
                </c:pt>
                <c:pt idx="186">
                  <c:v>32.798427401851299</c:v>
                </c:pt>
                <c:pt idx="187">
                  <c:v>32.809912006306803</c:v>
                </c:pt>
                <c:pt idx="188">
                  <c:v>32.803116160394602</c:v>
                </c:pt>
                <c:pt idx="189">
                  <c:v>32.779267833039803</c:v>
                </c:pt>
                <c:pt idx="190">
                  <c:v>32.779152287823202</c:v>
                </c:pt>
                <c:pt idx="191">
                  <c:v>32.803117593292299</c:v>
                </c:pt>
                <c:pt idx="192">
                  <c:v>32.809853070579898</c:v>
                </c:pt>
                <c:pt idx="193">
                  <c:v>32.798460393374498</c:v>
                </c:pt>
                <c:pt idx="194">
                  <c:v>32.786133115175701</c:v>
                </c:pt>
                <c:pt idx="195">
                  <c:v>32.724422935796198</c:v>
                </c:pt>
                <c:pt idx="196">
                  <c:v>32.668478774441297</c:v>
                </c:pt>
                <c:pt idx="197">
                  <c:v>32.604517634820503</c:v>
                </c:pt>
                <c:pt idx="198">
                  <c:v>32.537094450570798</c:v>
                </c:pt>
                <c:pt idx="199">
                  <c:v>32.469812670486299</c:v>
                </c:pt>
                <c:pt idx="200">
                  <c:v>32.465165146123503</c:v>
                </c:pt>
                <c:pt idx="201">
                  <c:v>32.532799640894602</c:v>
                </c:pt>
                <c:pt idx="202">
                  <c:v>32.600621328162603</c:v>
                </c:pt>
                <c:pt idx="203">
                  <c:v>32.6650273785094</c:v>
                </c:pt>
                <c:pt idx="204">
                  <c:v>32.721849770190502</c:v>
                </c:pt>
                <c:pt idx="205">
                  <c:v>32.766862537479099</c:v>
                </c:pt>
                <c:pt idx="206">
                  <c:v>32.796449411207199</c:v>
                </c:pt>
                <c:pt idx="207">
                  <c:v>32.808277930635803</c:v>
                </c:pt>
                <c:pt idx="208">
                  <c:v>32.801760603202197</c:v>
                </c:pt>
                <c:pt idx="209">
                  <c:v>32.7782576361531</c:v>
                </c:pt>
                <c:pt idx="210">
                  <c:v>32.778503386308003</c:v>
                </c:pt>
                <c:pt idx="211">
                  <c:v>32.802019568384601</c:v>
                </c:pt>
                <c:pt idx="212">
                  <c:v>32.808249256490697</c:v>
                </c:pt>
                <c:pt idx="213">
                  <c:v>32.796315432824002</c:v>
                </c:pt>
                <c:pt idx="214">
                  <c:v>32.783712243626297</c:v>
                </c:pt>
                <c:pt idx="215">
                  <c:v>32.721677706474097</c:v>
                </c:pt>
                <c:pt idx="216">
                  <c:v>32.664761032162502</c:v>
                </c:pt>
                <c:pt idx="217">
                  <c:v>32.600363361399197</c:v>
                </c:pt>
                <c:pt idx="218">
                  <c:v>32.532564270056099</c:v>
                </c:pt>
                <c:pt idx="219">
                  <c:v>32.464967267436002</c:v>
                </c:pt>
                <c:pt idx="220">
                  <c:v>32.464864506263901</c:v>
                </c:pt>
                <c:pt idx="221">
                  <c:v>32.532464086749599</c:v>
                </c:pt>
                <c:pt idx="222">
                  <c:v>32.600265855842899</c:v>
                </c:pt>
                <c:pt idx="223">
                  <c:v>32.664675837328303</c:v>
                </c:pt>
                <c:pt idx="224">
                  <c:v>32.721534564962703</c:v>
                </c:pt>
                <c:pt idx="225">
                  <c:v>32.766621962473202</c:v>
                </c:pt>
                <c:pt idx="226">
                  <c:v>32.796322646017799</c:v>
                </c:pt>
                <c:pt idx="227">
                  <c:v>32.808298692616503</c:v>
                </c:pt>
                <c:pt idx="228">
                  <c:v>32.8019513920568</c:v>
                </c:pt>
                <c:pt idx="229">
                  <c:v>32.778492064537801</c:v>
                </c:pt>
                <c:pt idx="230">
                  <c:v>32.7783804864386</c:v>
                </c:pt>
                <c:pt idx="231">
                  <c:v>32.801956106747703</c:v>
                </c:pt>
                <c:pt idx="232">
                  <c:v>32.808242310051298</c:v>
                </c:pt>
                <c:pt idx="233">
                  <c:v>32.796357639946699</c:v>
                </c:pt>
                <c:pt idx="234">
                  <c:v>32.783775141185302</c:v>
                </c:pt>
                <c:pt idx="235">
                  <c:v>32.721303345821298</c:v>
                </c:pt>
                <c:pt idx="236">
                  <c:v>32.664878438777201</c:v>
                </c:pt>
                <c:pt idx="237">
                  <c:v>32.600481817535403</c:v>
                </c:pt>
                <c:pt idx="238">
                  <c:v>32.532676100933699</c:v>
                </c:pt>
                <c:pt idx="239">
                  <c:v>32.465067499693902</c:v>
                </c:pt>
                <c:pt idx="240">
                  <c:v>32.465265151205102</c:v>
                </c:pt>
                <c:pt idx="241">
                  <c:v>32.5329112215639</c:v>
                </c:pt>
                <c:pt idx="242">
                  <c:v>32.600739514597699</c:v>
                </c:pt>
                <c:pt idx="243">
                  <c:v>32.665144227325698</c:v>
                </c:pt>
                <c:pt idx="244">
                  <c:v>32.721954493203299</c:v>
                </c:pt>
                <c:pt idx="245">
                  <c:v>32.766942392775299</c:v>
                </c:pt>
                <c:pt idx="246">
                  <c:v>32.796491372407203</c:v>
                </c:pt>
                <c:pt idx="247">
                  <c:v>32.808270801329101</c:v>
                </c:pt>
                <c:pt idx="248">
                  <c:v>32.801696930570301</c:v>
                </c:pt>
                <c:pt idx="249">
                  <c:v>32.778134835926103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4.2663276769996399</c:v>
                </c:pt>
                <c:pt idx="1">
                  <c:v>4.1988548286957998</c:v>
                </c:pt>
                <c:pt idx="2">
                  <c:v>4.1362146071786299</c:v>
                </c:pt>
                <c:pt idx="3">
                  <c:v>4.0815696811150497</c:v>
                </c:pt>
                <c:pt idx="4">
                  <c:v>4.0380652648568098</c:v>
                </c:pt>
                <c:pt idx="5">
                  <c:v>4.0084319275958498</c:v>
                </c:pt>
                <c:pt idx="6">
                  <c:v>3.9945718877049301</c:v>
                </c:pt>
                <c:pt idx="7">
                  <c:v>3.9972378761949798</c:v>
                </c:pt>
                <c:pt idx="8">
                  <c:v>4.0158116057859896</c:v>
                </c:pt>
                <c:pt idx="9">
                  <c:v>4.04880619224285</c:v>
                </c:pt>
                <c:pt idx="10">
                  <c:v>4.0485779631924199</c:v>
                </c:pt>
                <c:pt idx="11">
                  <c:v>4.0156899637616403</c:v>
                </c:pt>
                <c:pt idx="12">
                  <c:v>3.9972410969910599</c:v>
                </c:pt>
                <c:pt idx="13">
                  <c:v>3.9946771377925798</c:v>
                </c:pt>
                <c:pt idx="14">
                  <c:v>3.9995071739457</c:v>
                </c:pt>
                <c:pt idx="15">
                  <c:v>4.0386795342324397</c:v>
                </c:pt>
                <c:pt idx="16">
                  <c:v>4.08185691451646</c:v>
                </c:pt>
                <c:pt idx="17">
                  <c:v>4.13651774539494</c:v>
                </c:pt>
                <c:pt idx="18">
                  <c:v>4.1991562050724802</c:v>
                </c:pt>
                <c:pt idx="19">
                  <c:v>4.2666170559584504</c:v>
                </c:pt>
                <c:pt idx="20">
                  <c:v>4.2667435415880899</c:v>
                </c:pt>
                <c:pt idx="21">
                  <c:v>4.19928422306565</c:v>
                </c:pt>
                <c:pt idx="22">
                  <c:v>4.1366378345228103</c:v>
                </c:pt>
                <c:pt idx="23">
                  <c:v>4.0819613648026598</c:v>
                </c:pt>
                <c:pt idx="24">
                  <c:v>4.0383957863307698</c:v>
                </c:pt>
                <c:pt idx="25">
                  <c:v>4.0086702451043896</c:v>
                </c:pt>
                <c:pt idx="26">
                  <c:v>3.9946893053869901</c:v>
                </c:pt>
                <c:pt idx="27">
                  <c:v>3.99721191977368</c:v>
                </c:pt>
                <c:pt idx="28">
                  <c:v>4.01572418069264</c:v>
                </c:pt>
                <c:pt idx="29">
                  <c:v>4.0485554333596898</c:v>
                </c:pt>
                <c:pt idx="30">
                  <c:v>4.0486921155663804</c:v>
                </c:pt>
                <c:pt idx="31">
                  <c:v>4.0157507797125804</c:v>
                </c:pt>
                <c:pt idx="32">
                  <c:v>3.99724975696309</c:v>
                </c:pt>
                <c:pt idx="33">
                  <c:v>3.9946380187603698</c:v>
                </c:pt>
                <c:pt idx="34">
                  <c:v>3.99944671103255</c:v>
                </c:pt>
                <c:pt idx="35">
                  <c:v>4.03856984431469</c:v>
                </c:pt>
                <c:pt idx="36">
                  <c:v>4.0817263861087403</c:v>
                </c:pt>
                <c:pt idx="37">
                  <c:v>4.1363766978019996</c:v>
                </c:pt>
                <c:pt idx="38">
                  <c:v>4.19901309475157</c:v>
                </c:pt>
                <c:pt idx="39">
                  <c:v>4.2664784226345702</c:v>
                </c:pt>
                <c:pt idx="40">
                  <c:v>4.2661893186160604</c:v>
                </c:pt>
                <c:pt idx="41">
                  <c:v>4.1987120279423804</c:v>
                </c:pt>
                <c:pt idx="42">
                  <c:v>4.1360738801707404</c:v>
                </c:pt>
                <c:pt idx="43">
                  <c:v>4.0814394755743004</c:v>
                </c:pt>
                <c:pt idx="44">
                  <c:v>4.0379554366589003</c:v>
                </c:pt>
                <c:pt idx="45">
                  <c:v>4.00835280035915</c:v>
                </c:pt>
                <c:pt idx="46">
                  <c:v>3.9945329967181502</c:v>
                </c:pt>
                <c:pt idx="47">
                  <c:v>3.9972466784279801</c:v>
                </c:pt>
                <c:pt idx="48">
                  <c:v>4.0159677874026398</c:v>
                </c:pt>
                <c:pt idx="49">
                  <c:v>4.0489201955935101</c:v>
                </c:pt>
                <c:pt idx="50">
                  <c:v>4.0496949811659499</c:v>
                </c:pt>
                <c:pt idx="51">
                  <c:v>4.0163819461400001</c:v>
                </c:pt>
                <c:pt idx="52">
                  <c:v>3.9972344787040801</c:v>
                </c:pt>
                <c:pt idx="53">
                  <c:v>3.9940388922344701</c:v>
                </c:pt>
                <c:pt idx="54">
                  <c:v>3.9985454001260998</c:v>
                </c:pt>
                <c:pt idx="55">
                  <c:v>4.0367621549079598</c:v>
                </c:pt>
                <c:pt idx="56">
                  <c:v>4.0793428258175997</c:v>
                </c:pt>
                <c:pt idx="57">
                  <c:v>4.1334689074464404</c:v>
                </c:pt>
                <c:pt idx="58">
                  <c:v>4.1956465372033103</c:v>
                </c:pt>
                <c:pt idx="59">
                  <c:v>4.2627262907839301</c:v>
                </c:pt>
                <c:pt idx="60">
                  <c:v>4.2629913221531304</c:v>
                </c:pt>
                <c:pt idx="61">
                  <c:v>4.1959173837920103</c:v>
                </c:pt>
                <c:pt idx="62">
                  <c:v>4.1337293725561404</c:v>
                </c:pt>
                <c:pt idx="63">
                  <c:v>4.0795766877904196</c:v>
                </c:pt>
                <c:pt idx="64">
                  <c:v>4.0365851823826704</c:v>
                </c:pt>
                <c:pt idx="65">
                  <c:v>4.0074624499037901</c:v>
                </c:pt>
                <c:pt idx="66">
                  <c:v>3.99408758980818</c:v>
                </c:pt>
                <c:pt idx="67">
                  <c:v>3.99719378677753</c:v>
                </c:pt>
                <c:pt idx="68">
                  <c:v>4.01624485757148</c:v>
                </c:pt>
                <c:pt idx="69">
                  <c:v>4.0495543259110196</c:v>
                </c:pt>
                <c:pt idx="70">
                  <c:v>4.0492302794487003</c:v>
                </c:pt>
                <c:pt idx="71">
                  <c:v>4.0161313310189701</c:v>
                </c:pt>
                <c:pt idx="72">
                  <c:v>3.9971939453326799</c:v>
                </c:pt>
                <c:pt idx="73">
                  <c:v>3.99419069565973</c:v>
                </c:pt>
                <c:pt idx="74">
                  <c:v>3.9987832052309198</c:v>
                </c:pt>
                <c:pt idx="75">
                  <c:v>4.0371986935598496</c:v>
                </c:pt>
                <c:pt idx="76">
                  <c:v>4.0798638437050396</c:v>
                </c:pt>
                <c:pt idx="77">
                  <c:v>4.1340329651957202</c:v>
                </c:pt>
                <c:pt idx="78">
                  <c:v>4.1962196207394102</c:v>
                </c:pt>
                <c:pt idx="79">
                  <c:v>4.2632820398602398</c:v>
                </c:pt>
                <c:pt idx="80">
                  <c:v>4.2631302891741703</c:v>
                </c:pt>
                <c:pt idx="81">
                  <c:v>4.1960607587319503</c:v>
                </c:pt>
                <c:pt idx="82">
                  <c:v>4.1338705025749398</c:v>
                </c:pt>
                <c:pt idx="83">
                  <c:v>4.0797070641197797</c:v>
                </c:pt>
                <c:pt idx="84">
                  <c:v>4.0366948898124404</c:v>
                </c:pt>
                <c:pt idx="85">
                  <c:v>4.0075411107478098</c:v>
                </c:pt>
                <c:pt idx="86">
                  <c:v>3.9941256225835899</c:v>
                </c:pt>
                <c:pt idx="87">
                  <c:v>3.9971836978873601</c:v>
                </c:pt>
                <c:pt idx="88">
                  <c:v>4.0161822023547904</c:v>
                </c:pt>
                <c:pt idx="89">
                  <c:v>4.0494380487534398</c:v>
                </c:pt>
                <c:pt idx="90">
                  <c:v>4.0495789200828103</c:v>
                </c:pt>
                <c:pt idx="91">
                  <c:v>4.01631928153129</c:v>
                </c:pt>
                <c:pt idx="92">
                  <c:v>3.9972242334892298</c:v>
                </c:pt>
                <c:pt idx="93">
                  <c:v>3.9940766569814499</c:v>
                </c:pt>
                <c:pt idx="94">
                  <c:v>3.9986046379666198</c:v>
                </c:pt>
                <c:pt idx="95">
                  <c:v>4.0368710300724597</c:v>
                </c:pt>
                <c:pt idx="96">
                  <c:v>4.0794728127970199</c:v>
                </c:pt>
                <c:pt idx="97">
                  <c:v>4.13360965953615</c:v>
                </c:pt>
                <c:pt idx="98">
                  <c:v>4.1957895592782002</c:v>
                </c:pt>
                <c:pt idx="99">
                  <c:v>4.26286499769635</c:v>
                </c:pt>
                <c:pt idx="100">
                  <c:v>4.2611242944087504</c:v>
                </c:pt>
                <c:pt idx="101">
                  <c:v>4.19424383288231</c:v>
                </c:pt>
                <c:pt idx="102">
                  <c:v>4.1322855753481003</c:v>
                </c:pt>
                <c:pt idx="103">
                  <c:v>4.0783951347742198</c:v>
                </c:pt>
                <c:pt idx="104">
                  <c:v>4.0356907880647501</c:v>
                </c:pt>
                <c:pt idx="105">
                  <c:v>4.0068693588336597</c:v>
                </c:pt>
                <c:pt idx="106">
                  <c:v>3.9937972432192699</c:v>
                </c:pt>
                <c:pt idx="107">
                  <c:v>3.9971947882598799</c:v>
                </c:pt>
                <c:pt idx="108">
                  <c:v>4.0165147270581398</c:v>
                </c:pt>
                <c:pt idx="109">
                  <c:v>4.0500627252029897</c:v>
                </c:pt>
                <c:pt idx="110">
                  <c:v>4.0497368326527203</c:v>
                </c:pt>
                <c:pt idx="111">
                  <c:v>4.01639933860399</c:v>
                </c:pt>
                <c:pt idx="112">
                  <c:v>3.9971932757038902</c:v>
                </c:pt>
                <c:pt idx="113">
                  <c:v>3.9938989231811699</c:v>
                </c:pt>
                <c:pt idx="114">
                  <c:v>3.99834076959938</c:v>
                </c:pt>
                <c:pt idx="115">
                  <c:v>4.0363041128075299</c:v>
                </c:pt>
                <c:pt idx="116">
                  <c:v>4.0786817567476499</c:v>
                </c:pt>
                <c:pt idx="117">
                  <c:v>4.1325889041518797</c:v>
                </c:pt>
                <c:pt idx="118">
                  <c:v>4.1945460264870098</c:v>
                </c:pt>
                <c:pt idx="119">
                  <c:v>4.2614152376792402</c:v>
                </c:pt>
                <c:pt idx="120">
                  <c:v>4.2615418736893398</c:v>
                </c:pt>
                <c:pt idx="121">
                  <c:v>4.19467431334549</c:v>
                </c:pt>
                <c:pt idx="122">
                  <c:v>4.1327090361574097</c:v>
                </c:pt>
                <c:pt idx="123">
                  <c:v>4.0787859748893602</c:v>
                </c:pt>
                <c:pt idx="124">
                  <c:v>4.0360191983286402</c:v>
                </c:pt>
                <c:pt idx="125">
                  <c:v>4.0071041604442996</c:v>
                </c:pt>
                <c:pt idx="126">
                  <c:v>3.9939096672022498</c:v>
                </c:pt>
                <c:pt idx="127">
                  <c:v>3.9971623501862998</c:v>
                </c:pt>
                <c:pt idx="128">
                  <c:v>4.0163241065120401</c:v>
                </c:pt>
                <c:pt idx="129">
                  <c:v>4.0497107801958503</c:v>
                </c:pt>
                <c:pt idx="130">
                  <c:v>4.0498540841587802</c:v>
                </c:pt>
                <c:pt idx="131">
                  <c:v>4.0164628740334098</c:v>
                </c:pt>
                <c:pt idx="132">
                  <c:v>3.9972040959060902</c:v>
                </c:pt>
                <c:pt idx="133">
                  <c:v>3.99386146877037</c:v>
                </c:pt>
                <c:pt idx="134">
                  <c:v>3.9982817226029601</c:v>
                </c:pt>
                <c:pt idx="135">
                  <c:v>4.0361951306070702</c:v>
                </c:pt>
                <c:pt idx="136">
                  <c:v>4.0785515097120602</c:v>
                </c:pt>
                <c:pt idx="137">
                  <c:v>4.1324477789655196</c:v>
                </c:pt>
                <c:pt idx="138">
                  <c:v>4.1944025543850696</c:v>
                </c:pt>
                <c:pt idx="139">
                  <c:v>4.2612760363434798</c:v>
                </c:pt>
                <c:pt idx="140">
                  <c:v>4.2609853783835696</c:v>
                </c:pt>
                <c:pt idx="141">
                  <c:v>4.1941006716319604</c:v>
                </c:pt>
                <c:pt idx="142">
                  <c:v>4.1321447720708502</c:v>
                </c:pt>
                <c:pt idx="143">
                  <c:v>4.0782652119235401</c:v>
                </c:pt>
                <c:pt idx="144">
                  <c:v>4.0355816648902296</c:v>
                </c:pt>
                <c:pt idx="145">
                  <c:v>4.0067914043893902</c:v>
                </c:pt>
                <c:pt idx="146">
                  <c:v>3.9937600168178302</c:v>
                </c:pt>
                <c:pt idx="147">
                  <c:v>3.99720574981355</c:v>
                </c:pt>
                <c:pt idx="148">
                  <c:v>4.0165782807721504</c:v>
                </c:pt>
                <c:pt idx="149">
                  <c:v>4.0501798857105102</c:v>
                </c:pt>
                <c:pt idx="150">
                  <c:v>4.0493055785757202</c:v>
                </c:pt>
                <c:pt idx="151">
                  <c:v>4.0160714277038796</c:v>
                </c:pt>
                <c:pt idx="152">
                  <c:v>3.99724836349441</c:v>
                </c:pt>
                <c:pt idx="153">
                  <c:v>3.9942966253653198</c:v>
                </c:pt>
                <c:pt idx="154">
                  <c:v>3.9989327801933898</c:v>
                </c:pt>
                <c:pt idx="155">
                  <c:v>4.0375532540389196</c:v>
                </c:pt>
                <c:pt idx="156">
                  <c:v>4.0804009337946496</c:v>
                </c:pt>
                <c:pt idx="157">
                  <c:v>4.1347786059118903</c:v>
                </c:pt>
                <c:pt idx="158">
                  <c:v>4.1971836358176997</c:v>
                </c:pt>
                <c:pt idx="159">
                  <c:v>4.2644608120716203</c:v>
                </c:pt>
                <c:pt idx="160">
                  <c:v>4.2647256051200397</c:v>
                </c:pt>
                <c:pt idx="161">
                  <c:v>4.1974542733639204</c:v>
                </c:pt>
                <c:pt idx="162">
                  <c:v>4.1350390320546602</c:v>
                </c:pt>
                <c:pt idx="163">
                  <c:v>4.0806349680657696</c:v>
                </c:pt>
                <c:pt idx="164">
                  <c:v>4.0373769098032204</c:v>
                </c:pt>
                <c:pt idx="165">
                  <c:v>4.0079836935500897</c:v>
                </c:pt>
                <c:pt idx="166">
                  <c:v>3.9943463525280301</c:v>
                </c:pt>
                <c:pt idx="167">
                  <c:v>3.9972088591789698</c:v>
                </c:pt>
                <c:pt idx="168">
                  <c:v>4.0160431069520799</c:v>
                </c:pt>
                <c:pt idx="169">
                  <c:v>4.0491671275534804</c:v>
                </c:pt>
                <c:pt idx="170">
                  <c:v>4.0488450080171798</c:v>
                </c:pt>
                <c:pt idx="171">
                  <c:v>4.0159314147989003</c:v>
                </c:pt>
                <c:pt idx="172">
                  <c:v>3.9972105390830599</c:v>
                </c:pt>
                <c:pt idx="173">
                  <c:v>3.9944506485048299</c:v>
                </c:pt>
                <c:pt idx="174">
                  <c:v>3.9991724733634499</c:v>
                </c:pt>
                <c:pt idx="175">
                  <c:v>4.0379907367543302</c:v>
                </c:pt>
                <c:pt idx="176">
                  <c:v>4.0809223273518498</c:v>
                </c:pt>
                <c:pt idx="177">
                  <c:v>4.1353425607225098</c:v>
                </c:pt>
                <c:pt idx="178">
                  <c:v>4.19775623748074</c:v>
                </c:pt>
                <c:pt idx="179">
                  <c:v>4.2650158042689901</c:v>
                </c:pt>
                <c:pt idx="180">
                  <c:v>4.2648643826544097</c:v>
                </c:pt>
                <c:pt idx="181">
                  <c:v>4.1975975276287203</c:v>
                </c:pt>
                <c:pt idx="182">
                  <c:v>4.1351801361342497</c:v>
                </c:pt>
                <c:pt idx="183">
                  <c:v>4.0807654381283101</c:v>
                </c:pt>
                <c:pt idx="184">
                  <c:v>4.0374868518163201</c:v>
                </c:pt>
                <c:pt idx="185">
                  <c:v>4.0080627450551898</c:v>
                </c:pt>
                <c:pt idx="186">
                  <c:v>3.9943849401655398</c:v>
                </c:pt>
                <c:pt idx="187">
                  <c:v>3.99719949047928</c:v>
                </c:pt>
                <c:pt idx="188">
                  <c:v>4.0159813326201297</c:v>
                </c:pt>
                <c:pt idx="189">
                  <c:v>4.0490518835621501</c:v>
                </c:pt>
                <c:pt idx="190">
                  <c:v>4.0491905495070197</c:v>
                </c:pt>
                <c:pt idx="191">
                  <c:v>4.01600971965102</c:v>
                </c:pt>
                <c:pt idx="192">
                  <c:v>3.9972388377353698</c:v>
                </c:pt>
                <c:pt idx="193">
                  <c:v>3.99433494499729</c:v>
                </c:pt>
                <c:pt idx="194">
                  <c:v>3.9989924901684901</c:v>
                </c:pt>
                <c:pt idx="195">
                  <c:v>4.0376623655402701</c:v>
                </c:pt>
                <c:pt idx="196">
                  <c:v>4.0805310150662804</c:v>
                </c:pt>
                <c:pt idx="197">
                  <c:v>4.1349193326550298</c:v>
                </c:pt>
                <c:pt idx="198">
                  <c:v>4.1973265378028897</c:v>
                </c:pt>
                <c:pt idx="199">
                  <c:v>4.26459933012221</c:v>
                </c:pt>
                <c:pt idx="200">
                  <c:v>4.2680746566250898</c:v>
                </c:pt>
                <c:pt idx="201">
                  <c:v>4.2004050717311499</c:v>
                </c:pt>
                <c:pt idx="202">
                  <c:v>4.1375379065796301</c:v>
                </c:pt>
                <c:pt idx="203">
                  <c:v>4.0826414914280003</c:v>
                </c:pt>
                <c:pt idx="204">
                  <c:v>4.0388700183102397</c:v>
                </c:pt>
                <c:pt idx="205">
                  <c:v>4.0089653429408099</c:v>
                </c:pt>
                <c:pt idx="206">
                  <c:v>3.99484169727647</c:v>
                </c:pt>
                <c:pt idx="207">
                  <c:v>3.9972627006219499</c:v>
                </c:pt>
                <c:pt idx="208">
                  <c:v>4.0157135115375597</c:v>
                </c:pt>
                <c:pt idx="209">
                  <c:v>4.0484258987238197</c:v>
                </c:pt>
                <c:pt idx="210">
                  <c:v>4.0481997143118704</c:v>
                </c:pt>
                <c:pt idx="211">
                  <c:v>4.0154982467870601</c:v>
                </c:pt>
                <c:pt idx="212">
                  <c:v>3.99726742755391</c:v>
                </c:pt>
                <c:pt idx="213">
                  <c:v>3.9949481238560902</c:v>
                </c:pt>
                <c:pt idx="214">
                  <c:v>3.9999080681702601</c:v>
                </c:pt>
                <c:pt idx="215">
                  <c:v>4.0390426559010697</c:v>
                </c:pt>
                <c:pt idx="216">
                  <c:v>4.0829291993923702</c:v>
                </c:pt>
                <c:pt idx="217">
                  <c:v>4.1378409704995596</c:v>
                </c:pt>
                <c:pt idx="218">
                  <c:v>4.2007061661242</c:v>
                </c:pt>
                <c:pt idx="219">
                  <c:v>4.2683635177066099</c:v>
                </c:pt>
                <c:pt idx="220">
                  <c:v>4.2684899503885001</c:v>
                </c:pt>
                <c:pt idx="221">
                  <c:v>4.20083409074162</c:v>
                </c:pt>
                <c:pt idx="222">
                  <c:v>4.1379610413248997</c:v>
                </c:pt>
                <c:pt idx="223">
                  <c:v>4.0830334401547299</c:v>
                </c:pt>
                <c:pt idx="224">
                  <c:v>4.0392012260067096</c:v>
                </c:pt>
                <c:pt idx="225">
                  <c:v>4.0092048134375</c:v>
                </c:pt>
                <c:pt idx="226">
                  <c:v>3.9949607588210498</c:v>
                </c:pt>
                <c:pt idx="227">
                  <c:v>3.9972388818942601</c:v>
                </c:pt>
                <c:pt idx="228">
                  <c:v>4.0155334359679404</c:v>
                </c:pt>
                <c:pt idx="229">
                  <c:v>4.0481783484432396</c:v>
                </c:pt>
                <c:pt idx="230">
                  <c:v>4.0483128432270803</c:v>
                </c:pt>
                <c:pt idx="231">
                  <c:v>4.0155581905445903</c:v>
                </c:pt>
                <c:pt idx="232">
                  <c:v>3.9972753749607302</c:v>
                </c:pt>
                <c:pt idx="233">
                  <c:v>3.9949084568524902</c:v>
                </c:pt>
                <c:pt idx="234">
                  <c:v>3.9998471398829598</c:v>
                </c:pt>
                <c:pt idx="235">
                  <c:v>4.0393746605659704</c:v>
                </c:pt>
                <c:pt idx="236">
                  <c:v>4.0827983004830299</c:v>
                </c:pt>
                <c:pt idx="237">
                  <c:v>4.1376999538978199</c:v>
                </c:pt>
                <c:pt idx="238">
                  <c:v>4.2005631808464301</c:v>
                </c:pt>
                <c:pt idx="239">
                  <c:v>4.2682250776828399</c:v>
                </c:pt>
                <c:pt idx="240">
                  <c:v>4.2679365007099301</c:v>
                </c:pt>
                <c:pt idx="241">
                  <c:v>4.2002623956146099</c:v>
                </c:pt>
                <c:pt idx="242">
                  <c:v>4.1373972099227903</c:v>
                </c:pt>
                <c:pt idx="243">
                  <c:v>4.0825111970442496</c:v>
                </c:pt>
                <c:pt idx="244">
                  <c:v>4.0387599609462699</c:v>
                </c:pt>
                <c:pt idx="245">
                  <c:v>4.0088858311025799</c:v>
                </c:pt>
                <c:pt idx="246">
                  <c:v>3.9948022583306599</c:v>
                </c:pt>
                <c:pt idx="247">
                  <c:v>3.9972707906978999</c:v>
                </c:pt>
                <c:pt idx="248">
                  <c:v>4.0157735542367403</c:v>
                </c:pt>
                <c:pt idx="249">
                  <c:v>4.0485388804073201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12.430686115614501</c:v>
                </c:pt>
                <c:pt idx="1">
                  <c:v>12.3473132097498</c:v>
                </c:pt>
                <c:pt idx="2">
                  <c:v>12.271088784602901</c:v>
                </c:pt>
                <c:pt idx="3">
                  <c:v>12.2056380586234</c:v>
                </c:pt>
                <c:pt idx="4">
                  <c:v>12.1542546530014</c:v>
                </c:pt>
                <c:pt idx="5">
                  <c:v>12.119443428229999</c:v>
                </c:pt>
                <c:pt idx="6">
                  <c:v>12.102513979235701</c:v>
                </c:pt>
                <c:pt idx="7">
                  <c:v>12.1033528413634</c:v>
                </c:pt>
                <c:pt idx="8">
                  <c:v>12.1203554891928</c:v>
                </c:pt>
                <c:pt idx="9">
                  <c:v>12.1511461067431</c:v>
                </c:pt>
                <c:pt idx="10">
                  <c:v>12.1509545604943</c:v>
                </c:pt>
                <c:pt idx="11">
                  <c:v>12.120258764890099</c:v>
                </c:pt>
                <c:pt idx="12">
                  <c:v>12.103369312063201</c:v>
                </c:pt>
                <c:pt idx="13">
                  <c:v>12.102633616453801</c:v>
                </c:pt>
                <c:pt idx="14">
                  <c:v>12.1087708524186</c:v>
                </c:pt>
                <c:pt idx="15">
                  <c:v>12.154984748321001</c:v>
                </c:pt>
                <c:pt idx="16">
                  <c:v>12.2059585096635</c:v>
                </c:pt>
                <c:pt idx="17">
                  <c:v>12.2714290041702</c:v>
                </c:pt>
                <c:pt idx="18">
                  <c:v>12.3476522473669</c:v>
                </c:pt>
                <c:pt idx="19">
                  <c:v>12.431016788641699</c:v>
                </c:pt>
                <c:pt idx="20">
                  <c:v>12.431147390612701</c:v>
                </c:pt>
                <c:pt idx="21">
                  <c:v>12.3477905001244</c:v>
                </c:pt>
                <c:pt idx="22">
                  <c:v>12.2715588746115</c:v>
                </c:pt>
                <c:pt idx="23">
                  <c:v>12.206072266452001</c:v>
                </c:pt>
                <c:pt idx="24">
                  <c:v>12.154621245227499</c:v>
                </c:pt>
                <c:pt idx="25">
                  <c:v>12.1197113981261</c:v>
                </c:pt>
                <c:pt idx="26">
                  <c:v>12.1026574303565</c:v>
                </c:pt>
                <c:pt idx="27">
                  <c:v>12.1033548330591</c:v>
                </c:pt>
                <c:pt idx="28">
                  <c:v>12.1203127050718</c:v>
                </c:pt>
                <c:pt idx="29">
                  <c:v>12.150951490582999</c:v>
                </c:pt>
                <c:pt idx="30">
                  <c:v>12.1510503800998</c:v>
                </c:pt>
                <c:pt idx="31">
                  <c:v>12.120307129147299</c:v>
                </c:pt>
                <c:pt idx="32">
                  <c:v>12.1033686466573</c:v>
                </c:pt>
                <c:pt idx="33">
                  <c:v>12.102585812037599</c:v>
                </c:pt>
                <c:pt idx="34">
                  <c:v>12.108701274929899</c:v>
                </c:pt>
                <c:pt idx="35">
                  <c:v>12.1548630940542</c:v>
                </c:pt>
                <c:pt idx="36">
                  <c:v>12.2058138101184</c:v>
                </c:pt>
                <c:pt idx="37">
                  <c:v>12.271272341234599</c:v>
                </c:pt>
                <c:pt idx="38">
                  <c:v>12.347493177456601</c:v>
                </c:pt>
                <c:pt idx="39">
                  <c:v>12.4308630295151</c:v>
                </c:pt>
                <c:pt idx="40">
                  <c:v>12.4305326915572</c:v>
                </c:pt>
                <c:pt idx="41">
                  <c:v>12.347154493948199</c:v>
                </c:pt>
                <c:pt idx="42">
                  <c:v>12.2709324839074</c:v>
                </c:pt>
                <c:pt idx="43">
                  <c:v>12.2054937191453</c:v>
                </c:pt>
                <c:pt idx="44">
                  <c:v>12.1541328319082</c:v>
                </c:pt>
                <c:pt idx="45">
                  <c:v>12.1193544340104</c:v>
                </c:pt>
                <c:pt idx="46">
                  <c:v>12.1024664116881</c:v>
                </c:pt>
                <c:pt idx="47">
                  <c:v>12.103352312744301</c:v>
                </c:pt>
                <c:pt idx="48">
                  <c:v>12.1205064474167</c:v>
                </c:pt>
                <c:pt idx="49">
                  <c:v>12.151241742376101</c:v>
                </c:pt>
                <c:pt idx="50">
                  <c:v>12.154993261466499</c:v>
                </c:pt>
                <c:pt idx="51">
                  <c:v>12.124027180155</c:v>
                </c:pt>
                <c:pt idx="52">
                  <c:v>12.106594342100299</c:v>
                </c:pt>
                <c:pt idx="53">
                  <c:v>12.105387785466901</c:v>
                </c:pt>
                <c:pt idx="54">
                  <c:v>12.111284524034501</c:v>
                </c:pt>
                <c:pt idx="55">
                  <c:v>12.156807673724799</c:v>
                </c:pt>
                <c:pt idx="56">
                  <c:v>12.2073699197077</c:v>
                </c:pt>
                <c:pt idx="57">
                  <c:v>12.272495225373801</c:v>
                </c:pt>
                <c:pt idx="58">
                  <c:v>12.3484443013662</c:v>
                </c:pt>
                <c:pt idx="59">
                  <c:v>12.431604772944301</c:v>
                </c:pt>
                <c:pt idx="60">
                  <c:v>12.431889739321701</c:v>
                </c:pt>
                <c:pt idx="61">
                  <c:v>12.3487420621324</c:v>
                </c:pt>
                <c:pt idx="62">
                  <c:v>12.2727818773577</c:v>
                </c:pt>
                <c:pt idx="63">
                  <c:v>12.207628098475499</c:v>
                </c:pt>
                <c:pt idx="64">
                  <c:v>12.1565629459538</c:v>
                </c:pt>
                <c:pt idx="65">
                  <c:v>12.1220756208774</c:v>
                </c:pt>
                <c:pt idx="66">
                  <c:v>12.105457799946</c:v>
                </c:pt>
                <c:pt idx="67">
                  <c:v>12.106578764458201</c:v>
                </c:pt>
                <c:pt idx="68">
                  <c:v>12.1239229040469</c:v>
                </c:pt>
                <c:pt idx="69">
                  <c:v>12.1548918390466</c:v>
                </c:pt>
                <c:pt idx="70">
                  <c:v>12.1546044368094</c:v>
                </c:pt>
                <c:pt idx="71">
                  <c:v>12.123828730571899</c:v>
                </c:pt>
                <c:pt idx="72">
                  <c:v>12.106593259399</c:v>
                </c:pt>
                <c:pt idx="73">
                  <c:v>12.105576419542</c:v>
                </c:pt>
                <c:pt idx="74">
                  <c:v>12.1115608664807</c:v>
                </c:pt>
                <c:pt idx="75">
                  <c:v>12.1572941105299</c:v>
                </c:pt>
                <c:pt idx="76">
                  <c:v>12.2079495997565</c:v>
                </c:pt>
                <c:pt idx="77">
                  <c:v>12.273123587594799</c:v>
                </c:pt>
                <c:pt idx="78">
                  <c:v>12.3490828695509</c:v>
                </c:pt>
                <c:pt idx="79">
                  <c:v>12.4322224307552</c:v>
                </c:pt>
                <c:pt idx="80">
                  <c:v>12.432044193810199</c:v>
                </c:pt>
                <c:pt idx="81">
                  <c:v>12.3489018268533</c:v>
                </c:pt>
                <c:pt idx="82">
                  <c:v>12.272939101242599</c:v>
                </c:pt>
                <c:pt idx="83">
                  <c:v>12.207773154568001</c:v>
                </c:pt>
                <c:pt idx="84">
                  <c:v>12.1566851968914</c:v>
                </c:pt>
                <c:pt idx="85">
                  <c:v>12.1221646883407</c:v>
                </c:pt>
                <c:pt idx="86">
                  <c:v>12.105505033415101</c:v>
                </c:pt>
                <c:pt idx="87">
                  <c:v>12.106578525382499</c:v>
                </c:pt>
                <c:pt idx="88">
                  <c:v>12.123873274461401</c:v>
                </c:pt>
                <c:pt idx="89">
                  <c:v>12.1547945366293</c:v>
                </c:pt>
                <c:pt idx="90">
                  <c:v>12.154896195219701</c:v>
                </c:pt>
                <c:pt idx="91">
                  <c:v>12.123977577139801</c:v>
                </c:pt>
                <c:pt idx="92">
                  <c:v>12.106593969746999</c:v>
                </c:pt>
                <c:pt idx="93">
                  <c:v>12.1054347559151</c:v>
                </c:pt>
                <c:pt idx="94">
                  <c:v>12.1113533880761</c:v>
                </c:pt>
                <c:pt idx="95">
                  <c:v>12.156928999509701</c:v>
                </c:pt>
                <c:pt idx="96">
                  <c:v>12.207514540658501</c:v>
                </c:pt>
                <c:pt idx="97">
                  <c:v>12.2726520173072</c:v>
                </c:pt>
                <c:pt idx="98">
                  <c:v>12.348603656143201</c:v>
                </c:pt>
                <c:pt idx="99">
                  <c:v>12.4317589184838</c:v>
                </c:pt>
                <c:pt idx="100">
                  <c:v>12.432248572018899</c:v>
                </c:pt>
                <c:pt idx="101">
                  <c:v>12.3492075196444</c:v>
                </c:pt>
                <c:pt idx="102">
                  <c:v>12.273385164697</c:v>
                </c:pt>
                <c:pt idx="103">
                  <c:v>12.2083999562195</c:v>
                </c:pt>
                <c:pt idx="104">
                  <c:v>12.157529824114301</c:v>
                </c:pt>
                <c:pt idx="105">
                  <c:v>12.1232556588654</c:v>
                </c:pt>
                <c:pt idx="106">
                  <c:v>12.106857526996301</c:v>
                </c:pt>
                <c:pt idx="107">
                  <c:v>12.1081915505201</c:v>
                </c:pt>
                <c:pt idx="108">
                  <c:v>12.1257297604624</c:v>
                </c:pt>
                <c:pt idx="109">
                  <c:v>12.1568644059997</c:v>
                </c:pt>
                <c:pt idx="110">
                  <c:v>12.1565757611537</c:v>
                </c:pt>
                <c:pt idx="111">
                  <c:v>12.125634308624001</c:v>
                </c:pt>
                <c:pt idx="112">
                  <c:v>12.108204925410201</c:v>
                </c:pt>
                <c:pt idx="113">
                  <c:v>12.1069752633465</c:v>
                </c:pt>
                <c:pt idx="114">
                  <c:v>12.112849823026499</c:v>
                </c:pt>
                <c:pt idx="115">
                  <c:v>12.158261757447301</c:v>
                </c:pt>
                <c:pt idx="116">
                  <c:v>12.208721427641899</c:v>
                </c:pt>
                <c:pt idx="117">
                  <c:v>12.2737270646713</c:v>
                </c:pt>
                <c:pt idx="118">
                  <c:v>12.3495486711869</c:v>
                </c:pt>
                <c:pt idx="119">
                  <c:v>12.4325817802118</c:v>
                </c:pt>
                <c:pt idx="120">
                  <c:v>12.4327131858208</c:v>
                </c:pt>
                <c:pt idx="121">
                  <c:v>12.349687807304299</c:v>
                </c:pt>
                <c:pt idx="122">
                  <c:v>12.2738576158446</c:v>
                </c:pt>
                <c:pt idx="123">
                  <c:v>12.2088355905393</c:v>
                </c:pt>
                <c:pt idx="124">
                  <c:v>12.1578966403747</c:v>
                </c:pt>
                <c:pt idx="125">
                  <c:v>12.123522458353101</c:v>
                </c:pt>
                <c:pt idx="126">
                  <c:v>12.1069983310251</c:v>
                </c:pt>
                <c:pt idx="127">
                  <c:v>12.108189456308599</c:v>
                </c:pt>
                <c:pt idx="128">
                  <c:v>12.125579061198801</c:v>
                </c:pt>
                <c:pt idx="129">
                  <c:v>12.1565703233685</c:v>
                </c:pt>
                <c:pt idx="130">
                  <c:v>12.156673739183001</c:v>
                </c:pt>
                <c:pt idx="131">
                  <c:v>12.1256845278453</c:v>
                </c:pt>
                <c:pt idx="132">
                  <c:v>12.1082056214736</c:v>
                </c:pt>
                <c:pt idx="133">
                  <c:v>12.106928341287</c:v>
                </c:pt>
                <c:pt idx="134">
                  <c:v>12.1127808798165</c:v>
                </c:pt>
                <c:pt idx="135">
                  <c:v>12.158140035171201</c:v>
                </c:pt>
                <c:pt idx="136">
                  <c:v>12.2085762530132</c:v>
                </c:pt>
                <c:pt idx="137">
                  <c:v>12.273569615130199</c:v>
                </c:pt>
                <c:pt idx="138">
                  <c:v>12.349388602574001</c:v>
                </c:pt>
                <c:pt idx="139">
                  <c:v>12.4324269058614</c:v>
                </c:pt>
                <c:pt idx="140">
                  <c:v>12.432094027154299</c:v>
                </c:pt>
                <c:pt idx="141">
                  <c:v>12.3490478077682</c:v>
                </c:pt>
                <c:pt idx="142">
                  <c:v>12.273228080269</c:v>
                </c:pt>
                <c:pt idx="143">
                  <c:v>12.2082551447377</c:v>
                </c:pt>
                <c:pt idx="144">
                  <c:v>12.157407931774401</c:v>
                </c:pt>
                <c:pt idx="145">
                  <c:v>12.1231670577787</c:v>
                </c:pt>
                <c:pt idx="146">
                  <c:v>12.106810843884899</c:v>
                </c:pt>
                <c:pt idx="147">
                  <c:v>12.1081923844591</c:v>
                </c:pt>
                <c:pt idx="148">
                  <c:v>12.1257799806262</c:v>
                </c:pt>
                <c:pt idx="149">
                  <c:v>12.1569622453642</c:v>
                </c:pt>
                <c:pt idx="150">
                  <c:v>12.153117343826199</c:v>
                </c:pt>
                <c:pt idx="151">
                  <c:v>12.1221616847339</c:v>
                </c:pt>
                <c:pt idx="152">
                  <c:v>12.1049812140303</c:v>
                </c:pt>
                <c:pt idx="153">
                  <c:v>12.103939671247399</c:v>
                </c:pt>
                <c:pt idx="154">
                  <c:v>12.109924218358501</c:v>
                </c:pt>
                <c:pt idx="155">
                  <c:v>12.1557153958807</c:v>
                </c:pt>
                <c:pt idx="156">
                  <c:v>12.2064494159555</c:v>
                </c:pt>
                <c:pt idx="157">
                  <c:v>12.271729988554201</c:v>
                </c:pt>
                <c:pt idx="158">
                  <c:v>12.3478131579449</c:v>
                </c:pt>
                <c:pt idx="159">
                  <c:v>12.4310842253053</c:v>
                </c:pt>
                <c:pt idx="160">
                  <c:v>12.4313685538848</c:v>
                </c:pt>
                <c:pt idx="161">
                  <c:v>12.3481102936083</c:v>
                </c:pt>
                <c:pt idx="162">
                  <c:v>12.2720161539168</c:v>
                </c:pt>
                <c:pt idx="163">
                  <c:v>12.206707303586199</c:v>
                </c:pt>
                <c:pt idx="164">
                  <c:v>12.1554711901774</c:v>
                </c:pt>
                <c:pt idx="165">
                  <c:v>12.1208049965017</c:v>
                </c:pt>
                <c:pt idx="166">
                  <c:v>12.1040102300718</c:v>
                </c:pt>
                <c:pt idx="167">
                  <c:v>12.1049662968442</c:v>
                </c:pt>
                <c:pt idx="168">
                  <c:v>12.122166233481799</c:v>
                </c:pt>
                <c:pt idx="169">
                  <c:v>12.153017430435201</c:v>
                </c:pt>
                <c:pt idx="170">
                  <c:v>12.1527313988065</c:v>
                </c:pt>
                <c:pt idx="171">
                  <c:v>12.122073325520599</c:v>
                </c:pt>
                <c:pt idx="172">
                  <c:v>12.104981762207199</c:v>
                </c:pt>
                <c:pt idx="173">
                  <c:v>12.104129482641399</c:v>
                </c:pt>
                <c:pt idx="174">
                  <c:v>12.110201407359</c:v>
                </c:pt>
                <c:pt idx="175">
                  <c:v>12.1562017431217</c:v>
                </c:pt>
                <c:pt idx="176">
                  <c:v>12.207028463694</c:v>
                </c:pt>
                <c:pt idx="177">
                  <c:v>12.2723573030407</c:v>
                </c:pt>
                <c:pt idx="178">
                  <c:v>12.3484503954964</c:v>
                </c:pt>
                <c:pt idx="179">
                  <c:v>12.431700397006001</c:v>
                </c:pt>
                <c:pt idx="180">
                  <c:v>12.431522636536799</c:v>
                </c:pt>
                <c:pt idx="181">
                  <c:v>12.348269725291701</c:v>
                </c:pt>
                <c:pt idx="182">
                  <c:v>12.272173115446099</c:v>
                </c:pt>
                <c:pt idx="183">
                  <c:v>12.2068522011737</c:v>
                </c:pt>
                <c:pt idx="184">
                  <c:v>12.1555934162177</c:v>
                </c:pt>
                <c:pt idx="185">
                  <c:v>12.120894194007199</c:v>
                </c:pt>
                <c:pt idx="186">
                  <c:v>12.104057757660399</c:v>
                </c:pt>
                <c:pt idx="187">
                  <c:v>12.1049665117574</c:v>
                </c:pt>
                <c:pt idx="188">
                  <c:v>12.1221172021068</c:v>
                </c:pt>
                <c:pt idx="189">
                  <c:v>12.1529208475704</c:v>
                </c:pt>
                <c:pt idx="190">
                  <c:v>12.153020998799599</c:v>
                </c:pt>
                <c:pt idx="191">
                  <c:v>12.1221127396696</c:v>
                </c:pt>
                <c:pt idx="192">
                  <c:v>12.1049812954665</c:v>
                </c:pt>
                <c:pt idx="193">
                  <c:v>12.103986936500799</c:v>
                </c:pt>
                <c:pt idx="194">
                  <c:v>12.109993294689501</c:v>
                </c:pt>
                <c:pt idx="195">
                  <c:v>12.1558367001301</c:v>
                </c:pt>
                <c:pt idx="196">
                  <c:v>12.2065938797019</c:v>
                </c:pt>
                <c:pt idx="197">
                  <c:v>12.2718865193825</c:v>
                </c:pt>
                <c:pt idx="198">
                  <c:v>12.3479721808155</c:v>
                </c:pt>
                <c:pt idx="199">
                  <c:v>12.4312379999815</c:v>
                </c:pt>
                <c:pt idx="200">
                  <c:v>12.4301500363852</c:v>
                </c:pt>
                <c:pt idx="201">
                  <c:v>12.346668959337901</c:v>
                </c:pt>
                <c:pt idx="202">
                  <c:v>12.270313039982399</c:v>
                </c:pt>
                <c:pt idx="203">
                  <c:v>12.2047096178117</c:v>
                </c:pt>
                <c:pt idx="204">
                  <c:v>12.1531574090166</c:v>
                </c:pt>
                <c:pt idx="205">
                  <c:v>12.1181691465134</c:v>
                </c:pt>
                <c:pt idx="206">
                  <c:v>12.1010641928811</c:v>
                </c:pt>
                <c:pt idx="207">
                  <c:v>12.101739203066099</c:v>
                </c:pt>
                <c:pt idx="208">
                  <c:v>12.1187008783367</c:v>
                </c:pt>
                <c:pt idx="209">
                  <c:v>12.149271597026299</c:v>
                </c:pt>
                <c:pt idx="210">
                  <c:v>12.149081465381</c:v>
                </c:pt>
                <c:pt idx="211">
                  <c:v>12.1185027851839</c:v>
                </c:pt>
                <c:pt idx="212">
                  <c:v>12.101756622649299</c:v>
                </c:pt>
                <c:pt idx="213">
                  <c:v>12.1011844432293</c:v>
                </c:pt>
                <c:pt idx="214">
                  <c:v>12.107408490894899</c:v>
                </c:pt>
                <c:pt idx="215">
                  <c:v>12.1533352713793</c:v>
                </c:pt>
                <c:pt idx="216">
                  <c:v>12.2050300763224</c:v>
                </c:pt>
                <c:pt idx="217">
                  <c:v>12.2706526882452</c:v>
                </c:pt>
                <c:pt idx="218">
                  <c:v>12.347007284315501</c:v>
                </c:pt>
                <c:pt idx="219">
                  <c:v>12.430479851705099</c:v>
                </c:pt>
                <c:pt idx="220">
                  <c:v>12.4306101816751</c:v>
                </c:pt>
                <c:pt idx="221">
                  <c:v>12.347145238825</c:v>
                </c:pt>
                <c:pt idx="222">
                  <c:v>12.270782327257299</c:v>
                </c:pt>
                <c:pt idx="223">
                  <c:v>12.2051433305157</c:v>
                </c:pt>
                <c:pt idx="224">
                  <c:v>12.153523903247001</c:v>
                </c:pt>
                <c:pt idx="225">
                  <c:v>12.1184374800445</c:v>
                </c:pt>
                <c:pt idx="226">
                  <c:v>12.1012084973123</c:v>
                </c:pt>
                <c:pt idx="227">
                  <c:v>12.1017425257144</c:v>
                </c:pt>
                <c:pt idx="228">
                  <c:v>12.118557325038401</c:v>
                </c:pt>
                <c:pt idx="229">
                  <c:v>12.1490791706844</c:v>
                </c:pt>
                <c:pt idx="230">
                  <c:v>12.149176576785401</c:v>
                </c:pt>
                <c:pt idx="231">
                  <c:v>12.1185505622765</c:v>
                </c:pt>
                <c:pt idx="232">
                  <c:v>12.101755513644701</c:v>
                </c:pt>
                <c:pt idx="233">
                  <c:v>12.101136354378699</c:v>
                </c:pt>
                <c:pt idx="234">
                  <c:v>12.1073387112645</c:v>
                </c:pt>
                <c:pt idx="235">
                  <c:v>12.1537652434773</c:v>
                </c:pt>
                <c:pt idx="236">
                  <c:v>12.2048851800756</c:v>
                </c:pt>
                <c:pt idx="237">
                  <c:v>12.270496292932201</c:v>
                </c:pt>
                <c:pt idx="238">
                  <c:v>12.3468485512422</c:v>
                </c:pt>
                <c:pt idx="239">
                  <c:v>12.430326467074201</c:v>
                </c:pt>
                <c:pt idx="240">
                  <c:v>12.4299969801645</c:v>
                </c:pt>
                <c:pt idx="241">
                  <c:v>12.3465105795115</c:v>
                </c:pt>
                <c:pt idx="242">
                  <c:v>12.2701570057617</c:v>
                </c:pt>
                <c:pt idx="243">
                  <c:v>12.204565442211999</c:v>
                </c:pt>
                <c:pt idx="244">
                  <c:v>12.1530356194453</c:v>
                </c:pt>
                <c:pt idx="245">
                  <c:v>12.118080030081501</c:v>
                </c:pt>
                <c:pt idx="246">
                  <c:v>12.101016340199999</c:v>
                </c:pt>
                <c:pt idx="247">
                  <c:v>12.1017382305876</c:v>
                </c:pt>
                <c:pt idx="248">
                  <c:v>12.1187487184253</c:v>
                </c:pt>
                <c:pt idx="249">
                  <c:v>12.149366525796101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5.4614824049612603</c:v>
                </c:pt>
                <c:pt idx="1">
                  <c:v>5.4114440023865198</c:v>
                </c:pt>
                <c:pt idx="2">
                  <c:v>5.3612607301966397</c:v>
                </c:pt>
                <c:pt idx="3">
                  <c:v>5.3127515358322404</c:v>
                </c:pt>
                <c:pt idx="4">
                  <c:v>5.2680608659032098</c:v>
                </c:pt>
                <c:pt idx="5">
                  <c:v>5.2294901879814901</c:v>
                </c:pt>
                <c:pt idx="6">
                  <c:v>5.1992390237616597</c:v>
                </c:pt>
                <c:pt idx="7">
                  <c:v>5.1790901447180699</c:v>
                </c:pt>
                <c:pt idx="8">
                  <c:v>5.1700554869194004</c:v>
                </c:pt>
                <c:pt idx="9">
                  <c:v>5.1723970805400503</c:v>
                </c:pt>
                <c:pt idx="10">
                  <c:v>5.1723751826911704</c:v>
                </c:pt>
                <c:pt idx="11">
                  <c:v>5.1701052114258701</c:v>
                </c:pt>
                <c:pt idx="12">
                  <c:v>5.1792224558110602</c:v>
                </c:pt>
                <c:pt idx="13">
                  <c:v>5.1994195597103596</c:v>
                </c:pt>
                <c:pt idx="14">
                  <c:v>5.2133536221096897</c:v>
                </c:pt>
                <c:pt idx="15">
                  <c:v>5.2684187432868201</c:v>
                </c:pt>
                <c:pt idx="16">
                  <c:v>5.3129750525338899</c:v>
                </c:pt>
                <c:pt idx="17">
                  <c:v>5.3614731404981697</c:v>
                </c:pt>
                <c:pt idx="18">
                  <c:v>5.4116385786825303</c:v>
                </c:pt>
                <c:pt idx="19">
                  <c:v>5.4616545826176797</c:v>
                </c:pt>
                <c:pt idx="20">
                  <c:v>5.4617396739550896</c:v>
                </c:pt>
                <c:pt idx="21">
                  <c:v>5.4117307496938203</c:v>
                </c:pt>
                <c:pt idx="22">
                  <c:v>5.3615702420302904</c:v>
                </c:pt>
                <c:pt idx="23">
                  <c:v>5.3130725009879498</c:v>
                </c:pt>
                <c:pt idx="24">
                  <c:v>5.2683769537102103</c:v>
                </c:pt>
                <c:pt idx="25">
                  <c:v>5.2297805707602496</c:v>
                </c:pt>
                <c:pt idx="26">
                  <c:v>5.1994800527874299</c:v>
                </c:pt>
                <c:pt idx="27">
                  <c:v>5.1792581229124099</c:v>
                </c:pt>
                <c:pt idx="28">
                  <c:v>5.1701855710442004</c:v>
                </c:pt>
                <c:pt idx="29">
                  <c:v>5.1724269931175302</c:v>
                </c:pt>
                <c:pt idx="30">
                  <c:v>5.1723860992226998</c:v>
                </c:pt>
                <c:pt idx="31">
                  <c:v>5.1700802959805596</c:v>
                </c:pt>
                <c:pt idx="32">
                  <c:v>5.1791664870968601</c:v>
                </c:pt>
                <c:pt idx="33">
                  <c:v>5.1993392440671098</c:v>
                </c:pt>
                <c:pt idx="34">
                  <c:v>5.2132640045365699</c:v>
                </c:pt>
                <c:pt idx="35">
                  <c:v>5.2683136087025302</c:v>
                </c:pt>
                <c:pt idx="36">
                  <c:v>5.3128680797673802</c:v>
                </c:pt>
                <c:pt idx="37">
                  <c:v>5.3613699797614798</c:v>
                </c:pt>
                <c:pt idx="38">
                  <c:v>5.4115430016098101</c:v>
                </c:pt>
                <c:pt idx="39">
                  <c:v>5.4615688076072502</c:v>
                </c:pt>
                <c:pt idx="40">
                  <c:v>5.4613968159933197</c:v>
                </c:pt>
                <c:pt idx="41">
                  <c:v>5.4113486342881796</c:v>
                </c:pt>
                <c:pt idx="42">
                  <c:v>5.3611577989330703</c:v>
                </c:pt>
                <c:pt idx="43">
                  <c:v>5.312644810219</c:v>
                </c:pt>
                <c:pt idx="44">
                  <c:v>5.2679557850491996</c:v>
                </c:pt>
                <c:pt idx="45">
                  <c:v>5.22939368572065</c:v>
                </c:pt>
                <c:pt idx="46">
                  <c:v>5.1991589686075201</c:v>
                </c:pt>
                <c:pt idx="47">
                  <c:v>5.1790344148998599</c:v>
                </c:pt>
                <c:pt idx="48">
                  <c:v>5.1700864052259101</c:v>
                </c:pt>
                <c:pt idx="49">
                  <c:v>5.1724081271103497</c:v>
                </c:pt>
                <c:pt idx="50">
                  <c:v>5.1736550717043803</c:v>
                </c:pt>
                <c:pt idx="51">
                  <c:v>5.1711105096698002</c:v>
                </c:pt>
                <c:pt idx="52">
                  <c:v>5.1797983896964199</c:v>
                </c:pt>
                <c:pt idx="53">
                  <c:v>5.1996515161636703</c:v>
                </c:pt>
                <c:pt idx="54">
                  <c:v>5.2134228866737899</c:v>
                </c:pt>
                <c:pt idx="55">
                  <c:v>5.2680600445191397</c:v>
                </c:pt>
                <c:pt idx="56">
                  <c:v>5.3123842856930903</c:v>
                </c:pt>
                <c:pt idx="57">
                  <c:v>5.3606976975404903</c:v>
                </c:pt>
                <c:pt idx="58">
                  <c:v>5.41072088690012</c:v>
                </c:pt>
                <c:pt idx="59">
                  <c:v>5.4606312115876801</c:v>
                </c:pt>
                <c:pt idx="60">
                  <c:v>5.4608024744797801</c:v>
                </c:pt>
                <c:pt idx="61">
                  <c:v>5.4109089529411598</c:v>
                </c:pt>
                <c:pt idx="62">
                  <c:v>5.3608981556046302</c:v>
                </c:pt>
                <c:pt idx="63">
                  <c:v>5.3125887142539403</c:v>
                </c:pt>
                <c:pt idx="64">
                  <c:v>5.2681219234611403</c:v>
                </c:pt>
                <c:pt idx="65">
                  <c:v>5.2297928272091303</c:v>
                </c:pt>
                <c:pt idx="66">
                  <c:v>5.1997914125917104</c:v>
                </c:pt>
                <c:pt idx="67">
                  <c:v>5.1798888073603502</c:v>
                </c:pt>
                <c:pt idx="68">
                  <c:v>5.1711404691805898</c:v>
                </c:pt>
                <c:pt idx="69">
                  <c:v>5.1736942160985899</c:v>
                </c:pt>
                <c:pt idx="70">
                  <c:v>5.1736079152501997</c:v>
                </c:pt>
                <c:pt idx="71">
                  <c:v>5.1712072170076802</c:v>
                </c:pt>
                <c:pt idx="72">
                  <c:v>5.1800205652813904</c:v>
                </c:pt>
                <c:pt idx="73">
                  <c:v>5.1999719397663799</c:v>
                </c:pt>
                <c:pt idx="74">
                  <c:v>5.2137809144869403</c:v>
                </c:pt>
                <c:pt idx="75">
                  <c:v>5.2684810975278902</c:v>
                </c:pt>
                <c:pt idx="76">
                  <c:v>5.3128131400983802</c:v>
                </c:pt>
                <c:pt idx="77">
                  <c:v>5.3611115803773597</c:v>
                </c:pt>
                <c:pt idx="78">
                  <c:v>5.4111045701763496</c:v>
                </c:pt>
                <c:pt idx="79">
                  <c:v>5.4609757110504296</c:v>
                </c:pt>
                <c:pt idx="80">
                  <c:v>5.46088860693387</c:v>
                </c:pt>
                <c:pt idx="81">
                  <c:v>5.4110049329222099</c:v>
                </c:pt>
                <c:pt idx="82">
                  <c:v>5.3610016962953999</c:v>
                </c:pt>
                <c:pt idx="83">
                  <c:v>5.3126960094970599</c:v>
                </c:pt>
                <c:pt idx="84">
                  <c:v>5.2682274877874598</c:v>
                </c:pt>
                <c:pt idx="85">
                  <c:v>5.2298896739800496</c:v>
                </c:pt>
                <c:pt idx="86">
                  <c:v>5.19987161815245</c:v>
                </c:pt>
                <c:pt idx="87">
                  <c:v>5.1799444410652002</c:v>
                </c:pt>
                <c:pt idx="88">
                  <c:v>5.1711647148816002</c:v>
                </c:pt>
                <c:pt idx="89">
                  <c:v>5.1736823872153703</c:v>
                </c:pt>
                <c:pt idx="90">
                  <c:v>5.17364318466187</c:v>
                </c:pt>
                <c:pt idx="91">
                  <c:v>5.17113452718724</c:v>
                </c:pt>
                <c:pt idx="92">
                  <c:v>5.1798537353402496</c:v>
                </c:pt>
                <c:pt idx="93">
                  <c:v>5.1997314049812404</c:v>
                </c:pt>
                <c:pt idx="94">
                  <c:v>5.2135121733199696</c:v>
                </c:pt>
                <c:pt idx="95">
                  <c:v>5.2681650953372703</c:v>
                </c:pt>
                <c:pt idx="96">
                  <c:v>5.3124913012775901</c:v>
                </c:pt>
                <c:pt idx="97">
                  <c:v>5.3608009879466101</c:v>
                </c:pt>
                <c:pt idx="98">
                  <c:v>5.4108166463059497</c:v>
                </c:pt>
                <c:pt idx="99">
                  <c:v>5.4607171937831103</c:v>
                </c:pt>
                <c:pt idx="100">
                  <c:v>5.4603271657242098</c:v>
                </c:pt>
                <c:pt idx="101">
                  <c:v>5.4104921269509099</c:v>
                </c:pt>
                <c:pt idx="102">
                  <c:v>5.3605570527692699</c:v>
                </c:pt>
                <c:pt idx="103">
                  <c:v>5.3123427241882402</c:v>
                </c:pt>
                <c:pt idx="104">
                  <c:v>5.2679913363856299</c:v>
                </c:pt>
                <c:pt idx="105">
                  <c:v>5.2297969242940203</c:v>
                </c:pt>
                <c:pt idx="106">
                  <c:v>5.1999460650760598</c:v>
                </c:pt>
                <c:pt idx="107">
                  <c:v>5.1802040365718396</c:v>
                </c:pt>
                <c:pt idx="108">
                  <c:v>5.1716185882893502</c:v>
                </c:pt>
                <c:pt idx="109">
                  <c:v>5.1743291249317496</c:v>
                </c:pt>
                <c:pt idx="110">
                  <c:v>5.1742417454198897</c:v>
                </c:pt>
                <c:pt idx="111">
                  <c:v>5.1716845015667197</c:v>
                </c:pt>
                <c:pt idx="112">
                  <c:v>5.18033517135125</c:v>
                </c:pt>
                <c:pt idx="113">
                  <c:v>5.2001261854520102</c:v>
                </c:pt>
                <c:pt idx="114">
                  <c:v>5.21385816348542</c:v>
                </c:pt>
                <c:pt idx="115">
                  <c:v>5.2683510729923997</c:v>
                </c:pt>
                <c:pt idx="116">
                  <c:v>5.3125672272602404</c:v>
                </c:pt>
                <c:pt idx="117">
                  <c:v>5.3607706355222602</c:v>
                </c:pt>
                <c:pt idx="118">
                  <c:v>5.4106879474687197</c:v>
                </c:pt>
                <c:pt idx="119">
                  <c:v>5.4605006440293797</c:v>
                </c:pt>
                <c:pt idx="120">
                  <c:v>5.4605862232904903</c:v>
                </c:pt>
                <c:pt idx="121">
                  <c:v>5.4107806600827102</c:v>
                </c:pt>
                <c:pt idx="122">
                  <c:v>5.3608682254845101</c:v>
                </c:pt>
                <c:pt idx="123">
                  <c:v>5.3126650641464899</c:v>
                </c:pt>
                <c:pt idx="124">
                  <c:v>5.2683083241659103</c:v>
                </c:pt>
                <c:pt idx="125">
                  <c:v>5.2300875338013402</c:v>
                </c:pt>
                <c:pt idx="126">
                  <c:v>5.2001864642428304</c:v>
                </c:pt>
                <c:pt idx="127">
                  <c:v>5.1803703860937302</c:v>
                </c:pt>
                <c:pt idx="128">
                  <c:v>5.1716904127772896</c:v>
                </c:pt>
                <c:pt idx="129">
                  <c:v>5.17429236080108</c:v>
                </c:pt>
                <c:pt idx="130">
                  <c:v>5.1742539277766104</c:v>
                </c:pt>
                <c:pt idx="131">
                  <c:v>5.1716605761843804</c:v>
                </c:pt>
                <c:pt idx="132">
                  <c:v>5.1802797455996101</c:v>
                </c:pt>
                <c:pt idx="133">
                  <c:v>5.2000460800468904</c:v>
                </c:pt>
                <c:pt idx="134">
                  <c:v>5.2137686055294497</c:v>
                </c:pt>
                <c:pt idx="135">
                  <c:v>5.2682456420561197</c:v>
                </c:pt>
                <c:pt idx="136">
                  <c:v>5.3124597964657996</c:v>
                </c:pt>
                <c:pt idx="137">
                  <c:v>5.3606669213374696</c:v>
                </c:pt>
                <c:pt idx="138">
                  <c:v>5.41059177524075</c:v>
                </c:pt>
                <c:pt idx="139">
                  <c:v>5.4604142736705796</c:v>
                </c:pt>
                <c:pt idx="140">
                  <c:v>5.4602409850697802</c:v>
                </c:pt>
                <c:pt idx="141">
                  <c:v>5.4103961648909902</c:v>
                </c:pt>
                <c:pt idx="142">
                  <c:v>5.3604535694520603</c:v>
                </c:pt>
                <c:pt idx="143">
                  <c:v>5.3122355421739504</c:v>
                </c:pt>
                <c:pt idx="144">
                  <c:v>5.2678859576979198</c:v>
                </c:pt>
                <c:pt idx="145">
                  <c:v>5.2297003488415204</c:v>
                </c:pt>
                <c:pt idx="146">
                  <c:v>5.1998662223290797</c:v>
                </c:pt>
                <c:pt idx="147">
                  <c:v>5.1801488518947201</c:v>
                </c:pt>
                <c:pt idx="148">
                  <c:v>5.1715948598688204</c:v>
                </c:pt>
                <c:pt idx="149">
                  <c:v>5.17434151024323</c:v>
                </c:pt>
                <c:pt idx="150">
                  <c:v>5.1730316102890503</c:v>
                </c:pt>
                <c:pt idx="151">
                  <c:v>5.1705337971758896</c:v>
                </c:pt>
                <c:pt idx="152">
                  <c:v>5.1794269740749304</c:v>
                </c:pt>
                <c:pt idx="153">
                  <c:v>5.1994157662565801</c:v>
                </c:pt>
                <c:pt idx="154">
                  <c:v>5.2132546506174302</c:v>
                </c:pt>
                <c:pt idx="155">
                  <c:v>5.2680829068700499</c:v>
                </c:pt>
                <c:pt idx="156">
                  <c:v>5.3125206979315696</c:v>
                </c:pt>
                <c:pt idx="157">
                  <c:v>5.3609324346196603</c:v>
                </c:pt>
                <c:pt idx="158">
                  <c:v>5.4110383768902102</c:v>
                </c:pt>
                <c:pt idx="159">
                  <c:v>5.4610164729607202</c:v>
                </c:pt>
                <c:pt idx="160">
                  <c:v>5.4611873753977402</c:v>
                </c:pt>
                <c:pt idx="161">
                  <c:v>5.4112260649629702</c:v>
                </c:pt>
                <c:pt idx="162">
                  <c:v>5.3611325465577702</c:v>
                </c:pt>
                <c:pt idx="163">
                  <c:v>5.3127248457420597</c:v>
                </c:pt>
                <c:pt idx="164">
                  <c:v>5.2681450106556298</c:v>
                </c:pt>
                <c:pt idx="165">
                  <c:v>5.2296905639614097</c:v>
                </c:pt>
                <c:pt idx="166">
                  <c:v>5.1995558060194798</c:v>
                </c:pt>
                <c:pt idx="167">
                  <c:v>5.1795176913491296</c:v>
                </c:pt>
                <c:pt idx="168">
                  <c:v>5.1706382501967703</c:v>
                </c:pt>
                <c:pt idx="169">
                  <c:v>5.1730715759692698</c:v>
                </c:pt>
                <c:pt idx="170">
                  <c:v>5.1729861429101804</c:v>
                </c:pt>
                <c:pt idx="171">
                  <c:v>5.1707056275547902</c:v>
                </c:pt>
                <c:pt idx="172">
                  <c:v>5.1796498240779503</c:v>
                </c:pt>
                <c:pt idx="173">
                  <c:v>5.19973647099083</c:v>
                </c:pt>
                <c:pt idx="174">
                  <c:v>5.2136127587329799</c:v>
                </c:pt>
                <c:pt idx="175">
                  <c:v>5.2685035654584302</c:v>
                </c:pt>
                <c:pt idx="176">
                  <c:v>5.3129489422489504</c:v>
                </c:pt>
                <c:pt idx="177">
                  <c:v>5.3613455800434604</c:v>
                </c:pt>
                <c:pt idx="178">
                  <c:v>5.4114212670561797</c:v>
                </c:pt>
                <c:pt idx="179">
                  <c:v>5.46136017898219</c:v>
                </c:pt>
                <c:pt idx="180">
                  <c:v>5.4612733093812196</c:v>
                </c:pt>
                <c:pt idx="181">
                  <c:v>5.4113218465178798</c:v>
                </c:pt>
                <c:pt idx="182">
                  <c:v>5.3612359027048697</c:v>
                </c:pt>
                <c:pt idx="183">
                  <c:v>5.3128319882283996</c:v>
                </c:pt>
                <c:pt idx="184">
                  <c:v>5.26825047498453</c:v>
                </c:pt>
                <c:pt idx="185">
                  <c:v>5.2297873855405896</c:v>
                </c:pt>
                <c:pt idx="186">
                  <c:v>5.1996360815656004</c:v>
                </c:pt>
                <c:pt idx="187">
                  <c:v>5.1795735060193602</c:v>
                </c:pt>
                <c:pt idx="188">
                  <c:v>5.1706627968378598</c:v>
                </c:pt>
                <c:pt idx="189">
                  <c:v>5.1730601692839198</c:v>
                </c:pt>
                <c:pt idx="190">
                  <c:v>5.1730201464962597</c:v>
                </c:pt>
                <c:pt idx="191">
                  <c:v>5.1705582034688904</c:v>
                </c:pt>
                <c:pt idx="192">
                  <c:v>5.1794825013579899</c:v>
                </c:pt>
                <c:pt idx="193">
                  <c:v>5.1994957259710803</c:v>
                </c:pt>
                <c:pt idx="194">
                  <c:v>5.2133439579505101</c:v>
                </c:pt>
                <c:pt idx="195">
                  <c:v>5.2681878596234899</c:v>
                </c:pt>
                <c:pt idx="196">
                  <c:v>5.3126275614607801</c:v>
                </c:pt>
                <c:pt idx="197">
                  <c:v>5.36103554106597</c:v>
                </c:pt>
                <c:pt idx="198">
                  <c:v>5.4111339383462402</c:v>
                </c:pt>
                <c:pt idx="199">
                  <c:v>5.4611022570682097</c:v>
                </c:pt>
                <c:pt idx="200">
                  <c:v>5.4618590556926199</c:v>
                </c:pt>
                <c:pt idx="201">
                  <c:v>5.4117538621404302</c:v>
                </c:pt>
                <c:pt idx="202">
                  <c:v>5.3614889481915302</c:v>
                </c:pt>
                <c:pt idx="203">
                  <c:v>5.3128826150224899</c:v>
                </c:pt>
                <c:pt idx="204">
                  <c:v>5.2680800060128297</c:v>
                </c:pt>
                <c:pt idx="205">
                  <c:v>5.2293850048462502</c:v>
                </c:pt>
                <c:pt idx="206">
                  <c:v>5.19900138892437</c:v>
                </c:pt>
                <c:pt idx="207">
                  <c:v>5.1787177151779096</c:v>
                </c:pt>
                <c:pt idx="208">
                  <c:v>5.1696080262161699</c:v>
                </c:pt>
                <c:pt idx="209">
                  <c:v>5.1717740085405497</c:v>
                </c:pt>
                <c:pt idx="210">
                  <c:v>5.171752939059</c:v>
                </c:pt>
                <c:pt idx="211">
                  <c:v>5.16960284249779</c:v>
                </c:pt>
                <c:pt idx="212">
                  <c:v>5.1788503887200701</c:v>
                </c:pt>
                <c:pt idx="213">
                  <c:v>5.1991820522024597</c:v>
                </c:pt>
                <c:pt idx="214">
                  <c:v>5.2131830035656099</c:v>
                </c:pt>
                <c:pt idx="215">
                  <c:v>5.2682769632077804</c:v>
                </c:pt>
                <c:pt idx="216">
                  <c:v>5.3131058131989697</c:v>
                </c:pt>
                <c:pt idx="217">
                  <c:v>5.3617009634960997</c:v>
                </c:pt>
                <c:pt idx="218">
                  <c:v>5.4119480208936599</c:v>
                </c:pt>
                <c:pt idx="219">
                  <c:v>5.4620308026334801</c:v>
                </c:pt>
                <c:pt idx="220">
                  <c:v>5.46211572980088</c:v>
                </c:pt>
                <c:pt idx="221">
                  <c:v>5.4120400097928503</c:v>
                </c:pt>
                <c:pt idx="222">
                  <c:v>5.36179790011869</c:v>
                </c:pt>
                <c:pt idx="223">
                  <c:v>5.3132031134319604</c:v>
                </c:pt>
                <c:pt idx="224">
                  <c:v>5.26839578293648</c:v>
                </c:pt>
                <c:pt idx="225">
                  <c:v>5.2296752986452502</c:v>
                </c:pt>
                <c:pt idx="226">
                  <c:v>5.1992426120052402</c:v>
                </c:pt>
                <c:pt idx="227">
                  <c:v>5.17888621796879</c:v>
                </c:pt>
                <c:pt idx="228">
                  <c:v>5.1696834413919701</c:v>
                </c:pt>
                <c:pt idx="229">
                  <c:v>5.1718051388806803</c:v>
                </c:pt>
                <c:pt idx="230">
                  <c:v>5.17176344121778</c:v>
                </c:pt>
                <c:pt idx="231">
                  <c:v>5.16957763324731</c:v>
                </c:pt>
                <c:pt idx="232">
                  <c:v>5.1787942450674098</c:v>
                </c:pt>
                <c:pt idx="233">
                  <c:v>5.19910167177951</c:v>
                </c:pt>
                <c:pt idx="234">
                  <c:v>5.2130933710049296</c:v>
                </c:pt>
                <c:pt idx="235">
                  <c:v>5.2683322237871399</c:v>
                </c:pt>
                <c:pt idx="236">
                  <c:v>5.3129989798979897</c:v>
                </c:pt>
                <c:pt idx="237">
                  <c:v>5.3615979893557197</c:v>
                </c:pt>
                <c:pt idx="238">
                  <c:v>5.41185264366728</c:v>
                </c:pt>
                <c:pt idx="239">
                  <c:v>5.4619452270174902</c:v>
                </c:pt>
                <c:pt idx="240">
                  <c:v>5.4617736690356002</c:v>
                </c:pt>
                <c:pt idx="241">
                  <c:v>5.4116586934932496</c:v>
                </c:pt>
                <c:pt idx="242">
                  <c:v>5.36138620304013</c:v>
                </c:pt>
                <c:pt idx="243">
                  <c:v>5.3127760443710397</c:v>
                </c:pt>
                <c:pt idx="244">
                  <c:v>5.2679750280700501</c:v>
                </c:pt>
                <c:pt idx="245">
                  <c:v>5.2292885314536299</c:v>
                </c:pt>
                <c:pt idx="246">
                  <c:v>5.19892126827017</c:v>
                </c:pt>
                <c:pt idx="247">
                  <c:v>5.178661809746</c:v>
                </c:pt>
                <c:pt idx="248">
                  <c:v>5.1695830986922404</c:v>
                </c:pt>
                <c:pt idx="249">
                  <c:v>5.1717846405544403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19.217960948723601</c:v>
                </c:pt>
                <c:pt idx="1">
                  <c:v>19.381768416795602</c:v>
                </c:pt>
                <c:pt idx="2">
                  <c:v>19.535673292845299</c:v>
                </c:pt>
                <c:pt idx="3">
                  <c:v>19.671151115359599</c:v>
                </c:pt>
                <c:pt idx="4">
                  <c:v>19.779430658458601</c:v>
                </c:pt>
                <c:pt idx="5">
                  <c:v>19.852505986588898</c:v>
                </c:pt>
                <c:pt idx="6">
                  <c:v>19.884256385121098</c:v>
                </c:pt>
                <c:pt idx="7">
                  <c:v>19.871400232754301</c:v>
                </c:pt>
                <c:pt idx="8">
                  <c:v>19.8142730251278</c:v>
                </c:pt>
                <c:pt idx="9">
                  <c:v>19.7156687939035</c:v>
                </c:pt>
                <c:pt idx="10">
                  <c:v>19.716545243300601</c:v>
                </c:pt>
                <c:pt idx="11">
                  <c:v>19.814832930183702</c:v>
                </c:pt>
                <c:pt idx="12">
                  <c:v>19.871597250592998</c:v>
                </c:pt>
                <c:pt idx="13">
                  <c:v>19.8841723028257</c:v>
                </c:pt>
                <c:pt idx="14">
                  <c:v>19.873880751862899</c:v>
                </c:pt>
                <c:pt idx="15">
                  <c:v>19.778009853950799</c:v>
                </c:pt>
                <c:pt idx="16">
                  <c:v>19.6705905016792</c:v>
                </c:pt>
                <c:pt idx="17">
                  <c:v>19.535075541830398</c:v>
                </c:pt>
                <c:pt idx="18">
                  <c:v>19.3811783392376</c:v>
                </c:pt>
                <c:pt idx="19">
                  <c:v>19.217399927195601</c:v>
                </c:pt>
                <c:pt idx="20">
                  <c:v>19.217170163728099</c:v>
                </c:pt>
                <c:pt idx="21">
                  <c:v>19.380940104965099</c:v>
                </c:pt>
                <c:pt idx="22">
                  <c:v>19.534856199927301</c:v>
                </c:pt>
                <c:pt idx="23">
                  <c:v>19.670410778126602</c:v>
                </c:pt>
                <c:pt idx="24">
                  <c:v>19.778846730847501</c:v>
                </c:pt>
                <c:pt idx="25">
                  <c:v>19.8521656597425</c:v>
                </c:pt>
                <c:pt idx="26">
                  <c:v>19.884244758271301</c:v>
                </c:pt>
                <c:pt idx="27">
                  <c:v>19.871789573963301</c:v>
                </c:pt>
                <c:pt idx="28">
                  <c:v>19.814848399638901</c:v>
                </c:pt>
                <c:pt idx="29">
                  <c:v>19.716720427514201</c:v>
                </c:pt>
                <c:pt idx="30">
                  <c:v>19.7161068678673</c:v>
                </c:pt>
                <c:pt idx="31">
                  <c:v>19.8145529447266</c:v>
                </c:pt>
                <c:pt idx="32">
                  <c:v>19.8714674322881</c:v>
                </c:pt>
                <c:pt idx="33">
                  <c:v>19.884176110700999</c:v>
                </c:pt>
                <c:pt idx="34">
                  <c:v>19.873942983779902</c:v>
                </c:pt>
                <c:pt idx="35">
                  <c:v>19.778203210019399</c:v>
                </c:pt>
                <c:pt idx="36">
                  <c:v>19.670837193528701</c:v>
                </c:pt>
                <c:pt idx="37">
                  <c:v>19.535347834068499</c:v>
                </c:pt>
                <c:pt idx="38">
                  <c:v>19.381454390933602</c:v>
                </c:pt>
                <c:pt idx="39">
                  <c:v>19.217663572893599</c:v>
                </c:pt>
                <c:pt idx="40">
                  <c:v>19.218224120216199</c:v>
                </c:pt>
                <c:pt idx="41">
                  <c:v>19.382043826853501</c:v>
                </c:pt>
                <c:pt idx="42">
                  <c:v>19.535944920148001</c:v>
                </c:pt>
                <c:pt idx="43">
                  <c:v>19.671397141130601</c:v>
                </c:pt>
                <c:pt idx="44">
                  <c:v>19.779624573260399</c:v>
                </c:pt>
                <c:pt idx="45">
                  <c:v>19.852618786713901</c:v>
                </c:pt>
                <c:pt idx="46">
                  <c:v>19.884259782897999</c:v>
                </c:pt>
                <c:pt idx="47">
                  <c:v>19.871270232854499</c:v>
                </c:pt>
                <c:pt idx="48">
                  <c:v>19.8137276153473</c:v>
                </c:pt>
                <c:pt idx="49">
                  <c:v>19.7152310156985</c:v>
                </c:pt>
                <c:pt idx="50">
                  <c:v>19.7228434979904</c:v>
                </c:pt>
                <c:pt idx="51">
                  <c:v>19.822568293866802</c:v>
                </c:pt>
                <c:pt idx="52">
                  <c:v>19.881473623640499</c:v>
                </c:pt>
                <c:pt idx="53">
                  <c:v>19.8959097334739</c:v>
                </c:pt>
                <c:pt idx="54">
                  <c:v>19.8865389965753</c:v>
                </c:pt>
                <c:pt idx="55">
                  <c:v>19.7932764666532</c:v>
                </c:pt>
                <c:pt idx="56">
                  <c:v>19.6874208967821</c:v>
                </c:pt>
                <c:pt idx="57">
                  <c:v>19.553274432644301</c:v>
                </c:pt>
                <c:pt idx="58">
                  <c:v>19.4005441813561</c:v>
                </c:pt>
                <c:pt idx="59">
                  <c:v>19.2377358553032</c:v>
                </c:pt>
                <c:pt idx="60">
                  <c:v>19.237243553801001</c:v>
                </c:pt>
                <c:pt idx="61">
                  <c:v>19.400031598853801</c:v>
                </c:pt>
                <c:pt idx="62">
                  <c:v>19.552785566555599</c:v>
                </c:pt>
                <c:pt idx="63">
                  <c:v>19.686998554795899</c:v>
                </c:pt>
                <c:pt idx="64">
                  <c:v>19.793930431929301</c:v>
                </c:pt>
                <c:pt idx="65">
                  <c:v>19.8656174760041</c:v>
                </c:pt>
                <c:pt idx="66">
                  <c:v>19.895987369048701</c:v>
                </c:pt>
                <c:pt idx="67">
                  <c:v>19.8818060321261</c:v>
                </c:pt>
                <c:pt idx="68">
                  <c:v>19.8231831502852</c:v>
                </c:pt>
                <c:pt idx="69">
                  <c:v>19.723470961953801</c:v>
                </c:pt>
                <c:pt idx="70">
                  <c:v>19.7246268942318</c:v>
                </c:pt>
                <c:pt idx="71">
                  <c:v>19.823714812141699</c:v>
                </c:pt>
                <c:pt idx="72">
                  <c:v>19.882014023596899</c:v>
                </c:pt>
                <c:pt idx="73">
                  <c:v>19.895911203996199</c:v>
                </c:pt>
                <c:pt idx="74">
                  <c:v>19.886304613953101</c:v>
                </c:pt>
                <c:pt idx="75">
                  <c:v>19.792511734111699</c:v>
                </c:pt>
                <c:pt idx="76">
                  <c:v>19.686439511337898</c:v>
                </c:pt>
                <c:pt idx="77">
                  <c:v>19.5521880139773</c:v>
                </c:pt>
                <c:pt idx="78">
                  <c:v>19.399440748200799</c:v>
                </c:pt>
                <c:pt idx="79">
                  <c:v>19.236680674138299</c:v>
                </c:pt>
                <c:pt idx="80">
                  <c:v>19.236979690532898</c:v>
                </c:pt>
                <c:pt idx="81">
                  <c:v>19.3997555144276</c:v>
                </c:pt>
                <c:pt idx="82">
                  <c:v>19.552513705126</c:v>
                </c:pt>
                <c:pt idx="83">
                  <c:v>19.686752932537399</c:v>
                </c:pt>
                <c:pt idx="84">
                  <c:v>19.793737771039901</c:v>
                </c:pt>
                <c:pt idx="85">
                  <c:v>19.8655069934266</c:v>
                </c:pt>
                <c:pt idx="86">
                  <c:v>19.895987550409298</c:v>
                </c:pt>
                <c:pt idx="87">
                  <c:v>19.8819410419297</c:v>
                </c:pt>
                <c:pt idx="88">
                  <c:v>19.823469813380999</c:v>
                </c:pt>
                <c:pt idx="89">
                  <c:v>19.7239171707573</c:v>
                </c:pt>
                <c:pt idx="90">
                  <c:v>19.723288890011599</c:v>
                </c:pt>
                <c:pt idx="91">
                  <c:v>19.822854812402198</c:v>
                </c:pt>
                <c:pt idx="92">
                  <c:v>19.881608885048301</c:v>
                </c:pt>
                <c:pt idx="93">
                  <c:v>19.895910458154901</c:v>
                </c:pt>
                <c:pt idx="94">
                  <c:v>19.886480828786901</c:v>
                </c:pt>
                <c:pt idx="95">
                  <c:v>19.7930858291707</c:v>
                </c:pt>
                <c:pt idx="96">
                  <c:v>19.687176116238199</c:v>
                </c:pt>
                <c:pt idx="97">
                  <c:v>19.553003381633999</c:v>
                </c:pt>
                <c:pt idx="98">
                  <c:v>19.4002688443822</c:v>
                </c:pt>
                <c:pt idx="99">
                  <c:v>19.2374725374479</c:v>
                </c:pt>
                <c:pt idx="100">
                  <c:v>19.247286512007101</c:v>
                </c:pt>
                <c:pt idx="101">
                  <c:v>19.409580754414002</c:v>
                </c:pt>
                <c:pt idx="102">
                  <c:v>19.561750742625499</c:v>
                </c:pt>
                <c:pt idx="103">
                  <c:v>19.695290002235701</c:v>
                </c:pt>
                <c:pt idx="104">
                  <c:v>19.801467040014099</c:v>
                </c:pt>
                <c:pt idx="105">
                  <c:v>19.8723356235548</c:v>
                </c:pt>
                <c:pt idx="106">
                  <c:v>19.901848805668699</c:v>
                </c:pt>
                <c:pt idx="107">
                  <c:v>19.8868027728189</c:v>
                </c:pt>
                <c:pt idx="108">
                  <c:v>19.827337925242499</c:v>
                </c:pt>
                <c:pt idx="109">
                  <c:v>19.726832987154602</c:v>
                </c:pt>
                <c:pt idx="110">
                  <c:v>19.727996060813801</c:v>
                </c:pt>
                <c:pt idx="111">
                  <c:v>19.827876079551899</c:v>
                </c:pt>
                <c:pt idx="112">
                  <c:v>19.887016363975501</c:v>
                </c:pt>
                <c:pt idx="113">
                  <c:v>19.9017772583538</c:v>
                </c:pt>
                <c:pt idx="114">
                  <c:v>19.892601919049302</c:v>
                </c:pt>
                <c:pt idx="115">
                  <c:v>19.800048591093201</c:v>
                </c:pt>
                <c:pt idx="116">
                  <c:v>19.694732773620299</c:v>
                </c:pt>
                <c:pt idx="117">
                  <c:v>19.561154311911899</c:v>
                </c:pt>
                <c:pt idx="118">
                  <c:v>19.408990499893701</c:v>
                </c:pt>
                <c:pt idx="119">
                  <c:v>19.2467236647853</c:v>
                </c:pt>
                <c:pt idx="120">
                  <c:v>19.2464942485942</c:v>
                </c:pt>
                <c:pt idx="121">
                  <c:v>19.4087525552012</c:v>
                </c:pt>
                <c:pt idx="122">
                  <c:v>19.560935943904301</c:v>
                </c:pt>
                <c:pt idx="123">
                  <c:v>19.6945549088429</c:v>
                </c:pt>
                <c:pt idx="124">
                  <c:v>19.800892075278799</c:v>
                </c:pt>
                <c:pt idx="125">
                  <c:v>19.872008668457099</c:v>
                </c:pt>
                <c:pt idx="126">
                  <c:v>19.901855496262399</c:v>
                </c:pt>
                <c:pt idx="127">
                  <c:v>19.887215715896801</c:v>
                </c:pt>
                <c:pt idx="128">
                  <c:v>19.828207641443601</c:v>
                </c:pt>
                <c:pt idx="129">
                  <c:v>19.7281831446113</c:v>
                </c:pt>
                <c:pt idx="130">
                  <c:v>19.727546215787601</c:v>
                </c:pt>
                <c:pt idx="131">
                  <c:v>19.827586169987299</c:v>
                </c:pt>
                <c:pt idx="132">
                  <c:v>19.886878679048198</c:v>
                </c:pt>
                <c:pt idx="133">
                  <c:v>19.901774959957098</c:v>
                </c:pt>
                <c:pt idx="134">
                  <c:v>19.8926588903572</c:v>
                </c:pt>
                <c:pt idx="135">
                  <c:v>19.8002389444576</c:v>
                </c:pt>
                <c:pt idx="136">
                  <c:v>19.694977716623001</c:v>
                </c:pt>
                <c:pt idx="137">
                  <c:v>19.561425838545201</c:v>
                </c:pt>
                <c:pt idx="138">
                  <c:v>19.409266513298601</c:v>
                </c:pt>
                <c:pt idx="139">
                  <c:v>19.246987766723901</c:v>
                </c:pt>
                <c:pt idx="140">
                  <c:v>19.2475500324988</c:v>
                </c:pt>
                <c:pt idx="141">
                  <c:v>19.409856125209199</c:v>
                </c:pt>
                <c:pt idx="142">
                  <c:v>19.562021603366102</c:v>
                </c:pt>
                <c:pt idx="143">
                  <c:v>19.6955342782983</c:v>
                </c:pt>
                <c:pt idx="144">
                  <c:v>19.801657965926601</c:v>
                </c:pt>
                <c:pt idx="145">
                  <c:v>19.872443966393199</c:v>
                </c:pt>
                <c:pt idx="146">
                  <c:v>19.901846099896801</c:v>
                </c:pt>
                <c:pt idx="147">
                  <c:v>19.886664911606001</c:v>
                </c:pt>
                <c:pt idx="148">
                  <c:v>19.8270481714084</c:v>
                </c:pt>
                <c:pt idx="149">
                  <c:v>19.726383550953301</c:v>
                </c:pt>
                <c:pt idx="150">
                  <c:v>19.719037990087799</c:v>
                </c:pt>
                <c:pt idx="151">
                  <c:v>19.818435379130399</c:v>
                </c:pt>
                <c:pt idx="152">
                  <c:v>19.876341460766302</c:v>
                </c:pt>
                <c:pt idx="153">
                  <c:v>19.8900474640818</c:v>
                </c:pt>
                <c:pt idx="154">
                  <c:v>19.880303805453401</c:v>
                </c:pt>
                <c:pt idx="155">
                  <c:v>19.785933144721</c:v>
                </c:pt>
                <c:pt idx="156">
                  <c:v>19.679375132183001</c:v>
                </c:pt>
                <c:pt idx="157">
                  <c:v>19.544582175787699</c:v>
                </c:pt>
                <c:pt idx="158">
                  <c:v>19.391273391864299</c:v>
                </c:pt>
                <c:pt idx="159">
                  <c:v>19.227960705135001</c:v>
                </c:pt>
                <c:pt idx="160">
                  <c:v>19.2274684384689</c:v>
                </c:pt>
                <c:pt idx="161">
                  <c:v>19.390760698461801</c:v>
                </c:pt>
                <c:pt idx="162">
                  <c:v>19.5440927280717</c:v>
                </c:pt>
                <c:pt idx="163">
                  <c:v>19.6789515858855</c:v>
                </c:pt>
                <c:pt idx="164">
                  <c:v>19.7865838957301</c:v>
                </c:pt>
                <c:pt idx="165">
                  <c:v>19.859006043165898</c:v>
                </c:pt>
                <c:pt idx="166">
                  <c:v>19.890121137709802</c:v>
                </c:pt>
                <c:pt idx="167">
                  <c:v>19.876669186115301</c:v>
                </c:pt>
                <c:pt idx="168">
                  <c:v>19.818736487706801</c:v>
                </c:pt>
                <c:pt idx="169">
                  <c:v>19.719657683822799</c:v>
                </c:pt>
                <c:pt idx="170">
                  <c:v>19.720806105724801</c:v>
                </c:pt>
                <c:pt idx="171">
                  <c:v>19.819261539678699</c:v>
                </c:pt>
                <c:pt idx="172">
                  <c:v>19.8768717888296</c:v>
                </c:pt>
                <c:pt idx="173">
                  <c:v>19.890040793311901</c:v>
                </c:pt>
                <c:pt idx="174">
                  <c:v>19.880062409003099</c:v>
                </c:pt>
                <c:pt idx="175">
                  <c:v>19.785164408166001</c:v>
                </c:pt>
                <c:pt idx="176">
                  <c:v>19.678391414376701</c:v>
                </c:pt>
                <c:pt idx="177">
                  <c:v>19.543494735731699</c:v>
                </c:pt>
                <c:pt idx="178">
                  <c:v>19.390169907122701</c:v>
                </c:pt>
                <c:pt idx="179">
                  <c:v>19.2269061318318</c:v>
                </c:pt>
                <c:pt idx="180">
                  <c:v>19.227204727733099</c:v>
                </c:pt>
                <c:pt idx="181">
                  <c:v>19.390484601525799</c:v>
                </c:pt>
                <c:pt idx="182">
                  <c:v>19.5438206117365</c:v>
                </c:pt>
                <c:pt idx="183">
                  <c:v>19.6787053809811</c:v>
                </c:pt>
                <c:pt idx="184">
                  <c:v>19.7863902389659</c:v>
                </c:pt>
                <c:pt idx="185">
                  <c:v>19.858894074835799</c:v>
                </c:pt>
                <c:pt idx="186">
                  <c:v>19.890119283793801</c:v>
                </c:pt>
                <c:pt idx="187">
                  <c:v>19.876801573482702</c:v>
                </c:pt>
                <c:pt idx="188">
                  <c:v>19.8190199260391</c:v>
                </c:pt>
                <c:pt idx="189">
                  <c:v>19.720100068853998</c:v>
                </c:pt>
                <c:pt idx="190">
                  <c:v>19.719479571099701</c:v>
                </c:pt>
                <c:pt idx="191">
                  <c:v>19.818718427031499</c:v>
                </c:pt>
                <c:pt idx="192">
                  <c:v>19.876474102521399</c:v>
                </c:pt>
                <c:pt idx="193">
                  <c:v>19.890046154093501</c:v>
                </c:pt>
                <c:pt idx="194">
                  <c:v>19.8802438844472</c:v>
                </c:pt>
                <c:pt idx="195">
                  <c:v>19.785741505920299</c:v>
                </c:pt>
                <c:pt idx="196">
                  <c:v>19.679129768108101</c:v>
                </c:pt>
                <c:pt idx="197">
                  <c:v>19.544310868972399</c:v>
                </c:pt>
                <c:pt idx="198">
                  <c:v>19.3909980415715</c:v>
                </c:pt>
                <c:pt idx="199">
                  <c:v>19.2276975388762</c:v>
                </c:pt>
                <c:pt idx="200">
                  <c:v>19.208194851279401</c:v>
                </c:pt>
                <c:pt idx="201">
                  <c:v>19.372503567739699</c:v>
                </c:pt>
                <c:pt idx="202">
                  <c:v>19.526983812003699</c:v>
                </c:pt>
                <c:pt idx="203">
                  <c:v>19.663105177231301</c:v>
                </c:pt>
                <c:pt idx="204">
                  <c:v>19.772083379703599</c:v>
                </c:pt>
                <c:pt idx="205">
                  <c:v>19.8458927329056</c:v>
                </c:pt>
                <c:pt idx="206">
                  <c:v>19.878388017249701</c:v>
                </c:pt>
                <c:pt idx="207">
                  <c:v>19.8662616794212</c:v>
                </c:pt>
                <c:pt idx="208">
                  <c:v>19.809560418720601</c:v>
                </c:pt>
                <c:pt idx="209">
                  <c:v>19.7118566200323</c:v>
                </c:pt>
                <c:pt idx="210">
                  <c:v>19.712725509885001</c:v>
                </c:pt>
                <c:pt idx="211">
                  <c:v>19.8103792820813</c:v>
                </c:pt>
                <c:pt idx="212">
                  <c:v>19.866453375742999</c:v>
                </c:pt>
                <c:pt idx="213">
                  <c:v>19.878299814077899</c:v>
                </c:pt>
                <c:pt idx="214">
                  <c:v>19.8676365206878</c:v>
                </c:pt>
                <c:pt idx="215">
                  <c:v>19.7718179428201</c:v>
                </c:pt>
                <c:pt idx="216">
                  <c:v>19.6625428573001</c:v>
                </c:pt>
                <c:pt idx="217">
                  <c:v>19.526385650908601</c:v>
                </c:pt>
                <c:pt idx="218">
                  <c:v>19.371913572534702</c:v>
                </c:pt>
                <c:pt idx="219">
                  <c:v>19.207634317373699</c:v>
                </c:pt>
                <c:pt idx="220">
                  <c:v>19.207404447762901</c:v>
                </c:pt>
                <c:pt idx="221">
                  <c:v>19.37167525249</c:v>
                </c:pt>
                <c:pt idx="222">
                  <c:v>19.526165997225799</c:v>
                </c:pt>
                <c:pt idx="223">
                  <c:v>19.662363144453401</c:v>
                </c:pt>
                <c:pt idx="224">
                  <c:v>19.771496526961801</c:v>
                </c:pt>
                <c:pt idx="225">
                  <c:v>19.845548021785</c:v>
                </c:pt>
                <c:pt idx="226">
                  <c:v>19.8783703684126</c:v>
                </c:pt>
                <c:pt idx="227">
                  <c:v>19.866643248564699</c:v>
                </c:pt>
                <c:pt idx="228">
                  <c:v>19.810391545325899</c:v>
                </c:pt>
                <c:pt idx="229">
                  <c:v>19.7128967729161</c:v>
                </c:pt>
                <c:pt idx="230">
                  <c:v>19.7122909174334</c:v>
                </c:pt>
                <c:pt idx="231">
                  <c:v>19.810102484807899</c:v>
                </c:pt>
                <c:pt idx="232">
                  <c:v>19.866326148186701</c:v>
                </c:pt>
                <c:pt idx="233">
                  <c:v>19.8783056294331</c:v>
                </c:pt>
                <c:pt idx="234">
                  <c:v>19.867700480029399</c:v>
                </c:pt>
                <c:pt idx="235">
                  <c:v>19.770856186303501</c:v>
                </c:pt>
                <c:pt idx="236">
                  <c:v>19.662790728975001</c:v>
                </c:pt>
                <c:pt idx="237">
                  <c:v>19.526658183712701</c:v>
                </c:pt>
                <c:pt idx="238">
                  <c:v>19.372189625607898</c:v>
                </c:pt>
                <c:pt idx="239">
                  <c:v>19.207897802162599</c:v>
                </c:pt>
                <c:pt idx="240">
                  <c:v>19.208457759818899</c:v>
                </c:pt>
                <c:pt idx="241">
                  <c:v>19.3727789794671</c:v>
                </c:pt>
                <c:pt idx="242">
                  <c:v>19.527255680539401</c:v>
                </c:pt>
                <c:pt idx="243">
                  <c:v>19.663351768774501</c:v>
                </c:pt>
                <c:pt idx="244">
                  <c:v>19.772278269974699</c:v>
                </c:pt>
                <c:pt idx="245">
                  <c:v>19.846006994476301</c:v>
                </c:pt>
                <c:pt idx="246">
                  <c:v>19.878393421617702</c:v>
                </c:pt>
                <c:pt idx="247">
                  <c:v>19.866134268249699</c:v>
                </c:pt>
                <c:pt idx="248">
                  <c:v>19.809283513007902</c:v>
                </c:pt>
                <c:pt idx="249">
                  <c:v>19.7114226185859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5.1175594993514899</c:v>
                </c:pt>
                <c:pt idx="1">
                  <c:v>5.1273084511608102</c:v>
                </c:pt>
                <c:pt idx="2">
                  <c:v>5.1354008253122503</c:v>
                </c:pt>
                <c:pt idx="3">
                  <c:v>5.1417959699506497</c:v>
                </c:pt>
                <c:pt idx="4">
                  <c:v>5.1465911437150602</c:v>
                </c:pt>
                <c:pt idx="5">
                  <c:v>5.1500302920173402</c:v>
                </c:pt>
                <c:pt idx="6">
                  <c:v>5.1524894735312499</c:v>
                </c:pt>
                <c:pt idx="7">
                  <c:v>5.1544363024613302</c:v>
                </c:pt>
                <c:pt idx="8">
                  <c:v>5.15636169467128</c:v>
                </c:pt>
                <c:pt idx="9">
                  <c:v>5.1587346182445897</c:v>
                </c:pt>
                <c:pt idx="10">
                  <c:v>5.15869904869907</c:v>
                </c:pt>
                <c:pt idx="11">
                  <c:v>5.1563289737586704</c:v>
                </c:pt>
                <c:pt idx="12">
                  <c:v>5.1544069930109</c:v>
                </c:pt>
                <c:pt idx="13">
                  <c:v>5.1524579225810898</c:v>
                </c:pt>
                <c:pt idx="14">
                  <c:v>5.1513175530744304</c:v>
                </c:pt>
                <c:pt idx="15">
                  <c:v>5.1465567511426897</c:v>
                </c:pt>
                <c:pt idx="16">
                  <c:v>5.1417500857577103</c:v>
                </c:pt>
                <c:pt idx="17">
                  <c:v>5.1353505851200199</c:v>
                </c:pt>
                <c:pt idx="18">
                  <c:v>5.1272551523846097</c:v>
                </c:pt>
                <c:pt idx="19">
                  <c:v>5.1175043869108698</c:v>
                </c:pt>
                <c:pt idx="20">
                  <c:v>5.1174779066582898</c:v>
                </c:pt>
                <c:pt idx="21">
                  <c:v>5.1272289880122504</c:v>
                </c:pt>
                <c:pt idx="22">
                  <c:v>5.1353255096907304</c:v>
                </c:pt>
                <c:pt idx="23">
                  <c:v>5.1417264475520801</c:v>
                </c:pt>
                <c:pt idx="24">
                  <c:v>5.1465283112593498</c:v>
                </c:pt>
                <c:pt idx="25">
                  <c:v>5.1499739930110202</c:v>
                </c:pt>
                <c:pt idx="26">
                  <c:v>5.1524383406351602</c:v>
                </c:pt>
                <c:pt idx="27">
                  <c:v>5.15438782820274</c:v>
                </c:pt>
                <c:pt idx="28">
                  <c:v>5.1563193109290903</c:v>
                </c:pt>
                <c:pt idx="29">
                  <c:v>5.15869005705561</c:v>
                </c:pt>
                <c:pt idx="30">
                  <c:v>5.1587168422123302</c:v>
                </c:pt>
                <c:pt idx="31">
                  <c:v>5.1563453435033599</c:v>
                </c:pt>
                <c:pt idx="32">
                  <c:v>5.15442315476548</c:v>
                </c:pt>
                <c:pt idx="33">
                  <c:v>5.1524749704130404</c:v>
                </c:pt>
                <c:pt idx="34">
                  <c:v>5.15133537284325</c:v>
                </c:pt>
                <c:pt idx="35">
                  <c:v>5.1465777125220997</c:v>
                </c:pt>
                <c:pt idx="36">
                  <c:v>5.1417732609537001</c:v>
                </c:pt>
                <c:pt idx="37">
                  <c:v>5.1353756906178196</c:v>
                </c:pt>
                <c:pt idx="38">
                  <c:v>5.1272816398935399</c:v>
                </c:pt>
                <c:pt idx="39">
                  <c:v>5.1175315761567299</c:v>
                </c:pt>
                <c:pt idx="40">
                  <c:v>5.1175865875287201</c:v>
                </c:pt>
                <c:pt idx="41">
                  <c:v>5.1273348756177297</c:v>
                </c:pt>
                <c:pt idx="42">
                  <c:v>5.1354258678005298</c:v>
                </c:pt>
                <c:pt idx="43">
                  <c:v>5.1418190832683397</c:v>
                </c:pt>
                <c:pt idx="44">
                  <c:v>5.1466120304039302</c:v>
                </c:pt>
                <c:pt idx="45">
                  <c:v>5.150049005564</c:v>
                </c:pt>
                <c:pt idx="46">
                  <c:v>5.1525064705937202</c:v>
                </c:pt>
                <c:pt idx="47">
                  <c:v>5.1544524189240999</c:v>
                </c:pt>
                <c:pt idx="48">
                  <c:v>5.1563847917983301</c:v>
                </c:pt>
                <c:pt idx="49">
                  <c:v>5.1587523768458698</c:v>
                </c:pt>
                <c:pt idx="50">
                  <c:v>5.1550766311559704</c:v>
                </c:pt>
                <c:pt idx="51">
                  <c:v>5.15238381147274</c:v>
                </c:pt>
                <c:pt idx="52">
                  <c:v>5.1501315033403001</c:v>
                </c:pt>
                <c:pt idx="53">
                  <c:v>5.1478782812753598</c:v>
                </c:pt>
                <c:pt idx="54">
                  <c:v>5.1465927947201999</c:v>
                </c:pt>
                <c:pt idx="55">
                  <c:v>5.1414268963444103</c:v>
                </c:pt>
                <c:pt idx="56">
                  <c:v>5.13637488575589</c:v>
                </c:pt>
                <c:pt idx="57">
                  <c:v>5.1297489945301704</c:v>
                </c:pt>
                <c:pt idx="58">
                  <c:v>5.1214444633054201</c:v>
                </c:pt>
                <c:pt idx="59">
                  <c:v>5.1115002698782499</c:v>
                </c:pt>
                <c:pt idx="60">
                  <c:v>5.1114457411161496</c:v>
                </c:pt>
                <c:pt idx="61">
                  <c:v>5.1213908609912604</c:v>
                </c:pt>
                <c:pt idx="62">
                  <c:v>5.1296977405750201</c:v>
                </c:pt>
                <c:pt idx="63">
                  <c:v>5.13632685929801</c:v>
                </c:pt>
                <c:pt idx="64">
                  <c:v>5.1413760129673101</c:v>
                </c:pt>
                <c:pt idx="65">
                  <c:v>5.1450888198176798</c:v>
                </c:pt>
                <c:pt idx="66">
                  <c:v>5.1478398974275503</c:v>
                </c:pt>
                <c:pt idx="67">
                  <c:v>5.15009421154625</c:v>
                </c:pt>
                <c:pt idx="68">
                  <c:v>5.15234569945203</c:v>
                </c:pt>
                <c:pt idx="69">
                  <c:v>5.1550474259869903</c:v>
                </c:pt>
                <c:pt idx="70">
                  <c:v>5.1550004539119696</c:v>
                </c:pt>
                <c:pt idx="71">
                  <c:v>5.15231375179133</c:v>
                </c:pt>
                <c:pt idx="72">
                  <c:v>5.1500627860197499</c:v>
                </c:pt>
                <c:pt idx="73">
                  <c:v>5.1478064484213304</c:v>
                </c:pt>
                <c:pt idx="74">
                  <c:v>5.1465180746389496</c:v>
                </c:pt>
                <c:pt idx="75">
                  <c:v>5.1413401464341897</c:v>
                </c:pt>
                <c:pt idx="76">
                  <c:v>5.1362795874981302</c:v>
                </c:pt>
                <c:pt idx="77">
                  <c:v>5.1296462443208402</c:v>
                </c:pt>
                <c:pt idx="78">
                  <c:v>5.1213364236839896</c:v>
                </c:pt>
                <c:pt idx="79">
                  <c:v>5.1113896376539003</c:v>
                </c:pt>
                <c:pt idx="80">
                  <c:v>5.11141808099819</c:v>
                </c:pt>
                <c:pt idx="81">
                  <c:v>5.1213638347888599</c:v>
                </c:pt>
                <c:pt idx="82">
                  <c:v>5.1296720373262197</c:v>
                </c:pt>
                <c:pt idx="83">
                  <c:v>5.1363030202518898</c:v>
                </c:pt>
                <c:pt idx="84">
                  <c:v>5.1413543281566296</c:v>
                </c:pt>
                <c:pt idx="85">
                  <c:v>5.1450692270271601</c:v>
                </c:pt>
                <c:pt idx="86">
                  <c:v>5.1478219304595498</c:v>
                </c:pt>
                <c:pt idx="87">
                  <c:v>5.1500770249178496</c:v>
                </c:pt>
                <c:pt idx="88">
                  <c:v>5.1523281778625796</c:v>
                </c:pt>
                <c:pt idx="89">
                  <c:v>5.15502836081723</c:v>
                </c:pt>
                <c:pt idx="90">
                  <c:v>5.1550576152645098</c:v>
                </c:pt>
                <c:pt idx="91">
                  <c:v>5.1523663263631496</c:v>
                </c:pt>
                <c:pt idx="92">
                  <c:v>5.1501143570174497</c:v>
                </c:pt>
                <c:pt idx="93">
                  <c:v>5.1478603601052599</c:v>
                </c:pt>
                <c:pt idx="94">
                  <c:v>5.1465741538034502</c:v>
                </c:pt>
                <c:pt idx="95">
                  <c:v>5.1414052532575898</c:v>
                </c:pt>
                <c:pt idx="96">
                  <c:v>5.1363511079936002</c:v>
                </c:pt>
                <c:pt idx="97">
                  <c:v>5.12972335508399</c:v>
                </c:pt>
                <c:pt idx="98">
                  <c:v>5.1214175017941503</c:v>
                </c:pt>
                <c:pt idx="99">
                  <c:v>5.1114726596315503</c:v>
                </c:pt>
                <c:pt idx="100">
                  <c:v>5.1084033461026301</c:v>
                </c:pt>
                <c:pt idx="101">
                  <c:v>5.1184462631912799</c:v>
                </c:pt>
                <c:pt idx="102">
                  <c:v>5.1268591941595503</c:v>
                </c:pt>
                <c:pt idx="103">
                  <c:v>5.1336033611744503</c:v>
                </c:pt>
                <c:pt idx="104">
                  <c:v>5.1387772003751699</c:v>
                </c:pt>
                <c:pt idx="105">
                  <c:v>5.1426246851945399</c:v>
                </c:pt>
                <c:pt idx="106">
                  <c:v>5.1455203052335001</c:v>
                </c:pt>
                <c:pt idx="107">
                  <c:v>5.1479282552823902</c:v>
                </c:pt>
                <c:pt idx="108">
                  <c:v>5.1503409947802696</c:v>
                </c:pt>
                <c:pt idx="109">
                  <c:v>5.15320946799452</c:v>
                </c:pt>
                <c:pt idx="110">
                  <c:v>5.15316123989472</c:v>
                </c:pt>
                <c:pt idx="111">
                  <c:v>5.1503079239138998</c:v>
                </c:pt>
                <c:pt idx="112">
                  <c:v>5.1478958294419002</c:v>
                </c:pt>
                <c:pt idx="113">
                  <c:v>5.1454859714676902</c:v>
                </c:pt>
                <c:pt idx="114">
                  <c:v>5.1441241630019903</c:v>
                </c:pt>
                <c:pt idx="115">
                  <c:v>5.1387407003772596</c:v>
                </c:pt>
                <c:pt idx="116">
                  <c:v>5.1335554808846204</c:v>
                </c:pt>
                <c:pt idx="117">
                  <c:v>5.1268071580386598</c:v>
                </c:pt>
                <c:pt idx="118">
                  <c:v>5.1183913458346701</c:v>
                </c:pt>
                <c:pt idx="119">
                  <c:v>5.1083468134980397</c:v>
                </c:pt>
                <c:pt idx="120">
                  <c:v>5.1083196002090299</c:v>
                </c:pt>
                <c:pt idx="121">
                  <c:v>5.1183643655754203</c:v>
                </c:pt>
                <c:pt idx="122">
                  <c:v>5.1267811742052896</c:v>
                </c:pt>
                <c:pt idx="123">
                  <c:v>5.1335308314023802</c:v>
                </c:pt>
                <c:pt idx="124">
                  <c:v>5.1387110173270498</c:v>
                </c:pt>
                <c:pt idx="125">
                  <c:v>5.1425646469190101</c:v>
                </c:pt>
                <c:pt idx="126">
                  <c:v>5.1454649973084701</c:v>
                </c:pt>
                <c:pt idx="127">
                  <c:v>5.1478751266000202</c:v>
                </c:pt>
                <c:pt idx="128">
                  <c:v>5.1502866877710503</c:v>
                </c:pt>
                <c:pt idx="129">
                  <c:v>5.1531503497097502</c:v>
                </c:pt>
                <c:pt idx="130">
                  <c:v>5.1531809345445598</c:v>
                </c:pt>
                <c:pt idx="131">
                  <c:v>5.1503260294875597</c:v>
                </c:pt>
                <c:pt idx="132">
                  <c:v>5.1479135426734599</c:v>
                </c:pt>
                <c:pt idx="133">
                  <c:v>5.1455044110004202</c:v>
                </c:pt>
                <c:pt idx="134">
                  <c:v>5.1441432998309198</c:v>
                </c:pt>
                <c:pt idx="135">
                  <c:v>5.1387627789069104</c:v>
                </c:pt>
                <c:pt idx="136">
                  <c:v>5.1335796585558899</c:v>
                </c:pt>
                <c:pt idx="137">
                  <c:v>5.1268331649906802</c:v>
                </c:pt>
                <c:pt idx="138">
                  <c:v>5.1184186448363196</c:v>
                </c:pt>
                <c:pt idx="139">
                  <c:v>5.1083747330266398</c:v>
                </c:pt>
                <c:pt idx="140">
                  <c:v>5.1084312000269696</c:v>
                </c:pt>
                <c:pt idx="141">
                  <c:v>5.1184734972279697</c:v>
                </c:pt>
                <c:pt idx="142">
                  <c:v>5.1268851359455301</c:v>
                </c:pt>
                <c:pt idx="143">
                  <c:v>5.13362747455316</c:v>
                </c:pt>
                <c:pt idx="144">
                  <c:v>5.13879920126685</c:v>
                </c:pt>
                <c:pt idx="145">
                  <c:v>5.1426446422213399</c:v>
                </c:pt>
                <c:pt idx="146">
                  <c:v>5.1455386907229297</c:v>
                </c:pt>
                <c:pt idx="147">
                  <c:v>5.1479459196255597</c:v>
                </c:pt>
                <c:pt idx="148">
                  <c:v>5.1503590560281598</c:v>
                </c:pt>
                <c:pt idx="149">
                  <c:v>5.15322913468035</c:v>
                </c:pt>
                <c:pt idx="150">
                  <c:v>5.1569206898692999</c:v>
                </c:pt>
                <c:pt idx="151">
                  <c:v>5.1543825126475999</c:v>
                </c:pt>
                <c:pt idx="152">
                  <c:v>5.15230037052598</c:v>
                </c:pt>
                <c:pt idx="153">
                  <c:v>5.1502009016122301</c:v>
                </c:pt>
                <c:pt idx="154">
                  <c:v>5.1489893036624697</c:v>
                </c:pt>
                <c:pt idx="155">
                  <c:v>5.1440311614263399</c:v>
                </c:pt>
                <c:pt idx="156">
                  <c:v>5.1391054517685397</c:v>
                </c:pt>
                <c:pt idx="157">
                  <c:v>5.1325959370108096</c:v>
                </c:pt>
                <c:pt idx="158">
                  <c:v>5.1243982901242902</c:v>
                </c:pt>
                <c:pt idx="159">
                  <c:v>5.1145521012791901</c:v>
                </c:pt>
                <c:pt idx="160">
                  <c:v>5.1144980593239797</c:v>
                </c:pt>
                <c:pt idx="161">
                  <c:v>5.1243452289921603</c:v>
                </c:pt>
                <c:pt idx="162">
                  <c:v>5.1325452849100301</c:v>
                </c:pt>
                <c:pt idx="163">
                  <c:v>5.13905809496615</c:v>
                </c:pt>
                <c:pt idx="164">
                  <c:v>5.1439810632291998</c:v>
                </c:pt>
                <c:pt idx="165">
                  <c:v>5.1475577991702099</c:v>
                </c:pt>
                <c:pt idx="166">
                  <c:v>5.1501634435723398</c:v>
                </c:pt>
                <c:pt idx="167">
                  <c:v>5.1522641016180799</c:v>
                </c:pt>
                <c:pt idx="168">
                  <c:v>5.1543554466687</c:v>
                </c:pt>
                <c:pt idx="169">
                  <c:v>5.15689274642226</c:v>
                </c:pt>
                <c:pt idx="170">
                  <c:v>5.1568470441715704</c:v>
                </c:pt>
                <c:pt idx="171">
                  <c:v>5.15432465366756</c:v>
                </c:pt>
                <c:pt idx="172">
                  <c:v>5.1522337138306096</c:v>
                </c:pt>
                <c:pt idx="173">
                  <c:v>5.1501309232508801</c:v>
                </c:pt>
                <c:pt idx="174">
                  <c:v>5.1489163386052903</c:v>
                </c:pt>
                <c:pt idx="175">
                  <c:v>5.1439459001435299</c:v>
                </c:pt>
                <c:pt idx="176">
                  <c:v>5.1390114893293397</c:v>
                </c:pt>
                <c:pt idx="177">
                  <c:v>5.1324943880116596</c:v>
                </c:pt>
                <c:pt idx="178">
                  <c:v>5.1242913318454999</c:v>
                </c:pt>
                <c:pt idx="179">
                  <c:v>5.1144424421926402</c:v>
                </c:pt>
                <c:pt idx="180">
                  <c:v>5.1144706425203204</c:v>
                </c:pt>
                <c:pt idx="181">
                  <c:v>5.1243184732832896</c:v>
                </c:pt>
                <c:pt idx="182">
                  <c:v>5.1325198821389399</c:v>
                </c:pt>
                <c:pt idx="183">
                  <c:v>5.13903459006813</c:v>
                </c:pt>
                <c:pt idx="184">
                  <c:v>5.1439597507011703</c:v>
                </c:pt>
                <c:pt idx="185">
                  <c:v>5.1475386218476604</c:v>
                </c:pt>
                <c:pt idx="186">
                  <c:v>5.15014594048895</c:v>
                </c:pt>
                <c:pt idx="187">
                  <c:v>5.1522474321390996</c:v>
                </c:pt>
                <c:pt idx="188">
                  <c:v>5.1543384993510397</c:v>
                </c:pt>
                <c:pt idx="189">
                  <c:v>5.1568743149837903</c:v>
                </c:pt>
                <c:pt idx="190">
                  <c:v>5.1569023044206004</c:v>
                </c:pt>
                <c:pt idx="191">
                  <c:v>5.1543656134837796</c:v>
                </c:pt>
                <c:pt idx="192">
                  <c:v>5.15228374014466</c:v>
                </c:pt>
                <c:pt idx="193">
                  <c:v>5.1501834432524802</c:v>
                </c:pt>
                <c:pt idx="194">
                  <c:v>5.1489711007286196</c:v>
                </c:pt>
                <c:pt idx="195">
                  <c:v>5.1440098898313202</c:v>
                </c:pt>
                <c:pt idx="196">
                  <c:v>5.1390820073617203</c:v>
                </c:pt>
                <c:pt idx="197">
                  <c:v>5.13257059733054</c:v>
                </c:pt>
                <c:pt idx="198">
                  <c:v>5.1243715984709501</c:v>
                </c:pt>
                <c:pt idx="199">
                  <c:v>5.1145247338939503</c:v>
                </c:pt>
                <c:pt idx="200">
                  <c:v>5.1205752826486703</c:v>
                </c:pt>
                <c:pt idx="201">
                  <c:v>5.1302272463367498</c:v>
                </c:pt>
                <c:pt idx="202">
                  <c:v>5.1382138199642604</c:v>
                </c:pt>
                <c:pt idx="203">
                  <c:v>5.1444937744483399</c:v>
                </c:pt>
                <c:pt idx="204">
                  <c:v>5.14916396918104</c:v>
                </c:pt>
                <c:pt idx="205">
                  <c:v>5.1524683276395997</c:v>
                </c:pt>
                <c:pt idx="206">
                  <c:v>5.1547834140936901</c:v>
                </c:pt>
                <c:pt idx="207">
                  <c:v>5.1565779624192496</c:v>
                </c:pt>
                <c:pt idx="208">
                  <c:v>5.1583513600503403</c:v>
                </c:pt>
                <c:pt idx="209">
                  <c:v>5.16055449917563</c:v>
                </c:pt>
                <c:pt idx="210">
                  <c:v>5.1605201677894996</c:v>
                </c:pt>
                <c:pt idx="211">
                  <c:v>5.1583130132331396</c:v>
                </c:pt>
                <c:pt idx="212">
                  <c:v>5.1565496664970798</c:v>
                </c:pt>
                <c:pt idx="213">
                  <c:v>5.1547527703856204</c:v>
                </c:pt>
                <c:pt idx="214">
                  <c:v>5.1536855164279904</c:v>
                </c:pt>
                <c:pt idx="215">
                  <c:v>5.1491229080412504</c:v>
                </c:pt>
                <c:pt idx="216">
                  <c:v>5.1444485402608802</c:v>
                </c:pt>
                <c:pt idx="217">
                  <c:v>5.1381641668839304</c:v>
                </c:pt>
                <c:pt idx="218">
                  <c:v>5.1301744772080697</c:v>
                </c:pt>
                <c:pt idx="219">
                  <c:v>5.12052068372292</c:v>
                </c:pt>
                <c:pt idx="220">
                  <c:v>5.1204944435260904</c:v>
                </c:pt>
                <c:pt idx="221">
                  <c:v>5.1301485798114301</c:v>
                </c:pt>
                <c:pt idx="222">
                  <c:v>5.1381393884483204</c:v>
                </c:pt>
                <c:pt idx="223">
                  <c:v>5.1444252343661496</c:v>
                </c:pt>
                <c:pt idx="224">
                  <c:v>5.1491022303160001</c:v>
                </c:pt>
                <c:pt idx="225">
                  <c:v>5.1524132483420999</c:v>
                </c:pt>
                <c:pt idx="226">
                  <c:v>5.1547336424455104</c:v>
                </c:pt>
                <c:pt idx="227">
                  <c:v>5.1565310052614803</c:v>
                </c:pt>
                <c:pt idx="228">
                  <c:v>5.15830390591643</c:v>
                </c:pt>
                <c:pt idx="229">
                  <c:v>5.1605117944734999</c:v>
                </c:pt>
                <c:pt idx="230">
                  <c:v>5.1605373418552301</c:v>
                </c:pt>
                <c:pt idx="231">
                  <c:v>5.1583288215635203</c:v>
                </c:pt>
                <c:pt idx="232">
                  <c:v>5.1565653225448003</c:v>
                </c:pt>
                <c:pt idx="233">
                  <c:v>5.1547693644600496</c:v>
                </c:pt>
                <c:pt idx="234">
                  <c:v>5.1537029066899001</c:v>
                </c:pt>
                <c:pt idx="235">
                  <c:v>5.1491508604021501</c:v>
                </c:pt>
                <c:pt idx="236">
                  <c:v>5.1444713899523098</c:v>
                </c:pt>
                <c:pt idx="237">
                  <c:v>5.1381889776732201</c:v>
                </c:pt>
                <c:pt idx="238">
                  <c:v>5.1302006991753197</c:v>
                </c:pt>
                <c:pt idx="239">
                  <c:v>5.1205476337791396</c:v>
                </c:pt>
                <c:pt idx="240">
                  <c:v>5.1206021683536704</c:v>
                </c:pt>
                <c:pt idx="241">
                  <c:v>5.1302534058808797</c:v>
                </c:pt>
                <c:pt idx="242">
                  <c:v>5.1382385684540202</c:v>
                </c:pt>
                <c:pt idx="243">
                  <c:v>5.1445165611118897</c:v>
                </c:pt>
                <c:pt idx="244">
                  <c:v>5.1491844922101198</c:v>
                </c:pt>
                <c:pt idx="245">
                  <c:v>5.1524866355781196</c:v>
                </c:pt>
                <c:pt idx="246">
                  <c:v>5.1547999584671702</c:v>
                </c:pt>
                <c:pt idx="247">
                  <c:v>5.1565935743530904</c:v>
                </c:pt>
                <c:pt idx="248">
                  <c:v>5.1583671423037201</c:v>
                </c:pt>
                <c:pt idx="249">
                  <c:v>5.1605716397866699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0.89521927425366199</c:v>
                </c:pt>
                <c:pt idx="1">
                  <c:v>0.89178470883375405</c:v>
                </c:pt>
                <c:pt idx="2">
                  <c:v>0.887731923222707</c:v>
                </c:pt>
                <c:pt idx="3">
                  <c:v>0.88298276548227705</c:v>
                </c:pt>
                <c:pt idx="4">
                  <c:v>0.87746492846219204</c:v>
                </c:pt>
                <c:pt idx="5">
                  <c:v>0.87111885387677301</c:v>
                </c:pt>
                <c:pt idx="6">
                  <c:v>0.86390580522599403</c:v>
                </c:pt>
                <c:pt idx="7">
                  <c:v>0.85581640822789895</c:v>
                </c:pt>
                <c:pt idx="8">
                  <c:v>0.84687943622340001</c:v>
                </c:pt>
                <c:pt idx="9">
                  <c:v>0.83716752556678897</c:v>
                </c:pt>
                <c:pt idx="10">
                  <c:v>0.83723221432633899</c:v>
                </c:pt>
                <c:pt idx="11">
                  <c:v>0.84693533779735497</c:v>
                </c:pt>
                <c:pt idx="12">
                  <c:v>0.85586379045561101</c:v>
                </c:pt>
                <c:pt idx="13">
                  <c:v>0.86394532641736199</c:v>
                </c:pt>
                <c:pt idx="14">
                  <c:v>0.86765841474613303</c:v>
                </c:pt>
                <c:pt idx="15">
                  <c:v>0.87748956911378895</c:v>
                </c:pt>
                <c:pt idx="16">
                  <c:v>0.88300391644107601</c:v>
                </c:pt>
                <c:pt idx="17">
                  <c:v>0.88774874132003601</c:v>
                </c:pt>
                <c:pt idx="18">
                  <c:v>0.89179798192860105</c:v>
                </c:pt>
                <c:pt idx="19">
                  <c:v>0.89522963746830198</c:v>
                </c:pt>
                <c:pt idx="20">
                  <c:v>0.89523503067902399</c:v>
                </c:pt>
                <c:pt idx="21">
                  <c:v>0.89180473612828604</c:v>
                </c:pt>
                <c:pt idx="22">
                  <c:v>0.88775729520576496</c:v>
                </c:pt>
                <c:pt idx="23">
                  <c:v>0.88301466274595097</c:v>
                </c:pt>
                <c:pt idx="24">
                  <c:v>0.87750465138718503</c:v>
                </c:pt>
                <c:pt idx="25">
                  <c:v>0.87116776786731798</c:v>
                </c:pt>
                <c:pt idx="26">
                  <c:v>0.86396525682185799</c:v>
                </c:pt>
                <c:pt idx="27">
                  <c:v>0.85588761174132699</c:v>
                </c:pt>
                <c:pt idx="28">
                  <c:v>0.84696286881170602</c:v>
                </c:pt>
                <c:pt idx="29">
                  <c:v>0.83726415603336202</c:v>
                </c:pt>
                <c:pt idx="30">
                  <c:v>0.83719985305151301</c:v>
                </c:pt>
                <c:pt idx="31">
                  <c:v>0.84690737323295395</c:v>
                </c:pt>
                <c:pt idx="32">
                  <c:v>0.85584005584104395</c:v>
                </c:pt>
                <c:pt idx="33">
                  <c:v>0.86392550906193899</c:v>
                </c:pt>
                <c:pt idx="34">
                  <c:v>0.86764040866047998</c:v>
                </c:pt>
                <c:pt idx="35">
                  <c:v>0.87747632544440402</c:v>
                </c:pt>
                <c:pt idx="36">
                  <c:v>0.88299328385718701</c:v>
                </c:pt>
                <c:pt idx="37">
                  <c:v>0.88774028385609705</c:v>
                </c:pt>
                <c:pt idx="38">
                  <c:v>0.89179130605787305</c:v>
                </c:pt>
                <c:pt idx="39">
                  <c:v>0.89522439916813501</c:v>
                </c:pt>
                <c:pt idx="40">
                  <c:v>0.89521409125106099</c:v>
                </c:pt>
                <c:pt idx="41">
                  <c:v>0.891778045615781</c:v>
                </c:pt>
                <c:pt idx="42">
                  <c:v>0.88772348145723501</c:v>
                </c:pt>
                <c:pt idx="43">
                  <c:v>0.88297215235281501</c:v>
                </c:pt>
                <c:pt idx="44">
                  <c:v>0.87745171138380096</c:v>
                </c:pt>
                <c:pt idx="45">
                  <c:v>0.87110257878227704</c:v>
                </c:pt>
                <c:pt idx="46">
                  <c:v>0.86388602455349905</c:v>
                </c:pt>
                <c:pt idx="47">
                  <c:v>0.85579271872363005</c:v>
                </c:pt>
                <c:pt idx="48">
                  <c:v>0.84685106289121004</c:v>
                </c:pt>
                <c:pt idx="49">
                  <c:v>0.83713523170062498</c:v>
                </c:pt>
                <c:pt idx="50">
                  <c:v>0.84087606943732596</c:v>
                </c:pt>
                <c:pt idx="51">
                  <c:v>0.85085028302537802</c:v>
                </c:pt>
                <c:pt idx="52">
                  <c:v>0.86002244922818505</c:v>
                </c:pt>
                <c:pt idx="53">
                  <c:v>0.86831833785804202</c:v>
                </c:pt>
                <c:pt idx="54">
                  <c:v>0.87212797222643401</c:v>
                </c:pt>
                <c:pt idx="55">
                  <c:v>0.88220817428940701</c:v>
                </c:pt>
                <c:pt idx="56">
                  <c:v>0.88785775943967704</c:v>
                </c:pt>
                <c:pt idx="57">
                  <c:v>0.89271589665398798</c:v>
                </c:pt>
                <c:pt idx="58">
                  <c:v>0.89685932523050704</c:v>
                </c:pt>
                <c:pt idx="59">
                  <c:v>0.90036871284544895</c:v>
                </c:pt>
                <c:pt idx="60">
                  <c:v>0.90037961686312895</c:v>
                </c:pt>
                <c:pt idx="61">
                  <c:v>0.89687310252040597</c:v>
                </c:pt>
                <c:pt idx="62">
                  <c:v>0.89273335913454999</c:v>
                </c:pt>
                <c:pt idx="63">
                  <c:v>0.88787971985119296</c:v>
                </c:pt>
                <c:pt idx="64">
                  <c:v>0.88223733598339804</c:v>
                </c:pt>
                <c:pt idx="65">
                  <c:v>0.87574417057816001</c:v>
                </c:pt>
                <c:pt idx="66">
                  <c:v>0.86835925318320495</c:v>
                </c:pt>
                <c:pt idx="67">
                  <c:v>0.86007144006760095</c:v>
                </c:pt>
                <c:pt idx="68">
                  <c:v>0.85090798519413502</c:v>
                </c:pt>
                <c:pt idx="69">
                  <c:v>0.84094238439299895</c:v>
                </c:pt>
                <c:pt idx="70">
                  <c:v>0.84100982333480101</c:v>
                </c:pt>
                <c:pt idx="71">
                  <c:v>0.85096576101111998</c:v>
                </c:pt>
                <c:pt idx="72">
                  <c:v>0.86012037367899197</c:v>
                </c:pt>
                <c:pt idx="73">
                  <c:v>0.86840003551993405</c:v>
                </c:pt>
                <c:pt idx="74">
                  <c:v>0.87220217476363204</c:v>
                </c:pt>
                <c:pt idx="75">
                  <c:v>0.88226269324231898</c:v>
                </c:pt>
                <c:pt idx="76">
                  <c:v>0.88790150032516102</c:v>
                </c:pt>
                <c:pt idx="77">
                  <c:v>0.89275066739262499</c:v>
                </c:pt>
                <c:pt idx="78">
                  <c:v>0.89688675473636403</c:v>
                </c:pt>
                <c:pt idx="79">
                  <c:v>0.90039022315549799</c:v>
                </c:pt>
                <c:pt idx="80">
                  <c:v>0.90038499467846</c:v>
                </c:pt>
                <c:pt idx="81">
                  <c:v>0.89687996299676098</c:v>
                </c:pt>
                <c:pt idx="82">
                  <c:v>0.89274205566099696</c:v>
                </c:pt>
                <c:pt idx="83">
                  <c:v>0.88789065984362303</c:v>
                </c:pt>
                <c:pt idx="84">
                  <c:v>0.88225096900143396</c:v>
                </c:pt>
                <c:pt idx="85">
                  <c:v>0.87576096978912499</c:v>
                </c:pt>
                <c:pt idx="86">
                  <c:v>0.86837968680485</c:v>
                </c:pt>
                <c:pt idx="87">
                  <c:v>0.86009593261623396</c:v>
                </c:pt>
                <c:pt idx="88">
                  <c:v>0.85093686888169395</c:v>
                </c:pt>
                <c:pt idx="89">
                  <c:v>0.84097584103121203</c:v>
                </c:pt>
                <c:pt idx="90">
                  <c:v>0.84090945573278697</c:v>
                </c:pt>
                <c:pt idx="91">
                  <c:v>0.85087910983932102</c:v>
                </c:pt>
                <c:pt idx="92">
                  <c:v>0.86004689560148795</c:v>
                </c:pt>
                <c:pt idx="93">
                  <c:v>0.86833873410486295</c:v>
                </c:pt>
                <c:pt idx="94">
                  <c:v>0.87214649752199302</c:v>
                </c:pt>
                <c:pt idx="95">
                  <c:v>0.88222178562878295</c:v>
                </c:pt>
                <c:pt idx="96">
                  <c:v>0.88786867981932904</c:v>
                </c:pt>
                <c:pt idx="97">
                  <c:v>0.892724577373748</c:v>
                </c:pt>
                <c:pt idx="98">
                  <c:v>0.89686617296718696</c:v>
                </c:pt>
                <c:pt idx="99">
                  <c:v>0.90037408266089003</c:v>
                </c:pt>
                <c:pt idx="100">
                  <c:v>0.90300981401621405</c:v>
                </c:pt>
                <c:pt idx="101">
                  <c:v>0.89946432246152797</c:v>
                </c:pt>
                <c:pt idx="102">
                  <c:v>0.89527736460387197</c:v>
                </c:pt>
                <c:pt idx="103">
                  <c:v>0.89036693365904795</c:v>
                </c:pt>
                <c:pt idx="104">
                  <c:v>0.88465681707750099</c:v>
                </c:pt>
                <c:pt idx="105">
                  <c:v>0.87808367407920895</c:v>
                </c:pt>
                <c:pt idx="106">
                  <c:v>0.87060539853091201</c:v>
                </c:pt>
                <c:pt idx="107">
                  <c:v>0.86221000696912198</c:v>
                </c:pt>
                <c:pt idx="108">
                  <c:v>0.85292435176946302</c:v>
                </c:pt>
                <c:pt idx="109">
                  <c:v>0.842822116849826</c:v>
                </c:pt>
                <c:pt idx="110">
                  <c:v>0.84289063104623196</c:v>
                </c:pt>
                <c:pt idx="111">
                  <c:v>0.85298300891780598</c:v>
                </c:pt>
                <c:pt idx="112">
                  <c:v>0.86225966753360594</c:v>
                </c:pt>
                <c:pt idx="113">
                  <c:v>0.87064677133625501</c:v>
                </c:pt>
                <c:pt idx="114">
                  <c:v>0.87449727599839899</c:v>
                </c:pt>
                <c:pt idx="115">
                  <c:v>0.88468250071999199</c:v>
                </c:pt>
                <c:pt idx="116">
                  <c:v>0.89038900686947497</c:v>
                </c:pt>
                <c:pt idx="117">
                  <c:v>0.89529489987760602</c:v>
                </c:pt>
                <c:pt idx="118">
                  <c:v>0.89947814942373905</c:v>
                </c:pt>
                <c:pt idx="119">
                  <c:v>0.90302055390742797</c:v>
                </c:pt>
                <c:pt idx="120">
                  <c:v>0.90302617089195303</c:v>
                </c:pt>
                <c:pt idx="121">
                  <c:v>0.89948518798805799</c:v>
                </c:pt>
                <c:pt idx="122">
                  <c:v>0.89530382221108595</c:v>
                </c:pt>
                <c:pt idx="123">
                  <c:v>0.89040022701539001</c:v>
                </c:pt>
                <c:pt idx="124">
                  <c:v>0.88469831971361201</c:v>
                </c:pt>
                <c:pt idx="125">
                  <c:v>0.87813483335204001</c:v>
                </c:pt>
                <c:pt idx="126">
                  <c:v>0.87066764904296801</c:v>
                </c:pt>
                <c:pt idx="127">
                  <c:v>0.86228465283412903</c:v>
                </c:pt>
                <c:pt idx="128">
                  <c:v>0.85301241867586997</c:v>
                </c:pt>
                <c:pt idx="129">
                  <c:v>0.84292417491629401</c:v>
                </c:pt>
                <c:pt idx="130">
                  <c:v>0.84285661252271604</c:v>
                </c:pt>
                <c:pt idx="131">
                  <c:v>0.85295365325668404</c:v>
                </c:pt>
                <c:pt idx="132">
                  <c:v>0.86223478543973198</c:v>
                </c:pt>
                <c:pt idx="133">
                  <c:v>0.87062602098410802</c:v>
                </c:pt>
                <c:pt idx="134">
                  <c:v>0.87447843300081995</c:v>
                </c:pt>
                <c:pt idx="135">
                  <c:v>0.88466866358140495</c:v>
                </c:pt>
                <c:pt idx="136">
                  <c:v>0.89037790890733903</c:v>
                </c:pt>
                <c:pt idx="137">
                  <c:v>0.89528608052838199</c:v>
                </c:pt>
                <c:pt idx="138">
                  <c:v>0.89947119413444798</c:v>
                </c:pt>
                <c:pt idx="139">
                  <c:v>0.90301510103877203</c:v>
                </c:pt>
                <c:pt idx="140">
                  <c:v>0.90300437372173004</c:v>
                </c:pt>
                <c:pt idx="141">
                  <c:v>0.89945738029688804</c:v>
                </c:pt>
                <c:pt idx="142">
                  <c:v>0.89526856155466195</c:v>
                </c:pt>
                <c:pt idx="143">
                  <c:v>0.89035585591685396</c:v>
                </c:pt>
                <c:pt idx="144">
                  <c:v>0.88464300771923099</c:v>
                </c:pt>
                <c:pt idx="145">
                  <c:v>0.87806665177854304</c:v>
                </c:pt>
                <c:pt idx="146">
                  <c:v>0.87058468644668097</c:v>
                </c:pt>
                <c:pt idx="147">
                  <c:v>0.86218517200867795</c:v>
                </c:pt>
                <c:pt idx="148">
                  <c:v>0.85289505390652398</c:v>
                </c:pt>
                <c:pt idx="149">
                  <c:v>0.84278816816333801</c:v>
                </c:pt>
                <c:pt idx="150">
                  <c:v>0.83899164086768496</c:v>
                </c:pt>
                <c:pt idx="151">
                  <c:v>0.84883618034090502</c:v>
                </c:pt>
                <c:pt idx="152">
                  <c:v>0.85789170161712902</c:v>
                </c:pt>
                <c:pt idx="153">
                  <c:v>0.86608552266462602</c:v>
                </c:pt>
                <c:pt idx="154">
                  <c:v>0.86984925701737803</c:v>
                </c:pt>
                <c:pt idx="155">
                  <c:v>0.87981119608413905</c:v>
                </c:pt>
                <c:pt idx="156">
                  <c:v>0.885396602321736</c:v>
                </c:pt>
                <c:pt idx="157">
                  <c:v>0.89020094844648301</c:v>
                </c:pt>
                <c:pt idx="158">
                  <c:v>0.89429962639444605</c:v>
                </c:pt>
                <c:pt idx="159">
                  <c:v>0.89777203407306705</c:v>
                </c:pt>
                <c:pt idx="160">
                  <c:v>0.89778279218354196</c:v>
                </c:pt>
                <c:pt idx="161">
                  <c:v>0.89431321607480796</c:v>
                </c:pt>
                <c:pt idx="162">
                  <c:v>0.89021816788680197</c:v>
                </c:pt>
                <c:pt idx="163">
                  <c:v>0.88541825017426401</c:v>
                </c:pt>
                <c:pt idx="164">
                  <c:v>0.87983991489580105</c:v>
                </c:pt>
                <c:pt idx="165">
                  <c:v>0.87342238491903001</c:v>
                </c:pt>
                <c:pt idx="166">
                  <c:v>0.86612581229571906</c:v>
                </c:pt>
                <c:pt idx="167">
                  <c:v>0.85793992280867304</c:v>
                </c:pt>
                <c:pt idx="168">
                  <c:v>0.84889245681518699</c:v>
                </c:pt>
                <c:pt idx="169">
                  <c:v>0.839056873824227</c:v>
                </c:pt>
                <c:pt idx="170">
                  <c:v>0.83912318851645695</c:v>
                </c:pt>
                <c:pt idx="171">
                  <c:v>0.84894931041381505</c:v>
                </c:pt>
                <c:pt idx="172">
                  <c:v>0.85798809610311699</c:v>
                </c:pt>
                <c:pt idx="173">
                  <c:v>0.86616597694682196</c:v>
                </c:pt>
                <c:pt idx="174">
                  <c:v>0.86992234421624703</c:v>
                </c:pt>
                <c:pt idx="175">
                  <c:v>0.87986492412175199</c:v>
                </c:pt>
                <c:pt idx="176">
                  <c:v>0.88543972299796503</c:v>
                </c:pt>
                <c:pt idx="177">
                  <c:v>0.89023523690245598</c:v>
                </c:pt>
                <c:pt idx="178">
                  <c:v>0.89432668352315803</c:v>
                </c:pt>
                <c:pt idx="179">
                  <c:v>0.89779325843353397</c:v>
                </c:pt>
                <c:pt idx="180">
                  <c:v>0.89778809850562702</c:v>
                </c:pt>
                <c:pt idx="181">
                  <c:v>0.89431998342064101</c:v>
                </c:pt>
                <c:pt idx="182">
                  <c:v>0.89022674379688504</c:v>
                </c:pt>
                <c:pt idx="183">
                  <c:v>0.88542903505647297</c:v>
                </c:pt>
                <c:pt idx="184">
                  <c:v>0.87985335018268895</c:v>
                </c:pt>
                <c:pt idx="185">
                  <c:v>0.87343893467288203</c:v>
                </c:pt>
                <c:pt idx="186">
                  <c:v>0.86614593495050596</c:v>
                </c:pt>
                <c:pt idx="187">
                  <c:v>0.85796403290382395</c:v>
                </c:pt>
                <c:pt idx="188">
                  <c:v>0.84892087709045205</c:v>
                </c:pt>
                <c:pt idx="189">
                  <c:v>0.83908977805975205</c:v>
                </c:pt>
                <c:pt idx="190">
                  <c:v>0.83902447802678803</c:v>
                </c:pt>
                <c:pt idx="191">
                  <c:v>0.84886454382810195</c:v>
                </c:pt>
                <c:pt idx="192">
                  <c:v>0.85791576619084298</c:v>
                </c:pt>
                <c:pt idx="193">
                  <c:v>0.86610560845634599</c:v>
                </c:pt>
                <c:pt idx="194">
                  <c:v>0.86986750382339695</c:v>
                </c:pt>
                <c:pt idx="195">
                  <c:v>0.87982460993396405</c:v>
                </c:pt>
                <c:pt idx="196">
                  <c:v>0.88540736783693297</c:v>
                </c:pt>
                <c:pt idx="197">
                  <c:v>0.89020950874330496</c:v>
                </c:pt>
                <c:pt idx="198">
                  <c:v>0.89430638115316097</c:v>
                </c:pt>
                <c:pt idx="199">
                  <c:v>0.89777733249278102</c:v>
                </c:pt>
                <c:pt idx="200">
                  <c:v>0.892699487794686</c:v>
                </c:pt>
                <c:pt idx="201">
                  <c:v>0.88930077058522905</c:v>
                </c:pt>
                <c:pt idx="202">
                  <c:v>0.88529140589118205</c:v>
                </c:pt>
                <c:pt idx="203">
                  <c:v>0.88059443143190297</c:v>
                </c:pt>
                <c:pt idx="204">
                  <c:v>0.87513880207124495</c:v>
                </c:pt>
                <c:pt idx="205">
                  <c:v>0.86886618159201201</c:v>
                </c:pt>
                <c:pt idx="206">
                  <c:v>0.86173892182760903</c:v>
                </c:pt>
                <c:pt idx="207">
                  <c:v>0.85374849070881298</c:v>
                </c:pt>
                <c:pt idx="208">
                  <c:v>0.84492366804028896</c:v>
                </c:pt>
                <c:pt idx="209">
                  <c:v>0.835338423353993</c:v>
                </c:pt>
                <c:pt idx="210">
                  <c:v>0.83540204833244003</c:v>
                </c:pt>
                <c:pt idx="211">
                  <c:v>0.84497912430914801</c:v>
                </c:pt>
                <c:pt idx="212">
                  <c:v>0.85379514035714199</c:v>
                </c:pt>
                <c:pt idx="213">
                  <c:v>0.86177784758342502</c:v>
                </c:pt>
                <c:pt idx="214">
                  <c:v>0.86544648858821005</c:v>
                </c:pt>
                <c:pt idx="215">
                  <c:v>0.875165167594116</c:v>
                </c:pt>
                <c:pt idx="216">
                  <c:v>0.88061528671821199</c:v>
                </c:pt>
                <c:pt idx="217">
                  <c:v>0.88530799295212903</c:v>
                </c:pt>
                <c:pt idx="218">
                  <c:v>0.88931386517048805</c:v>
                </c:pt>
                <c:pt idx="219">
                  <c:v>0.89270967341281904</c:v>
                </c:pt>
                <c:pt idx="220">
                  <c:v>0.89271499446399605</c:v>
                </c:pt>
                <c:pt idx="221">
                  <c:v>0.88932052771899395</c:v>
                </c:pt>
                <c:pt idx="222">
                  <c:v>0.88531642814246103</c:v>
                </c:pt>
                <c:pt idx="223">
                  <c:v>0.88062587914727097</c:v>
                </c:pt>
                <c:pt idx="224">
                  <c:v>0.87517795217127803</c:v>
                </c:pt>
                <c:pt idx="225">
                  <c:v>0.86891437322166798</c:v>
                </c:pt>
                <c:pt idx="226">
                  <c:v>0.86179747334285295</c:v>
                </c:pt>
                <c:pt idx="227">
                  <c:v>0.85381858772751995</c:v>
                </c:pt>
                <c:pt idx="228">
                  <c:v>0.84500622381162904</c:v>
                </c:pt>
                <c:pt idx="229">
                  <c:v>0.83543347561547299</c:v>
                </c:pt>
                <c:pt idx="230">
                  <c:v>0.835370219245687</c:v>
                </c:pt>
                <c:pt idx="231">
                  <c:v>0.84495160641499401</c:v>
                </c:pt>
                <c:pt idx="232">
                  <c:v>0.85377177458273101</c:v>
                </c:pt>
                <c:pt idx="233">
                  <c:v>0.86175833026269999</c:v>
                </c:pt>
                <c:pt idx="234">
                  <c:v>0.86542875169807798</c:v>
                </c:pt>
                <c:pt idx="235">
                  <c:v>0.87515005447239902</c:v>
                </c:pt>
                <c:pt idx="236">
                  <c:v>0.88060480269591002</c:v>
                </c:pt>
                <c:pt idx="237">
                  <c:v>0.88529965207086103</c:v>
                </c:pt>
                <c:pt idx="238">
                  <c:v>0.88930727935543996</c:v>
                </c:pt>
                <c:pt idx="239">
                  <c:v>0.89270450430081005</c:v>
                </c:pt>
                <c:pt idx="240">
                  <c:v>0.892694331616953</c:v>
                </c:pt>
                <c:pt idx="241">
                  <c:v>0.88929419726910297</c:v>
                </c:pt>
                <c:pt idx="242">
                  <c:v>0.885283080511999</c:v>
                </c:pt>
                <c:pt idx="243">
                  <c:v>0.88058396790911797</c:v>
                </c:pt>
                <c:pt idx="244">
                  <c:v>0.87512577562543503</c:v>
                </c:pt>
                <c:pt idx="245">
                  <c:v>0.86885014689033901</c:v>
                </c:pt>
                <c:pt idx="246">
                  <c:v>0.86171944067874895</c:v>
                </c:pt>
                <c:pt idx="247">
                  <c:v>0.85372516939335297</c:v>
                </c:pt>
                <c:pt idx="248">
                  <c:v>0.84489620385535102</c:v>
                </c:pt>
                <c:pt idx="249">
                  <c:v>0.83530666062539505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1.78608272556173</c:v>
                </c:pt>
                <c:pt idx="1">
                  <c:v>1.7891366031417399</c:v>
                </c:pt>
                <c:pt idx="2">
                  <c:v>1.7927957256712499</c:v>
                </c:pt>
                <c:pt idx="3">
                  <c:v>1.79714050324567</c:v>
                </c:pt>
                <c:pt idx="4">
                  <c:v>1.8022460245980301</c:v>
                </c:pt>
                <c:pt idx="5">
                  <c:v>1.80817510243186</c:v>
                </c:pt>
                <c:pt idx="6">
                  <c:v>1.81497009622272</c:v>
                </c:pt>
                <c:pt idx="7">
                  <c:v>1.8226442118341699</c:v>
                </c:pt>
                <c:pt idx="8">
                  <c:v>1.8311724891775401</c:v>
                </c:pt>
                <c:pt idx="9">
                  <c:v>1.84048598398484</c:v>
                </c:pt>
                <c:pt idx="10">
                  <c:v>1.8404263319860601</c:v>
                </c:pt>
                <c:pt idx="11">
                  <c:v>1.83112128477556</c:v>
                </c:pt>
                <c:pt idx="12">
                  <c:v>1.8226011947954199</c:v>
                </c:pt>
                <c:pt idx="13">
                  <c:v>1.81493459700846</c:v>
                </c:pt>
                <c:pt idx="14">
                  <c:v>1.8114302387660699</c:v>
                </c:pt>
                <c:pt idx="15">
                  <c:v>1.8022248032139001</c:v>
                </c:pt>
                <c:pt idx="16">
                  <c:v>1.7971223784394701</c:v>
                </c:pt>
                <c:pt idx="17">
                  <c:v>1.7927816269512999</c:v>
                </c:pt>
                <c:pt idx="18">
                  <c:v>1.7891257605709701</c:v>
                </c:pt>
                <c:pt idx="19">
                  <c:v>1.78607452137584</c:v>
                </c:pt>
                <c:pt idx="20">
                  <c:v>1.78607020997154</c:v>
                </c:pt>
                <c:pt idx="21">
                  <c:v>1.7891202184096699</c:v>
                </c:pt>
                <c:pt idx="22">
                  <c:v>1.7927744278826501</c:v>
                </c:pt>
                <c:pt idx="23">
                  <c:v>1.79711313863714</c:v>
                </c:pt>
                <c:pt idx="24">
                  <c:v>1.80221131533158</c:v>
                </c:pt>
                <c:pt idx="25">
                  <c:v>1.80813170023465</c:v>
                </c:pt>
                <c:pt idx="26">
                  <c:v>1.81491666560995</c:v>
                </c:pt>
                <c:pt idx="27">
                  <c:v>1.82257954348698</c:v>
                </c:pt>
                <c:pt idx="28">
                  <c:v>1.8310961334601701</c:v>
                </c:pt>
                <c:pt idx="29">
                  <c:v>1.8403969450309301</c:v>
                </c:pt>
                <c:pt idx="30">
                  <c:v>1.84045617360358</c:v>
                </c:pt>
                <c:pt idx="31">
                  <c:v>1.8311468996140601</c:v>
                </c:pt>
                <c:pt idx="32">
                  <c:v>1.8226227510361499</c:v>
                </c:pt>
                <c:pt idx="33">
                  <c:v>1.8149524073841601</c:v>
                </c:pt>
                <c:pt idx="34">
                  <c:v>1.8114463230348801</c:v>
                </c:pt>
                <c:pt idx="35">
                  <c:v>1.8022363757800099</c:v>
                </c:pt>
                <c:pt idx="36">
                  <c:v>1.7971315001464401</c:v>
                </c:pt>
                <c:pt idx="37">
                  <c:v>1.7927887263564699</c:v>
                </c:pt>
                <c:pt idx="38">
                  <c:v>1.7891312222585101</c:v>
                </c:pt>
                <c:pt idx="39">
                  <c:v>1.7860786794386501</c:v>
                </c:pt>
                <c:pt idx="40">
                  <c:v>1.78608683076438</c:v>
                </c:pt>
                <c:pt idx="41">
                  <c:v>1.78914205420696</c:v>
                </c:pt>
                <c:pt idx="42">
                  <c:v>1.79280281165786</c:v>
                </c:pt>
                <c:pt idx="43">
                  <c:v>1.7971496080585501</c:v>
                </c:pt>
                <c:pt idx="44">
                  <c:v>1.8022575733427</c:v>
                </c:pt>
                <c:pt idx="45">
                  <c:v>1.8081895435033599</c:v>
                </c:pt>
                <c:pt idx="46">
                  <c:v>1.8149878735392899</c:v>
                </c:pt>
                <c:pt idx="47">
                  <c:v>1.82266572702878</c:v>
                </c:pt>
                <c:pt idx="48">
                  <c:v>1.83119854519902</c:v>
                </c:pt>
                <c:pt idx="49">
                  <c:v>1.84051576329</c:v>
                </c:pt>
                <c:pt idx="50">
                  <c:v>1.8368230514089301</c:v>
                </c:pt>
                <c:pt idx="51">
                  <c:v>1.82725151188987</c:v>
                </c:pt>
                <c:pt idx="52">
                  <c:v>1.8184926475450001</c:v>
                </c:pt>
                <c:pt idx="53">
                  <c:v>1.8106170141808</c:v>
                </c:pt>
                <c:pt idx="54">
                  <c:v>1.8070188691489699</c:v>
                </c:pt>
                <c:pt idx="55">
                  <c:v>1.7975729421040001</c:v>
                </c:pt>
                <c:pt idx="56">
                  <c:v>1.79234110555421</c:v>
                </c:pt>
                <c:pt idx="57">
                  <c:v>1.78789287768983</c:v>
                </c:pt>
                <c:pt idx="58">
                  <c:v>1.7841485993417301</c:v>
                </c:pt>
                <c:pt idx="59">
                  <c:v>1.78102528604688</c:v>
                </c:pt>
                <c:pt idx="60">
                  <c:v>1.7810165838059899</c:v>
                </c:pt>
                <c:pt idx="61">
                  <c:v>1.78413729219202</c:v>
                </c:pt>
                <c:pt idx="62">
                  <c:v>1.7878781770110801</c:v>
                </c:pt>
                <c:pt idx="63">
                  <c:v>1.7923222166627699</c:v>
                </c:pt>
                <c:pt idx="64">
                  <c:v>1.7975471040719599</c:v>
                </c:pt>
                <c:pt idx="65">
                  <c:v>1.80361820059625</c:v>
                </c:pt>
                <c:pt idx="66">
                  <c:v>1.81058017494433</c:v>
                </c:pt>
                <c:pt idx="67">
                  <c:v>1.81844808029306</c:v>
                </c:pt>
                <c:pt idx="68">
                  <c:v>1.82719858103216</c:v>
                </c:pt>
                <c:pt idx="69">
                  <c:v>1.8367618960283301</c:v>
                </c:pt>
                <c:pt idx="70">
                  <c:v>1.83669956096255</c:v>
                </c:pt>
                <c:pt idx="71">
                  <c:v>1.8271456068462799</c:v>
                </c:pt>
                <c:pt idx="72">
                  <c:v>1.81840359972268</c:v>
                </c:pt>
                <c:pt idx="73">
                  <c:v>1.8105434960295099</c:v>
                </c:pt>
                <c:pt idx="74">
                  <c:v>1.8069524995975501</c:v>
                </c:pt>
                <c:pt idx="75">
                  <c:v>1.79752523552224</c:v>
                </c:pt>
                <c:pt idx="76">
                  <c:v>1.7923035244666701</c:v>
                </c:pt>
                <c:pt idx="77">
                  <c:v>1.7878636441497899</c:v>
                </c:pt>
                <c:pt idx="78">
                  <c:v>1.7841261207150201</c:v>
                </c:pt>
                <c:pt idx="79">
                  <c:v>1.7810081806471201</c:v>
                </c:pt>
                <c:pt idx="80">
                  <c:v>1.78101230727765</c:v>
                </c:pt>
                <c:pt idx="81">
                  <c:v>1.78413166995783</c:v>
                </c:pt>
                <c:pt idx="82">
                  <c:v>1.78787086537249</c:v>
                </c:pt>
                <c:pt idx="83">
                  <c:v>1.7923128172821601</c:v>
                </c:pt>
                <c:pt idx="84">
                  <c:v>1.7975351750002599</c:v>
                </c:pt>
                <c:pt idx="85">
                  <c:v>1.80360327442626</c:v>
                </c:pt>
                <c:pt idx="86">
                  <c:v>1.8105617871422099</c:v>
                </c:pt>
                <c:pt idx="87">
                  <c:v>1.81842580795605</c:v>
                </c:pt>
                <c:pt idx="88">
                  <c:v>1.82717209175752</c:v>
                </c:pt>
                <c:pt idx="89">
                  <c:v>1.8367310065071101</c:v>
                </c:pt>
                <c:pt idx="90">
                  <c:v>1.8367922270694801</c:v>
                </c:pt>
                <c:pt idx="91">
                  <c:v>1.8272250748141401</c:v>
                </c:pt>
                <c:pt idx="92">
                  <c:v>1.81847041720463</c:v>
                </c:pt>
                <c:pt idx="93">
                  <c:v>1.81059866002567</c:v>
                </c:pt>
                <c:pt idx="94">
                  <c:v>1.8070022994703201</c:v>
                </c:pt>
                <c:pt idx="95">
                  <c:v>1.79756103164883</c:v>
                </c:pt>
                <c:pt idx="96">
                  <c:v>1.79233172315883</c:v>
                </c:pt>
                <c:pt idx="97">
                  <c:v>1.78788557952104</c:v>
                </c:pt>
                <c:pt idx="98">
                  <c:v>1.78414298776872</c:v>
                </c:pt>
                <c:pt idx="99">
                  <c:v>1.78102101607415</c:v>
                </c:pt>
                <c:pt idx="100">
                  <c:v>1.7784314900463101</c:v>
                </c:pt>
                <c:pt idx="101">
                  <c:v>1.7815883848354499</c:v>
                </c:pt>
                <c:pt idx="102">
                  <c:v>1.7853736398191999</c:v>
                </c:pt>
                <c:pt idx="103">
                  <c:v>1.7898716024532799</c:v>
                </c:pt>
                <c:pt idx="104">
                  <c:v>1.7951613636959201</c:v>
                </c:pt>
                <c:pt idx="105">
                  <c:v>1.8013096272123099</c:v>
                </c:pt>
                <c:pt idx="106">
                  <c:v>1.80836223891278</c:v>
                </c:pt>
                <c:pt idx="107">
                  <c:v>1.8163351345432599</c:v>
                </c:pt>
                <c:pt idx="108">
                  <c:v>1.8252054222360199</c:v>
                </c:pt>
                <c:pt idx="109">
                  <c:v>1.8349031721917399</c:v>
                </c:pt>
                <c:pt idx="110">
                  <c:v>1.83483980450118</c:v>
                </c:pt>
                <c:pt idx="111">
                  <c:v>1.82515160744868</c:v>
                </c:pt>
                <c:pt idx="112">
                  <c:v>1.81628996532303</c:v>
                </c:pt>
                <c:pt idx="113">
                  <c:v>1.8083250052552</c:v>
                </c:pt>
                <c:pt idx="114">
                  <c:v>1.8046869883885599</c:v>
                </c:pt>
                <c:pt idx="115">
                  <c:v>1.7951391997314201</c:v>
                </c:pt>
                <c:pt idx="116">
                  <c:v>1.78985264510953</c:v>
                </c:pt>
                <c:pt idx="117">
                  <c:v>1.7853589048688601</c:v>
                </c:pt>
                <c:pt idx="118">
                  <c:v>1.7815770609802499</c:v>
                </c:pt>
                <c:pt idx="119">
                  <c:v>1.77842297324896</c:v>
                </c:pt>
                <c:pt idx="120">
                  <c:v>1.7784184704239501</c:v>
                </c:pt>
                <c:pt idx="121">
                  <c:v>1.7815712706732201</c:v>
                </c:pt>
                <c:pt idx="122">
                  <c:v>1.7853513777251599</c:v>
                </c:pt>
                <c:pt idx="123">
                  <c:v>1.7898429761977199</c:v>
                </c:pt>
                <c:pt idx="124">
                  <c:v>1.7951250227237201</c:v>
                </c:pt>
                <c:pt idx="125">
                  <c:v>1.8012641415188699</c:v>
                </c:pt>
                <c:pt idx="126">
                  <c:v>1.8083061849413</c:v>
                </c:pt>
                <c:pt idx="127">
                  <c:v>1.81626721293765</c:v>
                </c:pt>
                <c:pt idx="128">
                  <c:v>1.8251246065853199</c:v>
                </c:pt>
                <c:pt idx="129">
                  <c:v>1.8348088876867501</c:v>
                </c:pt>
                <c:pt idx="130">
                  <c:v>1.83487123179198</c:v>
                </c:pt>
                <c:pt idx="131">
                  <c:v>1.8251785460387699</c:v>
                </c:pt>
                <c:pt idx="132">
                  <c:v>1.81631260601241</c:v>
                </c:pt>
                <c:pt idx="133">
                  <c:v>1.8083436901089101</c:v>
                </c:pt>
                <c:pt idx="134">
                  <c:v>1.8047038533395801</c:v>
                </c:pt>
                <c:pt idx="135">
                  <c:v>1.79515131643512</c:v>
                </c:pt>
                <c:pt idx="136">
                  <c:v>1.78986218737976</c:v>
                </c:pt>
                <c:pt idx="137">
                  <c:v>1.7853663257199299</c:v>
                </c:pt>
                <c:pt idx="138">
                  <c:v>1.7815827658191901</c:v>
                </c:pt>
                <c:pt idx="139">
                  <c:v>1.77842731353715</c:v>
                </c:pt>
                <c:pt idx="140">
                  <c:v>1.77843581965648</c:v>
                </c:pt>
                <c:pt idx="141">
                  <c:v>1.7815940786405799</c:v>
                </c:pt>
                <c:pt idx="142">
                  <c:v>1.7853810467187501</c:v>
                </c:pt>
                <c:pt idx="143">
                  <c:v>1.78988112714182</c:v>
                </c:pt>
                <c:pt idx="144">
                  <c:v>1.79517345547421</c:v>
                </c:pt>
                <c:pt idx="145">
                  <c:v>1.80132476166236</c:v>
                </c:pt>
                <c:pt idx="146">
                  <c:v>1.80838088923684</c:v>
                </c:pt>
                <c:pt idx="147">
                  <c:v>1.81635773229352</c:v>
                </c:pt>
                <c:pt idx="148">
                  <c:v>1.8252323077267401</c:v>
                </c:pt>
                <c:pt idx="149">
                  <c:v>1.8349345349560999</c:v>
                </c:pt>
                <c:pt idx="150">
                  <c:v>1.83868358699784</c:v>
                </c:pt>
                <c:pt idx="151">
                  <c:v>1.8292396568321401</c:v>
                </c:pt>
                <c:pt idx="152">
                  <c:v>1.82059524095186</c:v>
                </c:pt>
                <c:pt idx="153">
                  <c:v>1.8128192688066</c:v>
                </c:pt>
                <c:pt idx="154">
                  <c:v>1.8092657689502301</c:v>
                </c:pt>
                <c:pt idx="155">
                  <c:v>1.79993419231986</c:v>
                </c:pt>
                <c:pt idx="156">
                  <c:v>1.7947638538922199</c:v>
                </c:pt>
                <c:pt idx="157">
                  <c:v>1.7903667196711399</c:v>
                </c:pt>
                <c:pt idx="158">
                  <c:v>1.78666451069375</c:v>
                </c:pt>
                <c:pt idx="159">
                  <c:v>1.7835755400008</c:v>
                </c:pt>
                <c:pt idx="160">
                  <c:v>1.7835669621326</c:v>
                </c:pt>
                <c:pt idx="161">
                  <c:v>1.7866533670329301</c:v>
                </c:pt>
                <c:pt idx="162">
                  <c:v>1.7903522351422501</c:v>
                </c:pt>
                <c:pt idx="163">
                  <c:v>1.79474524776428</c:v>
                </c:pt>
                <c:pt idx="164">
                  <c:v>1.7999087649240999</c:v>
                </c:pt>
                <c:pt idx="165">
                  <c:v>1.80590685202799</c:v>
                </c:pt>
                <c:pt idx="166">
                  <c:v>1.81278301637397</c:v>
                </c:pt>
                <c:pt idx="167">
                  <c:v>1.8205514014184401</c:v>
                </c:pt>
                <c:pt idx="168">
                  <c:v>1.82918814536534</c:v>
                </c:pt>
                <c:pt idx="169">
                  <c:v>1.8386234658229399</c:v>
                </c:pt>
                <c:pt idx="170">
                  <c:v>1.83856220747899</c:v>
                </c:pt>
                <c:pt idx="171">
                  <c:v>1.829136048374</c:v>
                </c:pt>
                <c:pt idx="172">
                  <c:v>1.82050763905713</c:v>
                </c:pt>
                <c:pt idx="173">
                  <c:v>1.8127469160510199</c:v>
                </c:pt>
                <c:pt idx="174">
                  <c:v>1.80920043980266</c:v>
                </c:pt>
                <c:pt idx="175">
                  <c:v>1.79988721090987</c:v>
                </c:pt>
                <c:pt idx="176">
                  <c:v>1.79472683328883</c:v>
                </c:pt>
                <c:pt idx="177">
                  <c:v>1.79033791451947</c:v>
                </c:pt>
                <c:pt idx="178">
                  <c:v>1.78664235610994</c:v>
                </c:pt>
                <c:pt idx="179">
                  <c:v>1.7835586774459</c:v>
                </c:pt>
                <c:pt idx="180">
                  <c:v>1.78356274632016</c:v>
                </c:pt>
                <c:pt idx="181">
                  <c:v>1.78664782584062</c:v>
                </c:pt>
                <c:pt idx="182">
                  <c:v>1.7903450306406701</c:v>
                </c:pt>
                <c:pt idx="183">
                  <c:v>1.7947359885560299</c:v>
                </c:pt>
                <c:pt idx="184">
                  <c:v>1.7998970171391</c:v>
                </c:pt>
                <c:pt idx="185">
                  <c:v>1.8058921573395199</c:v>
                </c:pt>
                <c:pt idx="186">
                  <c:v>1.812764920033</c:v>
                </c:pt>
                <c:pt idx="187">
                  <c:v>1.82052949052526</c:v>
                </c:pt>
                <c:pt idx="188">
                  <c:v>1.82916209703752</c:v>
                </c:pt>
                <c:pt idx="189">
                  <c:v>1.83859310484711</c:v>
                </c:pt>
                <c:pt idx="190">
                  <c:v>1.83865328804693</c:v>
                </c:pt>
                <c:pt idx="191">
                  <c:v>1.8292136607206</c:v>
                </c:pt>
                <c:pt idx="192">
                  <c:v>1.8205733714449801</c:v>
                </c:pt>
                <c:pt idx="193">
                  <c:v>1.8128012056392799</c:v>
                </c:pt>
                <c:pt idx="194">
                  <c:v>1.8092494590544399</c:v>
                </c:pt>
                <c:pt idx="195">
                  <c:v>1.7999224629405799</c:v>
                </c:pt>
                <c:pt idx="196">
                  <c:v>1.7947546114495601</c:v>
                </c:pt>
                <c:pt idx="197">
                  <c:v>1.79035952846891</c:v>
                </c:pt>
                <c:pt idx="198">
                  <c:v>1.7866589800302799</c:v>
                </c:pt>
                <c:pt idx="199">
                  <c:v>1.78357133066096</c:v>
                </c:pt>
                <c:pt idx="200">
                  <c:v>1.7885556235705899</c:v>
                </c:pt>
                <c:pt idx="201">
                  <c:v>1.7915762522463901</c:v>
                </c:pt>
                <c:pt idx="202">
                  <c:v>1.7951945983931501</c:v>
                </c:pt>
                <c:pt idx="203">
                  <c:v>1.7994898549346501</c:v>
                </c:pt>
                <c:pt idx="204">
                  <c:v>1.80453581715797</c:v>
                </c:pt>
                <c:pt idx="205">
                  <c:v>1.81039404047841</c:v>
                </c:pt>
                <c:pt idx="206">
                  <c:v>1.81710575811262</c:v>
                </c:pt>
                <c:pt idx="207">
                  <c:v>1.8246832945301801</c:v>
                </c:pt>
                <c:pt idx="208">
                  <c:v>1.8331016722349001</c:v>
                </c:pt>
                <c:pt idx="209">
                  <c:v>1.84229049398556</c:v>
                </c:pt>
                <c:pt idx="210">
                  <c:v>1.84223185891575</c:v>
                </c:pt>
                <c:pt idx="211">
                  <c:v>1.83305084141356</c:v>
                </c:pt>
                <c:pt idx="212">
                  <c:v>1.82464096878448</c:v>
                </c:pt>
                <c:pt idx="213">
                  <c:v>1.8170708160167</c:v>
                </c:pt>
                <c:pt idx="214">
                  <c:v>1.8136096636910299</c:v>
                </c:pt>
                <c:pt idx="215">
                  <c:v>1.80451275349375</c:v>
                </c:pt>
                <c:pt idx="216">
                  <c:v>1.7994719965992101</c:v>
                </c:pt>
                <c:pt idx="217">
                  <c:v>1.7951807042665999</c:v>
                </c:pt>
                <c:pt idx="218">
                  <c:v>1.79156556447819</c:v>
                </c:pt>
                <c:pt idx="219">
                  <c:v>1.7885475753148401</c:v>
                </c:pt>
                <c:pt idx="220">
                  <c:v>1.7885433255046299</c:v>
                </c:pt>
                <c:pt idx="221">
                  <c:v>1.79156010213863</c:v>
                </c:pt>
                <c:pt idx="222">
                  <c:v>1.79517361070532</c:v>
                </c:pt>
                <c:pt idx="223">
                  <c:v>1.7994628959466199</c:v>
                </c:pt>
                <c:pt idx="224">
                  <c:v>1.80450163234671</c:v>
                </c:pt>
                <c:pt idx="225">
                  <c:v>1.8103513077533799</c:v>
                </c:pt>
                <c:pt idx="226">
                  <c:v>1.81705317016992</c:v>
                </c:pt>
                <c:pt idx="227">
                  <c:v>1.8246196708151201</c:v>
                </c:pt>
                <c:pt idx="228">
                  <c:v>1.8330260993418499</c:v>
                </c:pt>
                <c:pt idx="229">
                  <c:v>1.8422029627043399</c:v>
                </c:pt>
                <c:pt idx="230">
                  <c:v>1.8422611917868801</c:v>
                </c:pt>
                <c:pt idx="231">
                  <c:v>1.8330760316427701</c:v>
                </c:pt>
                <c:pt idx="232">
                  <c:v>1.82466217680577</c:v>
                </c:pt>
                <c:pt idx="233">
                  <c:v>1.81708834549441</c:v>
                </c:pt>
                <c:pt idx="234">
                  <c:v>1.8136254971491399</c:v>
                </c:pt>
                <c:pt idx="235">
                  <c:v>1.80452629622268</c:v>
                </c:pt>
                <c:pt idx="236">
                  <c:v>1.79948098427597</c:v>
                </c:pt>
                <c:pt idx="237">
                  <c:v>1.79518770029955</c:v>
                </c:pt>
                <c:pt idx="238">
                  <c:v>1.79157094795549</c:v>
                </c:pt>
                <c:pt idx="239">
                  <c:v>1.7885516747518799</c:v>
                </c:pt>
                <c:pt idx="240">
                  <c:v>1.7885597119432799</c:v>
                </c:pt>
                <c:pt idx="241">
                  <c:v>1.79158162523542</c:v>
                </c:pt>
                <c:pt idx="242">
                  <c:v>1.79520158118137</c:v>
                </c:pt>
                <c:pt idx="243">
                  <c:v>1.79949882475797</c:v>
                </c:pt>
                <c:pt idx="244">
                  <c:v>1.8045471913643401</c:v>
                </c:pt>
                <c:pt idx="245">
                  <c:v>1.81040825875371</c:v>
                </c:pt>
                <c:pt idx="246">
                  <c:v>1.8171232550049501</c:v>
                </c:pt>
                <c:pt idx="247">
                  <c:v>1.82470446211433</c:v>
                </c:pt>
                <c:pt idx="248">
                  <c:v>1.8331268133106</c:v>
                </c:pt>
                <c:pt idx="249">
                  <c:v>1.8423197655399901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Z40" workbookViewId="0">
      <selection activeCell="B9" sqref="B9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7.75</v>
      </c>
      <c r="F9" s="31">
        <v>8.18</v>
      </c>
      <c r="G9" s="31">
        <v>8.1300000000000008</v>
      </c>
      <c r="H9" s="31">
        <v>8.1999999999999993</v>
      </c>
      <c r="I9" s="31">
        <v>8.06</v>
      </c>
      <c r="J9" s="31">
        <v>8.14</v>
      </c>
      <c r="K9" s="31">
        <v>8.11</v>
      </c>
      <c r="L9" s="31">
        <v>8.02</v>
      </c>
      <c r="M9" s="31">
        <v>10.65</v>
      </c>
      <c r="N9" s="31">
        <v>8.23</v>
      </c>
      <c r="O9" s="31">
        <v>8.0500000000000007</v>
      </c>
      <c r="P9" s="31">
        <v>8.27</v>
      </c>
      <c r="Q9" s="31">
        <v>8.19</v>
      </c>
      <c r="R9" s="31">
        <v>8.27</v>
      </c>
      <c r="S9" s="31">
        <v>8.1</v>
      </c>
      <c r="T9" s="31">
        <v>8.14</v>
      </c>
      <c r="U9" s="31">
        <v>8.1</v>
      </c>
      <c r="V9" s="31">
        <v>8.3000000000000007</v>
      </c>
      <c r="W9" s="31">
        <v>8.3699999999999992</v>
      </c>
      <c r="X9" s="31">
        <v>8.27</v>
      </c>
      <c r="Y9" s="31">
        <v>7.99</v>
      </c>
      <c r="Z9" s="31">
        <v>8.17</v>
      </c>
      <c r="AA9" s="31">
        <v>8.39</v>
      </c>
      <c r="AB9" s="31">
        <v>8.14</v>
      </c>
      <c r="AC9" s="31">
        <v>8.11</v>
      </c>
      <c r="AD9" s="31">
        <v>8.1199999999999992</v>
      </c>
      <c r="AE9" s="31">
        <v>8.25</v>
      </c>
      <c r="AF9" s="31">
        <v>8.25</v>
      </c>
      <c r="AG9" s="31">
        <v>8.16</v>
      </c>
      <c r="AH9" s="31">
        <v>8.15</v>
      </c>
      <c r="AI9" s="31">
        <v>8.27</v>
      </c>
      <c r="AJ9" s="31">
        <v>8.48</v>
      </c>
      <c r="AK9" s="31">
        <v>8.2200000000000006</v>
      </c>
      <c r="AL9" s="31">
        <v>8.23</v>
      </c>
      <c r="AM9" s="31">
        <v>8.24</v>
      </c>
      <c r="AN9" s="31">
        <v>8.4700000000000006</v>
      </c>
      <c r="AO9" s="31">
        <v>8.35</v>
      </c>
      <c r="AP9" s="31">
        <v>8.4700000000000006</v>
      </c>
      <c r="AQ9" s="31">
        <v>8.39</v>
      </c>
      <c r="AR9" s="31">
        <v>8.36</v>
      </c>
      <c r="AS9" s="31">
        <v>8.39</v>
      </c>
      <c r="AT9" s="31">
        <v>8.4499999999999993</v>
      </c>
      <c r="AU9" s="31">
        <v>8.39</v>
      </c>
      <c r="AV9" s="31">
        <v>8.39</v>
      </c>
      <c r="AW9" s="31">
        <v>8.42</v>
      </c>
      <c r="AX9" s="31">
        <v>8.5399999999999991</v>
      </c>
      <c r="AY9" s="31">
        <v>8.43</v>
      </c>
      <c r="AZ9" s="31">
        <v>8.4600000000000009</v>
      </c>
      <c r="BA9" s="31">
        <v>8.41</v>
      </c>
      <c r="BB9" s="31">
        <v>8.6199999999999992</v>
      </c>
      <c r="BC9" s="31">
        <v>8.61</v>
      </c>
      <c r="BD9" s="31">
        <v>8.4499999999999993</v>
      </c>
      <c r="BE9" s="31">
        <v>8.6199999999999992</v>
      </c>
      <c r="BF9" s="31">
        <v>8.58</v>
      </c>
      <c r="BG9" s="31">
        <v>8.57</v>
      </c>
      <c r="BH9" s="31">
        <v>8.65</v>
      </c>
      <c r="BI9" s="31">
        <v>8.5399999999999991</v>
      </c>
      <c r="BJ9" s="31">
        <v>8.57</v>
      </c>
      <c r="BK9" s="31">
        <v>8.7100000000000009</v>
      </c>
      <c r="BL9" s="31">
        <v>9.11</v>
      </c>
      <c r="BM9" s="31">
        <v>9.2200000000000006</v>
      </c>
      <c r="BN9" s="31">
        <v>8.73</v>
      </c>
      <c r="BO9" s="31">
        <v>8.7200000000000006</v>
      </c>
      <c r="BP9" s="31">
        <v>8.76</v>
      </c>
      <c r="BQ9" s="31">
        <v>8.7200000000000006</v>
      </c>
      <c r="BR9" s="31">
        <v>8.5</v>
      </c>
      <c r="BS9" s="31">
        <v>8.6999999999999993</v>
      </c>
      <c r="BT9" s="31">
        <v>8.69</v>
      </c>
      <c r="BU9" s="31">
        <v>8.58</v>
      </c>
      <c r="BV9" s="31">
        <v>8.76</v>
      </c>
      <c r="BW9" s="31">
        <v>8.66</v>
      </c>
      <c r="BX9" s="31">
        <v>8.74</v>
      </c>
      <c r="BY9" s="31">
        <v>8.82</v>
      </c>
      <c r="BZ9" s="31">
        <v>8.7200000000000006</v>
      </c>
      <c r="CA9" s="31">
        <v>8.75</v>
      </c>
      <c r="CB9" s="31">
        <v>8.75</v>
      </c>
      <c r="CC9" s="31">
        <v>8.9</v>
      </c>
      <c r="CD9" s="31">
        <v>9.84</v>
      </c>
      <c r="CE9" s="31">
        <v>8.84</v>
      </c>
      <c r="CF9" s="31">
        <v>8.99</v>
      </c>
      <c r="CG9" s="31">
        <v>8.5500000000000007</v>
      </c>
      <c r="CH9" s="31">
        <v>8.9</v>
      </c>
      <c r="CI9" s="31">
        <v>9</v>
      </c>
      <c r="CJ9" s="31">
        <v>8.9700000000000006</v>
      </c>
      <c r="CK9" s="31">
        <v>9.09</v>
      </c>
      <c r="CL9" s="31">
        <v>8.8800000000000008</v>
      </c>
      <c r="CM9" s="31">
        <v>8.83</v>
      </c>
      <c r="CN9" s="31">
        <v>8.84</v>
      </c>
      <c r="CO9" s="31">
        <v>9.0399999999999991</v>
      </c>
      <c r="CP9" s="31">
        <v>9</v>
      </c>
      <c r="CQ9" s="31">
        <v>8.7899999999999991</v>
      </c>
      <c r="CR9" s="31">
        <v>8.9600000000000009</v>
      </c>
      <c r="CS9" s="31">
        <v>8.99</v>
      </c>
      <c r="CT9" s="31">
        <v>9.0299999999999994</v>
      </c>
      <c r="CU9" s="31">
        <v>9.02</v>
      </c>
      <c r="CV9" s="31">
        <v>8.9</v>
      </c>
      <c r="CW9" s="31">
        <v>8.7899999999999991</v>
      </c>
      <c r="CX9" s="31">
        <v>14.01</v>
      </c>
      <c r="CY9" s="31">
        <v>9.0500000000000007</v>
      </c>
      <c r="CZ9" s="31">
        <v>8.9</v>
      </c>
      <c r="DA9" s="31">
        <v>9.09</v>
      </c>
      <c r="DB9" s="31">
        <v>9.0500000000000007</v>
      </c>
      <c r="DC9" s="31">
        <v>9.0399999999999991</v>
      </c>
      <c r="DD9" s="31">
        <v>9.23</v>
      </c>
      <c r="DE9" s="31">
        <v>9.06</v>
      </c>
      <c r="DF9" s="31">
        <v>9.1199999999999992</v>
      </c>
      <c r="DG9" s="31">
        <v>9.09</v>
      </c>
      <c r="DH9" s="31">
        <v>8.84</v>
      </c>
      <c r="DI9" s="31">
        <v>9.11</v>
      </c>
      <c r="DJ9" s="31">
        <v>9.16</v>
      </c>
      <c r="DK9" s="31">
        <v>9.14</v>
      </c>
      <c r="DL9" s="31">
        <v>8.9</v>
      </c>
      <c r="DM9" s="31">
        <v>9.25</v>
      </c>
      <c r="DN9" s="31">
        <v>9.23</v>
      </c>
      <c r="DO9" s="31">
        <v>9.4700000000000006</v>
      </c>
      <c r="DP9" s="31">
        <v>9.14</v>
      </c>
      <c r="DQ9" s="31">
        <v>9.31</v>
      </c>
      <c r="DR9" s="31">
        <v>9.42</v>
      </c>
      <c r="DS9" s="31">
        <v>9.41</v>
      </c>
      <c r="DT9" s="31">
        <v>9.27</v>
      </c>
      <c r="DU9" s="31">
        <v>9.1300000000000008</v>
      </c>
      <c r="DV9" s="31">
        <v>9.3699999999999992</v>
      </c>
      <c r="DW9" s="31">
        <v>9.39</v>
      </c>
      <c r="DX9" s="31">
        <v>9.36</v>
      </c>
      <c r="DY9" s="31">
        <v>9.31</v>
      </c>
      <c r="DZ9" s="31">
        <v>9.66</v>
      </c>
      <c r="EA9" s="31">
        <v>9.1300000000000008</v>
      </c>
      <c r="EB9" s="31">
        <v>9.2899999999999991</v>
      </c>
      <c r="EC9" s="31">
        <v>9.35</v>
      </c>
      <c r="ED9" s="31">
        <v>9.3699999999999992</v>
      </c>
      <c r="EE9" s="31">
        <v>9.2799999999999994</v>
      </c>
      <c r="EF9" s="31">
        <v>9.4700000000000006</v>
      </c>
      <c r="EG9" s="31">
        <v>9.41</v>
      </c>
      <c r="EH9" s="31">
        <v>9.3699999999999992</v>
      </c>
      <c r="EI9" s="31">
        <v>9.82</v>
      </c>
      <c r="EJ9" s="31">
        <v>9.44</v>
      </c>
      <c r="EK9" s="31">
        <v>9.39</v>
      </c>
      <c r="EL9" s="31">
        <v>9.6300000000000008</v>
      </c>
      <c r="EM9" s="31">
        <v>9.44</v>
      </c>
      <c r="EN9" s="31">
        <v>9.44</v>
      </c>
      <c r="EO9" s="31">
        <v>9.44</v>
      </c>
      <c r="EP9" s="31">
        <v>9.5399999999999991</v>
      </c>
      <c r="EQ9" s="31">
        <v>9.5399999999999991</v>
      </c>
      <c r="ER9" s="31">
        <v>9.5299999999999994</v>
      </c>
      <c r="ES9" s="31">
        <v>9.5</v>
      </c>
      <c r="ET9" s="31">
        <v>9.56</v>
      </c>
      <c r="EU9" s="31">
        <v>9.42</v>
      </c>
      <c r="EV9" s="31">
        <v>9.42</v>
      </c>
      <c r="EW9" s="31">
        <v>9.5299999999999994</v>
      </c>
      <c r="EX9" s="31">
        <v>9.4700000000000006</v>
      </c>
      <c r="EY9" s="31">
        <v>9.49</v>
      </c>
      <c r="EZ9" s="31">
        <v>9.81</v>
      </c>
      <c r="FA9" s="31">
        <v>9.4499999999999993</v>
      </c>
      <c r="FB9" s="31">
        <v>9.24</v>
      </c>
      <c r="FC9" s="31">
        <v>9.4499999999999993</v>
      </c>
      <c r="FD9" s="31">
        <v>9.48</v>
      </c>
      <c r="FE9" s="31">
        <v>9.58</v>
      </c>
      <c r="FF9" s="31">
        <v>9.6999999999999993</v>
      </c>
      <c r="FG9" s="31">
        <v>9.59</v>
      </c>
      <c r="FH9" s="31">
        <v>9.6</v>
      </c>
      <c r="FI9" s="31">
        <v>9.58</v>
      </c>
      <c r="FJ9" s="31">
        <v>9.61</v>
      </c>
      <c r="FK9" s="31">
        <v>9.64</v>
      </c>
      <c r="FL9" s="31">
        <v>9.7899999999999991</v>
      </c>
      <c r="FM9" s="31">
        <v>9.7100000000000009</v>
      </c>
      <c r="FN9" s="31">
        <v>9.5500000000000007</v>
      </c>
      <c r="FO9" s="31">
        <v>9.64</v>
      </c>
      <c r="FP9" s="31">
        <v>9.7799999999999994</v>
      </c>
      <c r="FQ9" s="31">
        <v>9.6199999999999992</v>
      </c>
      <c r="FR9" s="31">
        <v>9.75</v>
      </c>
      <c r="FS9" s="31">
        <v>9.74</v>
      </c>
      <c r="FT9" s="31">
        <v>10.33</v>
      </c>
      <c r="FU9" s="31">
        <v>9.76</v>
      </c>
      <c r="FV9" s="31">
        <v>9.48</v>
      </c>
      <c r="FW9" s="31">
        <v>9.6</v>
      </c>
      <c r="FX9" s="31">
        <v>9.77</v>
      </c>
      <c r="FY9" s="31">
        <v>9.6999999999999993</v>
      </c>
      <c r="FZ9" s="31">
        <v>9.8000000000000007</v>
      </c>
      <c r="GA9" s="31">
        <v>9.73</v>
      </c>
      <c r="GB9" s="31">
        <v>9.77</v>
      </c>
      <c r="GC9" s="31">
        <v>9.65</v>
      </c>
      <c r="GD9" s="31">
        <v>9.7799999999999994</v>
      </c>
      <c r="GE9" s="31">
        <v>9.9499999999999993</v>
      </c>
      <c r="GF9" s="31">
        <v>9.8699999999999992</v>
      </c>
      <c r="GG9" s="31">
        <v>9.92</v>
      </c>
      <c r="GH9" s="31">
        <v>9.91</v>
      </c>
      <c r="GI9" s="31">
        <v>9.84</v>
      </c>
      <c r="GJ9" s="31">
        <v>9.89</v>
      </c>
      <c r="GK9" s="31">
        <v>10.09</v>
      </c>
      <c r="GL9" s="31">
        <v>9.76</v>
      </c>
      <c r="GM9" s="31">
        <v>9.77</v>
      </c>
      <c r="GN9" s="31">
        <v>9.9700000000000006</v>
      </c>
      <c r="GO9" s="31">
        <v>14.37</v>
      </c>
      <c r="GP9" s="31">
        <v>9.77</v>
      </c>
      <c r="GQ9" s="31">
        <v>9.91</v>
      </c>
      <c r="GR9" s="31">
        <v>9.98</v>
      </c>
      <c r="GS9" s="31">
        <v>9.8800000000000008</v>
      </c>
      <c r="GT9" s="31">
        <v>9.94</v>
      </c>
      <c r="GU9" s="31">
        <v>9.9700000000000006</v>
      </c>
      <c r="GV9" s="31">
        <v>10.02</v>
      </c>
      <c r="GW9" s="31">
        <v>9.9700000000000006</v>
      </c>
      <c r="GX9" s="31">
        <v>10.16</v>
      </c>
      <c r="GY9" s="31">
        <v>10.01</v>
      </c>
      <c r="GZ9" s="31">
        <v>10.02</v>
      </c>
      <c r="HA9" s="31">
        <v>9.9</v>
      </c>
      <c r="HB9" s="31">
        <v>10.039999999999999</v>
      </c>
      <c r="HC9" s="31">
        <v>10.119999999999999</v>
      </c>
      <c r="HD9" s="31">
        <v>9.91</v>
      </c>
      <c r="HE9" s="31">
        <v>10.08</v>
      </c>
      <c r="HF9" s="31">
        <v>16.600000000000001</v>
      </c>
      <c r="HG9" s="31">
        <v>9.94</v>
      </c>
      <c r="HH9" s="31">
        <v>10.19</v>
      </c>
      <c r="HI9" s="31">
        <v>9.9700000000000006</v>
      </c>
      <c r="HJ9" s="31">
        <v>10.02</v>
      </c>
      <c r="HK9" s="31">
        <v>10.1</v>
      </c>
      <c r="HL9" s="31">
        <v>10.88</v>
      </c>
      <c r="HM9" s="31">
        <v>10.09</v>
      </c>
      <c r="HN9" s="31">
        <v>10.14</v>
      </c>
      <c r="HO9" s="31">
        <v>10.130000000000001</v>
      </c>
      <c r="HP9" s="31">
        <v>10.15</v>
      </c>
      <c r="HQ9" s="31">
        <v>9.94</v>
      </c>
      <c r="HR9" s="31">
        <v>10.51</v>
      </c>
      <c r="HS9" s="31">
        <v>10.24</v>
      </c>
      <c r="HT9" s="31">
        <v>10.199999999999999</v>
      </c>
      <c r="HU9" s="31">
        <v>10.14</v>
      </c>
      <c r="HV9" s="31">
        <v>10.08</v>
      </c>
      <c r="HW9" s="31">
        <v>10.25</v>
      </c>
      <c r="HX9" s="31">
        <v>10.1</v>
      </c>
      <c r="HY9" s="31">
        <v>10.14</v>
      </c>
      <c r="HZ9" s="31">
        <v>10.19</v>
      </c>
      <c r="IA9" s="31">
        <v>10.33</v>
      </c>
      <c r="IB9" s="31">
        <v>10.33</v>
      </c>
      <c r="IC9" s="31">
        <v>10.24</v>
      </c>
      <c r="ID9" s="31">
        <v>10.41</v>
      </c>
      <c r="IE9" s="31">
        <v>10.24</v>
      </c>
      <c r="IF9" s="31">
        <v>10.28</v>
      </c>
      <c r="IG9" s="31">
        <v>10.24</v>
      </c>
      <c r="IH9" s="31">
        <v>10.41</v>
      </c>
      <c r="II9" s="31">
        <v>10.25</v>
      </c>
      <c r="IJ9" s="31">
        <v>10.33</v>
      </c>
      <c r="IK9" s="31">
        <v>10.36</v>
      </c>
      <c r="IL9" s="31">
        <v>10.28</v>
      </c>
      <c r="IM9" s="31">
        <v>10.37</v>
      </c>
      <c r="IN9" s="31">
        <v>10.47</v>
      </c>
      <c r="IO9" s="31">
        <v>10.25</v>
      </c>
      <c r="IP9" s="31">
        <v>10.4</v>
      </c>
      <c r="IQ9" s="31">
        <v>10.71</v>
      </c>
      <c r="IR9" s="31">
        <v>10.42</v>
      </c>
      <c r="IS9" s="31">
        <v>10.45</v>
      </c>
      <c r="IT9" s="31">
        <v>12.71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144</v>
      </c>
      <c r="F12" s="37">
        <v>144</v>
      </c>
      <c r="G12" s="37">
        <v>144</v>
      </c>
      <c r="H12" s="37">
        <v>144</v>
      </c>
      <c r="I12" s="37">
        <v>144</v>
      </c>
      <c r="J12" s="37">
        <v>144</v>
      </c>
      <c r="K12" s="37">
        <v>144</v>
      </c>
      <c r="L12" s="37">
        <v>144</v>
      </c>
      <c r="M12" s="37">
        <v>144</v>
      </c>
      <c r="N12" s="37">
        <v>144</v>
      </c>
      <c r="O12" s="37">
        <v>144</v>
      </c>
      <c r="P12" s="37">
        <v>144</v>
      </c>
      <c r="Q12" s="37">
        <v>144</v>
      </c>
      <c r="R12" s="37">
        <v>144</v>
      </c>
      <c r="S12" s="37">
        <v>144</v>
      </c>
      <c r="T12" s="37">
        <v>144</v>
      </c>
      <c r="U12" s="37">
        <v>144</v>
      </c>
      <c r="V12" s="37">
        <v>144</v>
      </c>
      <c r="W12" s="37">
        <v>144</v>
      </c>
      <c r="X12" s="37">
        <v>144</v>
      </c>
      <c r="Y12" s="37">
        <v>144</v>
      </c>
      <c r="Z12" s="37">
        <v>144</v>
      </c>
      <c r="AA12" s="37">
        <v>144</v>
      </c>
      <c r="AB12" s="37">
        <v>144</v>
      </c>
      <c r="AC12" s="37">
        <v>144</v>
      </c>
      <c r="AD12" s="37">
        <v>144</v>
      </c>
      <c r="AE12" s="37">
        <v>144</v>
      </c>
      <c r="AF12" s="37">
        <v>144</v>
      </c>
      <c r="AG12" s="37">
        <v>144</v>
      </c>
      <c r="AH12" s="37">
        <v>144</v>
      </c>
      <c r="AI12" s="37">
        <v>144</v>
      </c>
      <c r="AJ12" s="37">
        <v>144</v>
      </c>
      <c r="AK12" s="37">
        <v>144</v>
      </c>
      <c r="AL12" s="37">
        <v>144</v>
      </c>
      <c r="AM12" s="37">
        <v>144</v>
      </c>
      <c r="AN12" s="37">
        <v>144</v>
      </c>
      <c r="AO12" s="37">
        <v>144</v>
      </c>
      <c r="AP12" s="37">
        <v>144</v>
      </c>
      <c r="AQ12" s="37">
        <v>144</v>
      </c>
      <c r="AR12" s="37">
        <v>144</v>
      </c>
      <c r="AS12" s="37">
        <v>144</v>
      </c>
      <c r="AT12" s="37">
        <v>144</v>
      </c>
      <c r="AU12" s="37">
        <v>144</v>
      </c>
      <c r="AV12" s="37">
        <v>144</v>
      </c>
      <c r="AW12" s="37">
        <v>144</v>
      </c>
      <c r="AX12" s="37">
        <v>144</v>
      </c>
      <c r="AY12" s="37">
        <v>144</v>
      </c>
      <c r="AZ12" s="37">
        <v>144</v>
      </c>
      <c r="BA12" s="37">
        <v>144</v>
      </c>
      <c r="BB12" s="37">
        <v>144</v>
      </c>
      <c r="BC12" s="37">
        <v>144</v>
      </c>
      <c r="BD12" s="37">
        <v>144</v>
      </c>
      <c r="BE12" s="37">
        <v>144</v>
      </c>
      <c r="BF12" s="37">
        <v>144</v>
      </c>
      <c r="BG12" s="37">
        <v>144</v>
      </c>
      <c r="BH12" s="37">
        <v>144</v>
      </c>
      <c r="BI12" s="37">
        <v>144</v>
      </c>
      <c r="BJ12" s="37">
        <v>144</v>
      </c>
      <c r="BK12" s="37">
        <v>144</v>
      </c>
      <c r="BL12" s="37">
        <v>144</v>
      </c>
      <c r="BM12" s="37">
        <v>144</v>
      </c>
      <c r="BN12" s="37">
        <v>144</v>
      </c>
      <c r="BO12" s="37">
        <v>144</v>
      </c>
      <c r="BP12" s="37">
        <v>144</v>
      </c>
      <c r="BQ12" s="37">
        <v>144</v>
      </c>
      <c r="BR12" s="37">
        <v>144</v>
      </c>
      <c r="BS12" s="37">
        <v>144</v>
      </c>
      <c r="BT12" s="37">
        <v>144</v>
      </c>
      <c r="BU12" s="37">
        <v>144</v>
      </c>
      <c r="BV12" s="37">
        <v>144</v>
      </c>
      <c r="BW12" s="37">
        <v>144</v>
      </c>
      <c r="BX12" s="37">
        <v>144</v>
      </c>
      <c r="BY12" s="37">
        <v>144</v>
      </c>
      <c r="BZ12" s="37">
        <v>144</v>
      </c>
      <c r="CA12" s="37">
        <v>144</v>
      </c>
      <c r="CB12" s="37">
        <v>144</v>
      </c>
      <c r="CC12" s="37">
        <v>144</v>
      </c>
      <c r="CD12" s="37">
        <v>144</v>
      </c>
      <c r="CE12" s="37">
        <v>144</v>
      </c>
      <c r="CF12" s="37">
        <v>144</v>
      </c>
      <c r="CG12" s="37">
        <v>144</v>
      </c>
      <c r="CH12" s="37">
        <v>144</v>
      </c>
      <c r="CI12" s="37">
        <v>144</v>
      </c>
      <c r="CJ12" s="37">
        <v>144</v>
      </c>
      <c r="CK12" s="37">
        <v>144</v>
      </c>
      <c r="CL12" s="37">
        <v>144</v>
      </c>
      <c r="CM12" s="37">
        <v>144</v>
      </c>
      <c r="CN12" s="37">
        <v>144</v>
      </c>
      <c r="CO12" s="37">
        <v>144</v>
      </c>
      <c r="CP12" s="37">
        <v>144</v>
      </c>
      <c r="CQ12" s="37">
        <v>144</v>
      </c>
      <c r="CR12" s="37">
        <v>144</v>
      </c>
      <c r="CS12" s="37">
        <v>144</v>
      </c>
      <c r="CT12" s="37">
        <v>144</v>
      </c>
      <c r="CU12" s="37">
        <v>144</v>
      </c>
      <c r="CV12" s="37">
        <v>144</v>
      </c>
      <c r="CW12" s="37">
        <v>144</v>
      </c>
      <c r="CX12" s="37">
        <v>144</v>
      </c>
      <c r="CY12" s="37">
        <v>144</v>
      </c>
      <c r="CZ12" s="37">
        <v>144</v>
      </c>
      <c r="DA12" s="37">
        <v>144</v>
      </c>
      <c r="DB12" s="37">
        <v>144</v>
      </c>
      <c r="DC12" s="37">
        <v>144</v>
      </c>
      <c r="DD12" s="37">
        <v>144</v>
      </c>
      <c r="DE12" s="37">
        <v>144</v>
      </c>
      <c r="DF12" s="37">
        <v>144</v>
      </c>
      <c r="DG12" s="37">
        <v>144</v>
      </c>
      <c r="DH12" s="37">
        <v>144</v>
      </c>
      <c r="DI12" s="37">
        <v>144</v>
      </c>
      <c r="DJ12" s="37">
        <v>144</v>
      </c>
      <c r="DK12" s="37">
        <v>144</v>
      </c>
      <c r="DL12" s="37">
        <v>144</v>
      </c>
      <c r="DM12" s="37">
        <v>144</v>
      </c>
      <c r="DN12" s="37">
        <v>144</v>
      </c>
      <c r="DO12" s="37">
        <v>144</v>
      </c>
      <c r="DP12" s="37">
        <v>144</v>
      </c>
      <c r="DQ12" s="37">
        <v>144</v>
      </c>
      <c r="DR12" s="37">
        <v>144</v>
      </c>
      <c r="DS12" s="37">
        <v>144</v>
      </c>
      <c r="DT12" s="37">
        <v>144</v>
      </c>
      <c r="DU12" s="37">
        <v>144</v>
      </c>
      <c r="DV12" s="37">
        <v>144</v>
      </c>
      <c r="DW12" s="37">
        <v>144</v>
      </c>
      <c r="DX12" s="37">
        <v>144</v>
      </c>
      <c r="DY12" s="37">
        <v>144</v>
      </c>
      <c r="DZ12" s="37">
        <v>144</v>
      </c>
      <c r="EA12" s="37">
        <v>144</v>
      </c>
      <c r="EB12" s="37">
        <v>144</v>
      </c>
      <c r="EC12" s="37">
        <v>144</v>
      </c>
      <c r="ED12" s="37">
        <v>144</v>
      </c>
      <c r="EE12" s="37">
        <v>144</v>
      </c>
      <c r="EF12" s="37">
        <v>144</v>
      </c>
      <c r="EG12" s="37">
        <v>144</v>
      </c>
      <c r="EH12" s="37">
        <v>144</v>
      </c>
      <c r="EI12" s="37">
        <v>144</v>
      </c>
      <c r="EJ12" s="37">
        <v>144</v>
      </c>
      <c r="EK12" s="37">
        <v>144</v>
      </c>
      <c r="EL12" s="37">
        <v>144</v>
      </c>
      <c r="EM12" s="37">
        <v>144</v>
      </c>
      <c r="EN12" s="37">
        <v>144</v>
      </c>
      <c r="EO12" s="37">
        <v>144</v>
      </c>
      <c r="EP12" s="37">
        <v>144</v>
      </c>
      <c r="EQ12" s="37">
        <v>144</v>
      </c>
      <c r="ER12" s="37">
        <v>144</v>
      </c>
      <c r="ES12" s="37">
        <v>144</v>
      </c>
      <c r="ET12" s="37">
        <v>144</v>
      </c>
      <c r="EU12" s="37">
        <v>144</v>
      </c>
      <c r="EV12" s="37">
        <v>144</v>
      </c>
      <c r="EW12" s="37">
        <v>144</v>
      </c>
      <c r="EX12" s="37">
        <v>144</v>
      </c>
      <c r="EY12" s="37">
        <v>144</v>
      </c>
      <c r="EZ12" s="37">
        <v>144</v>
      </c>
      <c r="FA12" s="37">
        <v>144</v>
      </c>
      <c r="FB12" s="37">
        <v>144</v>
      </c>
      <c r="FC12" s="37">
        <v>144</v>
      </c>
      <c r="FD12" s="37">
        <v>144</v>
      </c>
      <c r="FE12" s="37">
        <v>144</v>
      </c>
      <c r="FF12" s="37">
        <v>144</v>
      </c>
      <c r="FG12" s="37">
        <v>144</v>
      </c>
      <c r="FH12" s="37">
        <v>144</v>
      </c>
      <c r="FI12" s="37">
        <v>144</v>
      </c>
      <c r="FJ12" s="37">
        <v>144</v>
      </c>
      <c r="FK12" s="37">
        <v>144</v>
      </c>
      <c r="FL12" s="37">
        <v>144</v>
      </c>
      <c r="FM12" s="37">
        <v>144</v>
      </c>
      <c r="FN12" s="37">
        <v>144</v>
      </c>
      <c r="FO12" s="37">
        <v>144</v>
      </c>
      <c r="FP12" s="37">
        <v>144</v>
      </c>
      <c r="FQ12" s="37">
        <v>144</v>
      </c>
      <c r="FR12" s="37">
        <v>144</v>
      </c>
      <c r="FS12" s="37">
        <v>144</v>
      </c>
      <c r="FT12" s="37">
        <v>144</v>
      </c>
      <c r="FU12" s="37">
        <v>144</v>
      </c>
      <c r="FV12" s="37">
        <v>144</v>
      </c>
      <c r="FW12" s="37">
        <v>144</v>
      </c>
      <c r="FX12" s="37">
        <v>144</v>
      </c>
      <c r="FY12" s="37">
        <v>144</v>
      </c>
      <c r="FZ12" s="37">
        <v>144</v>
      </c>
      <c r="GA12" s="37">
        <v>144</v>
      </c>
      <c r="GB12" s="37">
        <v>144</v>
      </c>
      <c r="GC12" s="37">
        <v>144</v>
      </c>
      <c r="GD12" s="37">
        <v>144</v>
      </c>
      <c r="GE12" s="37">
        <v>144</v>
      </c>
      <c r="GF12" s="37">
        <v>144</v>
      </c>
      <c r="GG12" s="37">
        <v>144</v>
      </c>
      <c r="GH12" s="37">
        <v>144</v>
      </c>
      <c r="GI12" s="37">
        <v>144</v>
      </c>
      <c r="GJ12" s="37">
        <v>144</v>
      </c>
      <c r="GK12" s="37">
        <v>144</v>
      </c>
      <c r="GL12" s="37">
        <v>144</v>
      </c>
      <c r="GM12" s="37">
        <v>144</v>
      </c>
      <c r="GN12" s="37">
        <v>144</v>
      </c>
      <c r="GO12" s="37">
        <v>144</v>
      </c>
      <c r="GP12" s="37">
        <v>144</v>
      </c>
      <c r="GQ12" s="37">
        <v>144</v>
      </c>
      <c r="GR12" s="37">
        <v>144</v>
      </c>
      <c r="GS12" s="37">
        <v>144</v>
      </c>
      <c r="GT12" s="37">
        <v>144</v>
      </c>
      <c r="GU12" s="37">
        <v>144</v>
      </c>
      <c r="GV12" s="37">
        <v>144</v>
      </c>
      <c r="GW12" s="37">
        <v>144</v>
      </c>
      <c r="GX12" s="37">
        <v>144</v>
      </c>
      <c r="GY12" s="37">
        <v>144</v>
      </c>
      <c r="GZ12" s="37">
        <v>144</v>
      </c>
      <c r="HA12" s="37">
        <v>144</v>
      </c>
      <c r="HB12" s="37">
        <v>144</v>
      </c>
      <c r="HC12" s="37">
        <v>144</v>
      </c>
      <c r="HD12" s="37">
        <v>144</v>
      </c>
      <c r="HE12" s="37">
        <v>144</v>
      </c>
      <c r="HF12" s="37">
        <v>144</v>
      </c>
      <c r="HG12" s="37">
        <v>144</v>
      </c>
      <c r="HH12" s="37">
        <v>144</v>
      </c>
      <c r="HI12" s="37">
        <v>144</v>
      </c>
      <c r="HJ12" s="37">
        <v>144</v>
      </c>
      <c r="HK12" s="37">
        <v>144</v>
      </c>
      <c r="HL12" s="37">
        <v>144</v>
      </c>
      <c r="HM12" s="37">
        <v>144</v>
      </c>
      <c r="HN12" s="37">
        <v>144</v>
      </c>
      <c r="HO12" s="37">
        <v>144</v>
      </c>
      <c r="HP12" s="37">
        <v>144</v>
      </c>
      <c r="HQ12" s="37">
        <v>144</v>
      </c>
      <c r="HR12" s="37">
        <v>144</v>
      </c>
      <c r="HS12" s="37">
        <v>144</v>
      </c>
      <c r="HT12" s="37">
        <v>144</v>
      </c>
      <c r="HU12" s="37">
        <v>144</v>
      </c>
      <c r="HV12" s="37">
        <v>144</v>
      </c>
      <c r="HW12" s="37">
        <v>144</v>
      </c>
      <c r="HX12" s="37">
        <v>144</v>
      </c>
      <c r="HY12" s="37">
        <v>144</v>
      </c>
      <c r="HZ12" s="37">
        <v>144</v>
      </c>
      <c r="IA12" s="37">
        <v>144</v>
      </c>
      <c r="IB12" s="37">
        <v>144</v>
      </c>
      <c r="IC12" s="37">
        <v>144</v>
      </c>
      <c r="ID12" s="37">
        <v>144</v>
      </c>
      <c r="IE12" s="37">
        <v>144</v>
      </c>
      <c r="IF12" s="37">
        <v>144</v>
      </c>
      <c r="IG12" s="37">
        <v>144</v>
      </c>
      <c r="IH12" s="37">
        <v>144</v>
      </c>
      <c r="II12" s="37">
        <v>144</v>
      </c>
      <c r="IJ12" s="37">
        <v>144</v>
      </c>
      <c r="IK12" s="37">
        <v>144</v>
      </c>
      <c r="IL12" s="37">
        <v>144</v>
      </c>
      <c r="IM12" s="37">
        <v>144</v>
      </c>
      <c r="IN12" s="37">
        <v>144</v>
      </c>
      <c r="IO12" s="37">
        <v>144</v>
      </c>
      <c r="IP12" s="37">
        <v>144</v>
      </c>
      <c r="IQ12" s="37">
        <v>144</v>
      </c>
      <c r="IR12" s="37">
        <v>144</v>
      </c>
      <c r="IS12" s="37">
        <v>144</v>
      </c>
      <c r="IT12" s="37">
        <v>144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97.773559339002205</v>
      </c>
      <c r="F26" s="14">
        <v>97.7735594207319</v>
      </c>
      <c r="G26" s="14">
        <v>97.773559420731999</v>
      </c>
      <c r="H26" s="14">
        <v>97.773559420731999</v>
      </c>
      <c r="I26" s="14">
        <v>97.773559420731999</v>
      </c>
      <c r="J26" s="14">
        <v>97.773559420731999</v>
      </c>
      <c r="K26" s="40">
        <v>97.773559420731999</v>
      </c>
      <c r="L26" s="40">
        <v>97.773559420731999</v>
      </c>
      <c r="M26" s="40">
        <v>97.773559420731999</v>
      </c>
      <c r="N26" s="40">
        <v>97.773559420731999</v>
      </c>
      <c r="O26" s="40">
        <v>97.773559420731999</v>
      </c>
      <c r="P26" s="40">
        <v>97.773559420731999</v>
      </c>
      <c r="Q26" s="40">
        <v>97.7735594207319</v>
      </c>
      <c r="R26" s="40">
        <v>97.7735594207319</v>
      </c>
      <c r="S26" s="40">
        <v>97.773559420731999</v>
      </c>
      <c r="T26" s="40">
        <v>97.773559420731999</v>
      </c>
      <c r="U26" s="40">
        <v>97.773559420731999</v>
      </c>
      <c r="V26" s="40">
        <v>97.773559420731999</v>
      </c>
      <c r="W26" s="40">
        <v>97.7735594207319</v>
      </c>
      <c r="X26" s="40">
        <v>97.773559420731999</v>
      </c>
      <c r="Y26" s="40">
        <v>97.7735594207319</v>
      </c>
      <c r="Z26" s="40">
        <v>97.773559420731999</v>
      </c>
      <c r="AA26" s="40">
        <v>97.773559420731999</v>
      </c>
      <c r="AB26" s="40">
        <v>97.773559420731999</v>
      </c>
      <c r="AC26" s="40">
        <v>97.773559420731999</v>
      </c>
      <c r="AD26" s="40">
        <v>97.773559420731999</v>
      </c>
      <c r="AE26" s="40">
        <v>97.773559420731999</v>
      </c>
      <c r="AF26" s="40">
        <v>97.773559420731999</v>
      </c>
      <c r="AG26" s="40">
        <v>97.773559420731999</v>
      </c>
      <c r="AH26" s="40">
        <v>97.7735594207319</v>
      </c>
      <c r="AI26" s="40">
        <v>97.773559420731999</v>
      </c>
      <c r="AJ26" s="40">
        <v>97.773559420731999</v>
      </c>
      <c r="AK26" s="40">
        <v>97.773559420731999</v>
      </c>
      <c r="AL26" s="40">
        <v>97.773559420731999</v>
      </c>
      <c r="AM26" s="40">
        <v>97.773559420731999</v>
      </c>
      <c r="AN26" s="40">
        <v>97.773559420731999</v>
      </c>
      <c r="AO26" s="40">
        <v>97.773559420731999</v>
      </c>
      <c r="AP26" s="40">
        <v>97.773559420731999</v>
      </c>
      <c r="AQ26" s="40">
        <v>97.773559420731999</v>
      </c>
      <c r="AR26" s="40">
        <v>97.7735594207319</v>
      </c>
      <c r="AS26" s="40">
        <v>97.773559420731999</v>
      </c>
      <c r="AT26" s="40">
        <v>97.773559420731999</v>
      </c>
      <c r="AU26" s="40">
        <v>97.7735594207319</v>
      </c>
      <c r="AV26" s="40">
        <v>97.773559420731999</v>
      </c>
      <c r="AW26" s="40">
        <v>97.773559420731999</v>
      </c>
      <c r="AX26" s="40">
        <v>97.773559420731999</v>
      </c>
      <c r="AY26" s="40">
        <v>97.773559420731999</v>
      </c>
      <c r="AZ26" s="40">
        <v>97.773559420731999</v>
      </c>
      <c r="BA26" s="40">
        <v>97.7735594207319</v>
      </c>
      <c r="BB26" s="40">
        <v>97.7735594207319</v>
      </c>
      <c r="BC26" s="40">
        <v>97.7856667930686</v>
      </c>
      <c r="BD26" s="40">
        <v>97.785666793074597</v>
      </c>
      <c r="BE26" s="40">
        <v>97.785666793074597</v>
      </c>
      <c r="BF26" s="40">
        <v>97.785666793074597</v>
      </c>
      <c r="BG26" s="40">
        <v>97.785666793074597</v>
      </c>
      <c r="BH26" s="40">
        <v>97.785666793074597</v>
      </c>
      <c r="BI26" s="40">
        <v>97.785666793074597</v>
      </c>
      <c r="BJ26" s="40">
        <v>97.785666793074597</v>
      </c>
      <c r="BK26" s="40">
        <v>97.785666793074597</v>
      </c>
      <c r="BL26" s="40">
        <v>97.785666793074597</v>
      </c>
      <c r="BM26" s="40">
        <v>97.785666793074597</v>
      </c>
      <c r="BN26" s="40">
        <v>97.785666793074597</v>
      </c>
      <c r="BO26" s="40">
        <v>97.785666793074597</v>
      </c>
      <c r="BP26" s="40">
        <v>97.785666793074597</v>
      </c>
      <c r="BQ26" s="40">
        <v>97.785666793074597</v>
      </c>
      <c r="BR26" s="40">
        <v>97.785666793074597</v>
      </c>
      <c r="BS26" s="40">
        <v>97.785666793074597</v>
      </c>
      <c r="BT26" s="40">
        <v>97.785666793074597</v>
      </c>
      <c r="BU26" s="40">
        <v>97.785666793074597</v>
      </c>
      <c r="BV26" s="40">
        <v>97.785666793074597</v>
      </c>
      <c r="BW26" s="40">
        <v>97.785666793074597</v>
      </c>
      <c r="BX26" s="40">
        <v>97.785666793074597</v>
      </c>
      <c r="BY26" s="40">
        <v>97.785666793074597</v>
      </c>
      <c r="BZ26" s="40">
        <v>97.785666793074597</v>
      </c>
      <c r="CA26" s="40">
        <v>97.785666793074597</v>
      </c>
      <c r="CB26" s="40">
        <v>97.785666793074597</v>
      </c>
      <c r="CC26" s="40">
        <v>97.785666793074597</v>
      </c>
      <c r="CD26" s="40">
        <v>97.785666793074597</v>
      </c>
      <c r="CE26" s="40">
        <v>97.785666793074597</v>
      </c>
      <c r="CF26" s="40">
        <v>97.785666793074597</v>
      </c>
      <c r="CG26" s="40">
        <v>97.785666793074597</v>
      </c>
      <c r="CH26" s="40">
        <v>97.785666793074597</v>
      </c>
      <c r="CI26" s="40">
        <v>97.785666793074597</v>
      </c>
      <c r="CJ26" s="40">
        <v>97.785666793074597</v>
      </c>
      <c r="CK26" s="40">
        <v>97.785666793074597</v>
      </c>
      <c r="CL26" s="40">
        <v>97.785666793074597</v>
      </c>
      <c r="CM26" s="40">
        <v>97.785666793074597</v>
      </c>
      <c r="CN26" s="40">
        <v>97.785666793074597</v>
      </c>
      <c r="CO26" s="40">
        <v>97.785666793074597</v>
      </c>
      <c r="CP26" s="40">
        <v>97.785666793074597</v>
      </c>
      <c r="CQ26" s="40">
        <v>97.785666793074597</v>
      </c>
      <c r="CR26" s="40">
        <v>97.785666793074597</v>
      </c>
      <c r="CS26" s="40">
        <v>97.785666793074597</v>
      </c>
      <c r="CT26" s="40">
        <v>97.785666793074597</v>
      </c>
      <c r="CU26" s="40">
        <v>97.785666793074597</v>
      </c>
      <c r="CV26" s="40">
        <v>97.785666793074597</v>
      </c>
      <c r="CW26" s="40">
        <v>97.785666793074597</v>
      </c>
      <c r="CX26" s="40">
        <v>97.785666793074597</v>
      </c>
      <c r="CY26" s="40">
        <v>97.785666793074597</v>
      </c>
      <c r="CZ26" s="40">
        <v>97.785666793074597</v>
      </c>
      <c r="DA26" s="40">
        <v>97.7917033057727</v>
      </c>
      <c r="DB26" s="40">
        <v>97.791703310139795</v>
      </c>
      <c r="DC26" s="40">
        <v>97.791703310139795</v>
      </c>
      <c r="DD26" s="40">
        <v>97.791703310139795</v>
      </c>
      <c r="DE26" s="40">
        <v>97.791703310139795</v>
      </c>
      <c r="DF26" s="40">
        <v>97.791703310139795</v>
      </c>
      <c r="DG26" s="40">
        <v>97.791703310139795</v>
      </c>
      <c r="DH26" s="40">
        <v>97.791703310139795</v>
      </c>
      <c r="DI26" s="40">
        <v>97.791703310139795</v>
      </c>
      <c r="DJ26" s="40">
        <v>97.791703310139795</v>
      </c>
      <c r="DK26" s="40">
        <v>97.791703310139795</v>
      </c>
      <c r="DL26" s="40">
        <v>97.791703310139795</v>
      </c>
      <c r="DM26" s="40">
        <v>97.791703310139795</v>
      </c>
      <c r="DN26" s="40">
        <v>97.791703310139795</v>
      </c>
      <c r="DO26" s="40">
        <v>97.791703310139795</v>
      </c>
      <c r="DP26" s="40">
        <v>97.791703310139795</v>
      </c>
      <c r="DQ26" s="40">
        <v>97.791703310139795</v>
      </c>
      <c r="DR26" s="40">
        <v>97.791703310139795</v>
      </c>
      <c r="DS26" s="40">
        <v>97.791703310139795</v>
      </c>
      <c r="DT26" s="40">
        <v>97.791703310139795</v>
      </c>
      <c r="DU26" s="40">
        <v>97.791703310139795</v>
      </c>
      <c r="DV26" s="40">
        <v>97.791703310139795</v>
      </c>
      <c r="DW26" s="40">
        <v>97.791703310139795</v>
      </c>
      <c r="DX26" s="40">
        <v>97.791703310139795</v>
      </c>
      <c r="DY26" s="40">
        <v>97.791703310139795</v>
      </c>
      <c r="DZ26" s="40">
        <v>97.791703310139795</v>
      </c>
      <c r="EA26" s="40">
        <v>97.791703310139795</v>
      </c>
      <c r="EB26" s="40">
        <v>97.791703310139795</v>
      </c>
      <c r="EC26" s="40">
        <v>97.791703310139795</v>
      </c>
      <c r="ED26" s="40">
        <v>97.791703310139795</v>
      </c>
      <c r="EE26" s="40">
        <v>97.791703310139795</v>
      </c>
      <c r="EF26" s="40">
        <v>97.791703310139795</v>
      </c>
      <c r="EG26" s="40">
        <v>97.791703310139795</v>
      </c>
      <c r="EH26" s="40">
        <v>97.791703310139795</v>
      </c>
      <c r="EI26" s="40">
        <v>97.791703310139795</v>
      </c>
      <c r="EJ26" s="40">
        <v>97.791703310139795</v>
      </c>
      <c r="EK26" s="40">
        <v>97.791703310139795</v>
      </c>
      <c r="EL26" s="40">
        <v>97.791703310139795</v>
      </c>
      <c r="EM26" s="40">
        <v>97.791703310139795</v>
      </c>
      <c r="EN26" s="40">
        <v>97.791703310139795</v>
      </c>
      <c r="EO26" s="40">
        <v>97.791703310139795</v>
      </c>
      <c r="EP26" s="40">
        <v>97.791703310139795</v>
      </c>
      <c r="EQ26" s="40">
        <v>97.791703310139795</v>
      </c>
      <c r="ER26" s="40">
        <v>97.791703310139795</v>
      </c>
      <c r="ES26" s="40">
        <v>97.791703310139795</v>
      </c>
      <c r="ET26" s="40">
        <v>97.791703310139795</v>
      </c>
      <c r="EU26" s="40">
        <v>97.791703310139795</v>
      </c>
      <c r="EV26" s="40">
        <v>97.791703310139795</v>
      </c>
      <c r="EW26" s="40">
        <v>97.791703310139795</v>
      </c>
      <c r="EX26" s="40">
        <v>97.791703310139795</v>
      </c>
      <c r="EY26" s="40">
        <v>97.779618734475605</v>
      </c>
      <c r="EZ26" s="40">
        <v>97.7796187426637</v>
      </c>
      <c r="FA26" s="40">
        <v>97.7796187426637</v>
      </c>
      <c r="FB26" s="40">
        <v>97.7796187426637</v>
      </c>
      <c r="FC26" s="40">
        <v>97.7796187426637</v>
      </c>
      <c r="FD26" s="40">
        <v>97.7796187426637</v>
      </c>
      <c r="FE26" s="40">
        <v>97.7796187426637</v>
      </c>
      <c r="FF26" s="40">
        <v>97.7796187426637</v>
      </c>
      <c r="FG26" s="40">
        <v>97.7796187426637</v>
      </c>
      <c r="FH26" s="40">
        <v>97.7796187426637</v>
      </c>
      <c r="FI26" s="40">
        <v>97.7796187426637</v>
      </c>
      <c r="FJ26" s="40">
        <v>97.7796187426637</v>
      </c>
      <c r="FK26" s="40">
        <v>97.7796187426637</v>
      </c>
      <c r="FL26" s="40">
        <v>97.7796187426637</v>
      </c>
      <c r="FM26" s="40">
        <v>97.7796187426637</v>
      </c>
      <c r="FN26" s="40">
        <v>97.7796187426637</v>
      </c>
      <c r="FO26" s="40">
        <v>97.7796187426637</v>
      </c>
      <c r="FP26" s="40">
        <v>97.7796187426637</v>
      </c>
      <c r="FQ26" s="40">
        <v>97.7796187426637</v>
      </c>
      <c r="FR26" s="40">
        <v>97.7796187426637</v>
      </c>
      <c r="FS26" s="40">
        <v>97.7796187426637</v>
      </c>
      <c r="FT26" s="40">
        <v>97.7796187426637</v>
      </c>
      <c r="FU26" s="40">
        <v>97.7796187426637</v>
      </c>
      <c r="FV26" s="40">
        <v>97.7796187426637</v>
      </c>
      <c r="FW26" s="40">
        <v>97.7796187426637</v>
      </c>
      <c r="FX26" s="40">
        <v>97.7796187426637</v>
      </c>
      <c r="FY26" s="40">
        <v>97.7796187426637</v>
      </c>
      <c r="FZ26" s="40">
        <v>97.7796187426637</v>
      </c>
      <c r="GA26" s="40">
        <v>97.7796187426637</v>
      </c>
      <c r="GB26" s="40">
        <v>97.7796187426637</v>
      </c>
      <c r="GC26" s="40">
        <v>97.7796187426637</v>
      </c>
      <c r="GD26" s="40">
        <v>97.7796187426637</v>
      </c>
      <c r="GE26" s="40">
        <v>97.7796187426637</v>
      </c>
      <c r="GF26" s="40">
        <v>97.7796187426637</v>
      </c>
      <c r="GG26" s="40">
        <v>97.7796187426637</v>
      </c>
      <c r="GH26" s="40">
        <v>97.7796187426637</v>
      </c>
      <c r="GI26" s="40">
        <v>97.7796187426637</v>
      </c>
      <c r="GJ26" s="40">
        <v>97.7796187426637</v>
      </c>
      <c r="GK26" s="40">
        <v>97.7796187426637</v>
      </c>
      <c r="GL26" s="40">
        <v>97.7796187426637</v>
      </c>
      <c r="GM26" s="40">
        <v>97.7796187426637</v>
      </c>
      <c r="GN26" s="40">
        <v>97.7796187426637</v>
      </c>
      <c r="GO26" s="40">
        <v>97.7796187426637</v>
      </c>
      <c r="GP26" s="40">
        <v>97.7796187426637</v>
      </c>
      <c r="GQ26" s="40">
        <v>97.7796187426637</v>
      </c>
      <c r="GR26" s="40">
        <v>97.7796187426637</v>
      </c>
      <c r="GS26" s="40">
        <v>97.7796187426637</v>
      </c>
      <c r="GT26" s="40">
        <v>97.7796187426637</v>
      </c>
      <c r="GU26" s="40">
        <v>97.7796187426637</v>
      </c>
      <c r="GV26" s="40">
        <v>97.7796187426637</v>
      </c>
      <c r="GW26" s="40">
        <v>97.767489085643206</v>
      </c>
      <c r="GX26" s="40">
        <v>97.767489093870594</v>
      </c>
      <c r="GY26" s="40">
        <v>97.767489093870594</v>
      </c>
      <c r="GZ26" s="40">
        <v>97.767489093870594</v>
      </c>
      <c r="HA26" s="40">
        <v>97.767489093870594</v>
      </c>
      <c r="HB26" s="40">
        <v>97.767489093870594</v>
      </c>
      <c r="HC26" s="40">
        <v>97.767489093870594</v>
      </c>
      <c r="HD26" s="40">
        <v>97.767489093870594</v>
      </c>
      <c r="HE26" s="40">
        <v>97.767489093870594</v>
      </c>
      <c r="HF26" s="40">
        <v>97.767489093870594</v>
      </c>
      <c r="HG26" s="40">
        <v>97.767489093870594</v>
      </c>
      <c r="HH26" s="40">
        <v>97.767489093870594</v>
      </c>
      <c r="HI26" s="40">
        <v>97.767489093870594</v>
      </c>
      <c r="HJ26" s="40">
        <v>97.767489093870594</v>
      </c>
      <c r="HK26" s="40">
        <v>97.767489093870594</v>
      </c>
      <c r="HL26" s="40">
        <v>97.767489093870594</v>
      </c>
      <c r="HM26" s="40">
        <v>97.767489093870594</v>
      </c>
      <c r="HN26" s="40">
        <v>97.767489093870594</v>
      </c>
      <c r="HO26" s="40">
        <v>97.767489093870594</v>
      </c>
      <c r="HP26" s="40">
        <v>97.767489093870594</v>
      </c>
      <c r="HQ26" s="40">
        <v>97.767489093870495</v>
      </c>
      <c r="HR26" s="40">
        <v>97.767489093870594</v>
      </c>
      <c r="HS26" s="40">
        <v>97.767489093870594</v>
      </c>
      <c r="HT26" s="40">
        <v>97.767489093870594</v>
      </c>
      <c r="HU26" s="40">
        <v>97.767489093870594</v>
      </c>
      <c r="HV26" s="40">
        <v>97.767489093870594</v>
      </c>
      <c r="HW26" s="40">
        <v>97.767489093870594</v>
      </c>
      <c r="HX26" s="40">
        <v>97.767489093870594</v>
      </c>
      <c r="HY26" s="40">
        <v>97.767489093870594</v>
      </c>
      <c r="HZ26" s="40">
        <v>97.767489093870594</v>
      </c>
      <c r="IA26" s="40">
        <v>97.767489093870495</v>
      </c>
      <c r="IB26" s="40">
        <v>97.767489093870594</v>
      </c>
      <c r="IC26" s="40">
        <v>97.767489093870594</v>
      </c>
      <c r="ID26" s="40">
        <v>97.767489093870594</v>
      </c>
      <c r="IE26" s="40">
        <v>97.767489093870594</v>
      </c>
      <c r="IF26" s="40">
        <v>97.767489093870594</v>
      </c>
      <c r="IG26" s="40">
        <v>97.767489093870594</v>
      </c>
      <c r="IH26" s="40">
        <v>97.767489093870594</v>
      </c>
      <c r="II26" s="40">
        <v>97.767489093870594</v>
      </c>
      <c r="IJ26" s="40">
        <v>97.767489093870594</v>
      </c>
      <c r="IK26" s="40">
        <v>97.767489093870594</v>
      </c>
      <c r="IL26" s="40">
        <v>97.767489093870594</v>
      </c>
      <c r="IM26" s="40">
        <v>97.767489093870594</v>
      </c>
      <c r="IN26" s="40">
        <v>97.767489093870594</v>
      </c>
      <c r="IO26" s="40">
        <v>97.767489093870594</v>
      </c>
      <c r="IP26" s="40">
        <v>97.767489093870594</v>
      </c>
      <c r="IQ26" s="40">
        <v>97.767489093870495</v>
      </c>
      <c r="IR26" s="40">
        <v>97.767489093870594</v>
      </c>
      <c r="IS26" s="40">
        <v>97.767489093870594</v>
      </c>
      <c r="IT26" s="40">
        <v>97.767489093870594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93.486187378133494</v>
      </c>
      <c r="F27" s="14">
        <v>93.486187607738202</v>
      </c>
      <c r="G27" s="14">
        <v>93.486187607738302</v>
      </c>
      <c r="H27" s="14">
        <v>93.486187607738302</v>
      </c>
      <c r="I27" s="14">
        <v>93.486187607738302</v>
      </c>
      <c r="J27" s="14">
        <v>93.486187607738302</v>
      </c>
      <c r="K27" s="39">
        <v>93.486187607738302</v>
      </c>
      <c r="L27" s="39">
        <v>93.486187607738302</v>
      </c>
      <c r="M27" s="39">
        <v>93.486187607738302</v>
      </c>
      <c r="N27" s="39">
        <v>93.486187607738202</v>
      </c>
      <c r="O27" s="39">
        <v>93.486187607738302</v>
      </c>
      <c r="P27" s="39">
        <v>93.486187607738302</v>
      </c>
      <c r="Q27" s="39">
        <v>93.486187607738202</v>
      </c>
      <c r="R27" s="39">
        <v>93.486187607738202</v>
      </c>
      <c r="S27" s="39">
        <v>93.486187607738302</v>
      </c>
      <c r="T27" s="39">
        <v>93.486187607738302</v>
      </c>
      <c r="U27" s="39">
        <v>93.486187607738302</v>
      </c>
      <c r="V27" s="39">
        <v>93.486187607738302</v>
      </c>
      <c r="W27" s="39">
        <v>93.486187607738202</v>
      </c>
      <c r="X27" s="39">
        <v>93.486187607738302</v>
      </c>
      <c r="Y27" s="39">
        <v>93.486187607738302</v>
      </c>
      <c r="Z27" s="39">
        <v>93.486187607738302</v>
      </c>
      <c r="AA27" s="39">
        <v>93.486187607738302</v>
      </c>
      <c r="AB27" s="39">
        <v>93.486187607738302</v>
      </c>
      <c r="AC27" s="39">
        <v>93.486187607738302</v>
      </c>
      <c r="AD27" s="39">
        <v>93.486187607738302</v>
      </c>
      <c r="AE27" s="39">
        <v>93.486187607738302</v>
      </c>
      <c r="AF27" s="39">
        <v>93.486187607738302</v>
      </c>
      <c r="AG27" s="39">
        <v>93.486187607738302</v>
      </c>
      <c r="AH27" s="39">
        <v>93.486187607738202</v>
      </c>
      <c r="AI27" s="39">
        <v>93.486187607738302</v>
      </c>
      <c r="AJ27" s="39">
        <v>93.486187607738302</v>
      </c>
      <c r="AK27" s="39">
        <v>93.486187607738302</v>
      </c>
      <c r="AL27" s="39">
        <v>93.486187607738302</v>
      </c>
      <c r="AM27" s="39">
        <v>93.486187607738302</v>
      </c>
      <c r="AN27" s="39">
        <v>93.486187607738302</v>
      </c>
      <c r="AO27" s="39">
        <v>93.486187607738302</v>
      </c>
      <c r="AP27" s="39">
        <v>93.486187607738302</v>
      </c>
      <c r="AQ27" s="39">
        <v>93.486187607738302</v>
      </c>
      <c r="AR27" s="39">
        <v>93.486187607738302</v>
      </c>
      <c r="AS27" s="39">
        <v>93.486187607738302</v>
      </c>
      <c r="AT27" s="39">
        <v>93.486187607738302</v>
      </c>
      <c r="AU27" s="39">
        <v>93.486187607738302</v>
      </c>
      <c r="AV27" s="39">
        <v>93.486187607738302</v>
      </c>
      <c r="AW27" s="39">
        <v>93.486187607738302</v>
      </c>
      <c r="AX27" s="39">
        <v>93.486187607738302</v>
      </c>
      <c r="AY27" s="39">
        <v>93.486187607738302</v>
      </c>
      <c r="AZ27" s="39">
        <v>93.486187607738302</v>
      </c>
      <c r="BA27" s="39">
        <v>93.486187607738202</v>
      </c>
      <c r="BB27" s="39">
        <v>93.486187607738202</v>
      </c>
      <c r="BC27" s="39">
        <v>93.520117805123405</v>
      </c>
      <c r="BD27" s="39">
        <v>93.520117805140302</v>
      </c>
      <c r="BE27" s="39">
        <v>93.520117805140302</v>
      </c>
      <c r="BF27" s="39">
        <v>93.520117805140302</v>
      </c>
      <c r="BG27" s="39">
        <v>93.520117805140302</v>
      </c>
      <c r="BH27" s="39">
        <v>93.520117805140302</v>
      </c>
      <c r="BI27" s="39">
        <v>93.520117805140302</v>
      </c>
      <c r="BJ27" s="39">
        <v>93.520117805140302</v>
      </c>
      <c r="BK27" s="39">
        <v>93.520117805140302</v>
      </c>
      <c r="BL27" s="39">
        <v>93.520117805140302</v>
      </c>
      <c r="BM27" s="39">
        <v>93.520117805140302</v>
      </c>
      <c r="BN27" s="39">
        <v>93.520117805140302</v>
      </c>
      <c r="BO27" s="39">
        <v>93.520117805140302</v>
      </c>
      <c r="BP27" s="39">
        <v>93.520117805140302</v>
      </c>
      <c r="BQ27" s="39">
        <v>93.520117805140302</v>
      </c>
      <c r="BR27" s="39">
        <v>93.520117805140302</v>
      </c>
      <c r="BS27" s="39">
        <v>93.520117805140302</v>
      </c>
      <c r="BT27" s="39">
        <v>93.520117805140302</v>
      </c>
      <c r="BU27" s="39">
        <v>93.520117805140302</v>
      </c>
      <c r="BV27" s="39">
        <v>93.520117805140302</v>
      </c>
      <c r="BW27" s="39">
        <v>93.520117805140302</v>
      </c>
      <c r="BX27" s="39">
        <v>93.520117805140302</v>
      </c>
      <c r="BY27" s="39">
        <v>93.520117805140302</v>
      </c>
      <c r="BZ27" s="39">
        <v>93.520117805140302</v>
      </c>
      <c r="CA27" s="39">
        <v>93.520117805140302</v>
      </c>
      <c r="CB27" s="39">
        <v>93.520117805140302</v>
      </c>
      <c r="CC27" s="39">
        <v>93.520117805140302</v>
      </c>
      <c r="CD27" s="39">
        <v>93.520117805140302</v>
      </c>
      <c r="CE27" s="39">
        <v>93.520117805140302</v>
      </c>
      <c r="CF27" s="39">
        <v>93.520117805140302</v>
      </c>
      <c r="CG27" s="39">
        <v>93.520117805140302</v>
      </c>
      <c r="CH27" s="39">
        <v>93.520117805140302</v>
      </c>
      <c r="CI27" s="39">
        <v>93.520117805140302</v>
      </c>
      <c r="CJ27" s="39">
        <v>93.520117805140302</v>
      </c>
      <c r="CK27" s="39">
        <v>93.520117805140302</v>
      </c>
      <c r="CL27" s="39">
        <v>93.520117805140302</v>
      </c>
      <c r="CM27" s="39">
        <v>93.520117805140302</v>
      </c>
      <c r="CN27" s="39">
        <v>93.520117805140302</v>
      </c>
      <c r="CO27" s="39">
        <v>93.520117805140302</v>
      </c>
      <c r="CP27" s="39">
        <v>93.520117805140302</v>
      </c>
      <c r="CQ27" s="39">
        <v>93.520117805140302</v>
      </c>
      <c r="CR27" s="39">
        <v>93.520117805140302</v>
      </c>
      <c r="CS27" s="39">
        <v>93.520117805140302</v>
      </c>
      <c r="CT27" s="39">
        <v>93.520117805140302</v>
      </c>
      <c r="CU27" s="39">
        <v>93.520117805140302</v>
      </c>
      <c r="CV27" s="39">
        <v>93.520117805140302</v>
      </c>
      <c r="CW27" s="39">
        <v>93.520117805140302</v>
      </c>
      <c r="CX27" s="39">
        <v>93.520117805140302</v>
      </c>
      <c r="CY27" s="39">
        <v>93.520117805140302</v>
      </c>
      <c r="CZ27" s="39">
        <v>93.520117805140302</v>
      </c>
      <c r="DA27" s="39">
        <v>93.537036843790304</v>
      </c>
      <c r="DB27" s="39">
        <v>93.537036856020194</v>
      </c>
      <c r="DC27" s="39">
        <v>93.537036856020194</v>
      </c>
      <c r="DD27" s="39">
        <v>93.537036856020194</v>
      </c>
      <c r="DE27" s="39">
        <v>93.537036856020194</v>
      </c>
      <c r="DF27" s="39">
        <v>93.537036856020194</v>
      </c>
      <c r="DG27" s="39">
        <v>93.537036856020194</v>
      </c>
      <c r="DH27" s="39">
        <v>93.537036856020194</v>
      </c>
      <c r="DI27" s="39">
        <v>93.537036856020194</v>
      </c>
      <c r="DJ27" s="39">
        <v>93.537036856020194</v>
      </c>
      <c r="DK27" s="39">
        <v>93.537036856020194</v>
      </c>
      <c r="DL27" s="39">
        <v>93.537036856020194</v>
      </c>
      <c r="DM27" s="39">
        <v>93.537036856020194</v>
      </c>
      <c r="DN27" s="39">
        <v>93.537036856020194</v>
      </c>
      <c r="DO27" s="39">
        <v>93.537036856020194</v>
      </c>
      <c r="DP27" s="39">
        <v>93.537036856020094</v>
      </c>
      <c r="DQ27" s="39">
        <v>93.537036856020194</v>
      </c>
      <c r="DR27" s="39">
        <v>93.537036856020194</v>
      </c>
      <c r="DS27" s="39">
        <v>93.537036856020194</v>
      </c>
      <c r="DT27" s="39">
        <v>93.537036856020194</v>
      </c>
      <c r="DU27" s="39">
        <v>93.537036856020194</v>
      </c>
      <c r="DV27" s="39">
        <v>93.537036856020194</v>
      </c>
      <c r="DW27" s="39">
        <v>93.537036856020194</v>
      </c>
      <c r="DX27" s="39">
        <v>93.537036856020194</v>
      </c>
      <c r="DY27" s="39">
        <v>93.537036856020194</v>
      </c>
      <c r="DZ27" s="39">
        <v>93.537036856020194</v>
      </c>
      <c r="EA27" s="39">
        <v>93.537036856020094</v>
      </c>
      <c r="EB27" s="39">
        <v>93.537036856020194</v>
      </c>
      <c r="EC27" s="39">
        <v>93.537036856020194</v>
      </c>
      <c r="ED27" s="39">
        <v>93.537036856020194</v>
      </c>
      <c r="EE27" s="39">
        <v>93.537036856020194</v>
      </c>
      <c r="EF27" s="39">
        <v>93.537036856020194</v>
      </c>
      <c r="EG27" s="39">
        <v>93.537036856020194</v>
      </c>
      <c r="EH27" s="39">
        <v>93.537036856020194</v>
      </c>
      <c r="EI27" s="39">
        <v>93.537036856020194</v>
      </c>
      <c r="EJ27" s="39">
        <v>93.537036856020194</v>
      </c>
      <c r="EK27" s="39">
        <v>93.537036856020194</v>
      </c>
      <c r="EL27" s="39">
        <v>93.537036856020194</v>
      </c>
      <c r="EM27" s="39">
        <v>93.537036856020194</v>
      </c>
      <c r="EN27" s="39">
        <v>93.537036856020194</v>
      </c>
      <c r="EO27" s="39">
        <v>93.537036856020194</v>
      </c>
      <c r="EP27" s="39">
        <v>93.537036856020194</v>
      </c>
      <c r="EQ27" s="39">
        <v>93.537036856020194</v>
      </c>
      <c r="ER27" s="39">
        <v>93.537036856020194</v>
      </c>
      <c r="ES27" s="39">
        <v>93.537036856020194</v>
      </c>
      <c r="ET27" s="39">
        <v>93.537036856020194</v>
      </c>
      <c r="EU27" s="39">
        <v>93.537036856020194</v>
      </c>
      <c r="EV27" s="39">
        <v>93.537036856020194</v>
      </c>
      <c r="EW27" s="39">
        <v>93.537036856020194</v>
      </c>
      <c r="EX27" s="39">
        <v>93.537036856020194</v>
      </c>
      <c r="EY27" s="39">
        <v>93.503167785657396</v>
      </c>
      <c r="EZ27" s="39">
        <v>93.503167808435805</v>
      </c>
      <c r="FA27" s="39">
        <v>93.503167808435805</v>
      </c>
      <c r="FB27" s="39">
        <v>93.503167808435805</v>
      </c>
      <c r="FC27" s="39">
        <v>93.503167808435805</v>
      </c>
      <c r="FD27" s="39">
        <v>93.503167808435805</v>
      </c>
      <c r="FE27" s="39">
        <v>93.503167808435904</v>
      </c>
      <c r="FF27" s="39">
        <v>93.503167808435904</v>
      </c>
      <c r="FG27" s="39">
        <v>93.503167808435805</v>
      </c>
      <c r="FH27" s="39">
        <v>93.503167808435904</v>
      </c>
      <c r="FI27" s="39">
        <v>93.503167808435904</v>
      </c>
      <c r="FJ27" s="39">
        <v>93.503167808435904</v>
      </c>
      <c r="FK27" s="39">
        <v>93.503167808435805</v>
      </c>
      <c r="FL27" s="39">
        <v>93.503167808435805</v>
      </c>
      <c r="FM27" s="39">
        <v>93.503167808435904</v>
      </c>
      <c r="FN27" s="39">
        <v>93.503167808435904</v>
      </c>
      <c r="FO27" s="39">
        <v>93.503167808435904</v>
      </c>
      <c r="FP27" s="39">
        <v>93.503167808435805</v>
      </c>
      <c r="FQ27" s="39">
        <v>93.503167808435904</v>
      </c>
      <c r="FR27" s="39">
        <v>93.503167808435805</v>
      </c>
      <c r="FS27" s="39">
        <v>93.503167808435805</v>
      </c>
      <c r="FT27" s="39">
        <v>93.503167808435904</v>
      </c>
      <c r="FU27" s="39">
        <v>93.503167808435805</v>
      </c>
      <c r="FV27" s="39">
        <v>93.503167808435904</v>
      </c>
      <c r="FW27" s="39">
        <v>93.503167808435904</v>
      </c>
      <c r="FX27" s="39">
        <v>93.503167808435904</v>
      </c>
      <c r="FY27" s="39">
        <v>93.503167808435904</v>
      </c>
      <c r="FZ27" s="39">
        <v>93.503167808435904</v>
      </c>
      <c r="GA27" s="39">
        <v>93.503167808435805</v>
      </c>
      <c r="GB27" s="39">
        <v>93.503167808435904</v>
      </c>
      <c r="GC27" s="39">
        <v>93.503167808435904</v>
      </c>
      <c r="GD27" s="39">
        <v>93.503167808435904</v>
      </c>
      <c r="GE27" s="39">
        <v>93.503167808435904</v>
      </c>
      <c r="GF27" s="39">
        <v>93.503167808435805</v>
      </c>
      <c r="GG27" s="39">
        <v>93.503167808435805</v>
      </c>
      <c r="GH27" s="39">
        <v>93.503167808435904</v>
      </c>
      <c r="GI27" s="39">
        <v>93.503167808435904</v>
      </c>
      <c r="GJ27" s="39">
        <v>93.503167808435904</v>
      </c>
      <c r="GK27" s="39">
        <v>93.503167808435904</v>
      </c>
      <c r="GL27" s="39">
        <v>93.503167808435904</v>
      </c>
      <c r="GM27" s="39">
        <v>93.503167808435904</v>
      </c>
      <c r="GN27" s="39">
        <v>93.503167808435805</v>
      </c>
      <c r="GO27" s="39">
        <v>93.503167808435805</v>
      </c>
      <c r="GP27" s="39">
        <v>93.503167808435805</v>
      </c>
      <c r="GQ27" s="39">
        <v>93.503167808435805</v>
      </c>
      <c r="GR27" s="39">
        <v>93.503167808435904</v>
      </c>
      <c r="GS27" s="39">
        <v>93.503167808435805</v>
      </c>
      <c r="GT27" s="39">
        <v>93.503167808435904</v>
      </c>
      <c r="GU27" s="39">
        <v>93.503167808435904</v>
      </c>
      <c r="GV27" s="39">
        <v>93.503167808435805</v>
      </c>
      <c r="GW27" s="39">
        <v>93.469177935083096</v>
      </c>
      <c r="GX27" s="39">
        <v>93.469177957968299</v>
      </c>
      <c r="GY27" s="39">
        <v>93.469177957968299</v>
      </c>
      <c r="GZ27" s="39">
        <v>93.469177957968299</v>
      </c>
      <c r="HA27" s="39">
        <v>93.469177957968299</v>
      </c>
      <c r="HB27" s="39">
        <v>93.469177957968299</v>
      </c>
      <c r="HC27" s="39">
        <v>93.469177957968299</v>
      </c>
      <c r="HD27" s="39">
        <v>93.469177957968299</v>
      </c>
      <c r="HE27" s="39">
        <v>93.469177957968299</v>
      </c>
      <c r="HF27" s="39">
        <v>93.469177957968299</v>
      </c>
      <c r="HG27" s="39">
        <v>93.469177957968299</v>
      </c>
      <c r="HH27" s="39">
        <v>93.469177957968299</v>
      </c>
      <c r="HI27" s="39">
        <v>93.469177957968299</v>
      </c>
      <c r="HJ27" s="39">
        <v>93.469177957968299</v>
      </c>
      <c r="HK27" s="39">
        <v>93.469177957968299</v>
      </c>
      <c r="HL27" s="39">
        <v>93.469177957968299</v>
      </c>
      <c r="HM27" s="39">
        <v>93.469177957968299</v>
      </c>
      <c r="HN27" s="39">
        <v>93.469177957968299</v>
      </c>
      <c r="HO27" s="39">
        <v>93.469177957968299</v>
      </c>
      <c r="HP27" s="39">
        <v>93.469177957968299</v>
      </c>
      <c r="HQ27" s="39">
        <v>93.469177957968299</v>
      </c>
      <c r="HR27" s="39">
        <v>93.469177957968299</v>
      </c>
      <c r="HS27" s="39">
        <v>93.469177957968299</v>
      </c>
      <c r="HT27" s="39">
        <v>93.469177957968299</v>
      </c>
      <c r="HU27" s="39">
        <v>93.469177957968299</v>
      </c>
      <c r="HV27" s="39">
        <v>93.469177957968299</v>
      </c>
      <c r="HW27" s="39">
        <v>93.469177957968299</v>
      </c>
      <c r="HX27" s="39">
        <v>93.469177957968299</v>
      </c>
      <c r="HY27" s="39">
        <v>93.469177957968299</v>
      </c>
      <c r="HZ27" s="39">
        <v>93.469177957968299</v>
      </c>
      <c r="IA27" s="39">
        <v>93.469177957968299</v>
      </c>
      <c r="IB27" s="39">
        <v>93.469177957968299</v>
      </c>
      <c r="IC27" s="39">
        <v>93.469177957968299</v>
      </c>
      <c r="ID27" s="39">
        <v>93.469177957968299</v>
      </c>
      <c r="IE27" s="39">
        <v>93.469177957968299</v>
      </c>
      <c r="IF27" s="39">
        <v>93.469177957968299</v>
      </c>
      <c r="IG27" s="39">
        <v>93.469177957968299</v>
      </c>
      <c r="IH27" s="39">
        <v>93.469177957968299</v>
      </c>
      <c r="II27" s="39">
        <v>93.469177957968299</v>
      </c>
      <c r="IJ27" s="39">
        <v>93.469177957968299</v>
      </c>
      <c r="IK27" s="39">
        <v>93.469177957968299</v>
      </c>
      <c r="IL27" s="39">
        <v>93.469177957968299</v>
      </c>
      <c r="IM27" s="39">
        <v>93.469177957968299</v>
      </c>
      <c r="IN27" s="39">
        <v>93.469177957968299</v>
      </c>
      <c r="IO27" s="39">
        <v>93.469177957968299</v>
      </c>
      <c r="IP27" s="39">
        <v>93.469177957968299</v>
      </c>
      <c r="IQ27" s="39">
        <v>93.469177957968299</v>
      </c>
      <c r="IR27" s="39">
        <v>93.469177957968299</v>
      </c>
      <c r="IS27" s="39">
        <v>93.469177957968299</v>
      </c>
      <c r="IT27" s="39">
        <v>93.469177957968299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72.012032302283203</v>
      </c>
      <c r="F28" s="14">
        <v>72.012030536980205</v>
      </c>
      <c r="G28" s="14">
        <v>72.012030536979196</v>
      </c>
      <c r="H28" s="14">
        <v>72.012030536979296</v>
      </c>
      <c r="I28" s="14">
        <v>72.012030536979296</v>
      </c>
      <c r="J28" s="14">
        <v>72.012030536979296</v>
      </c>
      <c r="K28" s="39">
        <v>72.012030536979296</v>
      </c>
      <c r="L28" s="39">
        <v>72.012030536979196</v>
      </c>
      <c r="M28" s="39">
        <v>72.012030536979296</v>
      </c>
      <c r="N28" s="39">
        <v>72.012030536979196</v>
      </c>
      <c r="O28" s="39">
        <v>72.012030536979296</v>
      </c>
      <c r="P28" s="39">
        <v>72.012030536979196</v>
      </c>
      <c r="Q28" s="39">
        <v>72.012030536979196</v>
      </c>
      <c r="R28" s="39">
        <v>72.012030536979395</v>
      </c>
      <c r="S28" s="39">
        <v>72.012030536979296</v>
      </c>
      <c r="T28" s="39">
        <v>72.012030536979296</v>
      </c>
      <c r="U28" s="39">
        <v>72.012030536979296</v>
      </c>
      <c r="V28" s="39">
        <v>72.012030536979296</v>
      </c>
      <c r="W28" s="39">
        <v>72.012030536979196</v>
      </c>
      <c r="X28" s="39">
        <v>72.012030536979296</v>
      </c>
      <c r="Y28" s="39">
        <v>72.012030536979296</v>
      </c>
      <c r="Z28" s="39">
        <v>72.012030536979296</v>
      </c>
      <c r="AA28" s="39">
        <v>72.012030536979296</v>
      </c>
      <c r="AB28" s="39">
        <v>72.012030536979296</v>
      </c>
      <c r="AC28" s="39">
        <v>72.012030536979196</v>
      </c>
      <c r="AD28" s="39">
        <v>72.012030536979296</v>
      </c>
      <c r="AE28" s="39">
        <v>72.012030536979296</v>
      </c>
      <c r="AF28" s="39">
        <v>72.012030536979296</v>
      </c>
      <c r="AG28" s="39">
        <v>72.012030536979296</v>
      </c>
      <c r="AH28" s="39">
        <v>72.012030536979296</v>
      </c>
      <c r="AI28" s="39">
        <v>72.012030536979296</v>
      </c>
      <c r="AJ28" s="39">
        <v>72.012030536979196</v>
      </c>
      <c r="AK28" s="39">
        <v>72.012030536979296</v>
      </c>
      <c r="AL28" s="39">
        <v>72.012030536979196</v>
      </c>
      <c r="AM28" s="39">
        <v>72.012030536979196</v>
      </c>
      <c r="AN28" s="39">
        <v>72.012030536979296</v>
      </c>
      <c r="AO28" s="39">
        <v>72.012030536979196</v>
      </c>
      <c r="AP28" s="39">
        <v>72.012030536979296</v>
      </c>
      <c r="AQ28" s="39">
        <v>72.012030536979296</v>
      </c>
      <c r="AR28" s="39">
        <v>72.012030536979296</v>
      </c>
      <c r="AS28" s="39">
        <v>72.012030536979296</v>
      </c>
      <c r="AT28" s="39">
        <v>72.012030536979296</v>
      </c>
      <c r="AU28" s="39">
        <v>72.012030536979296</v>
      </c>
      <c r="AV28" s="39">
        <v>72.012030536979196</v>
      </c>
      <c r="AW28" s="39">
        <v>72.012030536979296</v>
      </c>
      <c r="AX28" s="39">
        <v>72.012030536979196</v>
      </c>
      <c r="AY28" s="39">
        <v>72.012030536979296</v>
      </c>
      <c r="AZ28" s="39">
        <v>72.012030536979296</v>
      </c>
      <c r="BA28" s="39">
        <v>72.012030536979395</v>
      </c>
      <c r="BB28" s="39">
        <v>72.012030536979196</v>
      </c>
      <c r="BC28" s="39">
        <v>71.665429579897094</v>
      </c>
      <c r="BD28" s="39">
        <v>71.665429579723906</v>
      </c>
      <c r="BE28" s="39">
        <v>71.665429579724005</v>
      </c>
      <c r="BF28" s="39">
        <v>71.665429579724005</v>
      </c>
      <c r="BG28" s="39">
        <v>71.665429579723906</v>
      </c>
      <c r="BH28" s="39">
        <v>71.665429579723906</v>
      </c>
      <c r="BI28" s="39">
        <v>71.665429579723806</v>
      </c>
      <c r="BJ28" s="39">
        <v>71.665429579723906</v>
      </c>
      <c r="BK28" s="39">
        <v>71.665429579723906</v>
      </c>
      <c r="BL28" s="39">
        <v>71.665429579723906</v>
      </c>
      <c r="BM28" s="39">
        <v>71.665429579723906</v>
      </c>
      <c r="BN28" s="39">
        <v>71.665429579723806</v>
      </c>
      <c r="BO28" s="39">
        <v>71.665429579724005</v>
      </c>
      <c r="BP28" s="39">
        <v>71.665429579723906</v>
      </c>
      <c r="BQ28" s="39">
        <v>71.665429579723906</v>
      </c>
      <c r="BR28" s="39">
        <v>71.665429579723906</v>
      </c>
      <c r="BS28" s="39">
        <v>71.665429579724005</v>
      </c>
      <c r="BT28" s="39">
        <v>71.665429579723906</v>
      </c>
      <c r="BU28" s="39">
        <v>71.665429579723906</v>
      </c>
      <c r="BV28" s="39">
        <v>71.665429579723906</v>
      </c>
      <c r="BW28" s="39">
        <v>71.665429579723906</v>
      </c>
      <c r="BX28" s="39">
        <v>71.665429579723806</v>
      </c>
      <c r="BY28" s="39">
        <v>71.665429579723906</v>
      </c>
      <c r="BZ28" s="39">
        <v>71.665429579723906</v>
      </c>
      <c r="CA28" s="39">
        <v>71.665429579723806</v>
      </c>
      <c r="CB28" s="39">
        <v>71.665429579724005</v>
      </c>
      <c r="CC28" s="39">
        <v>71.665429579723806</v>
      </c>
      <c r="CD28" s="39">
        <v>71.665429579724005</v>
      </c>
      <c r="CE28" s="39">
        <v>71.665429579723906</v>
      </c>
      <c r="CF28" s="39">
        <v>71.665429579723906</v>
      </c>
      <c r="CG28" s="39">
        <v>71.665429579723806</v>
      </c>
      <c r="CH28" s="39">
        <v>71.665429579724005</v>
      </c>
      <c r="CI28" s="39">
        <v>71.665429579723806</v>
      </c>
      <c r="CJ28" s="39">
        <v>71.665429579723906</v>
      </c>
      <c r="CK28" s="39">
        <v>71.665429579724005</v>
      </c>
      <c r="CL28" s="39">
        <v>71.665429579723906</v>
      </c>
      <c r="CM28" s="39">
        <v>71.665429579723906</v>
      </c>
      <c r="CN28" s="39">
        <v>71.665429579724005</v>
      </c>
      <c r="CO28" s="39">
        <v>71.665429579723906</v>
      </c>
      <c r="CP28" s="39">
        <v>71.665429579724005</v>
      </c>
      <c r="CQ28" s="39">
        <v>71.665429579723906</v>
      </c>
      <c r="CR28" s="39">
        <v>71.665429579724005</v>
      </c>
      <c r="CS28" s="39">
        <v>71.665429579723906</v>
      </c>
      <c r="CT28" s="39">
        <v>71.665429579723906</v>
      </c>
      <c r="CU28" s="39">
        <v>71.665429579723906</v>
      </c>
      <c r="CV28" s="39">
        <v>71.665429579723806</v>
      </c>
      <c r="CW28" s="39">
        <v>71.665429579724005</v>
      </c>
      <c r="CX28" s="39">
        <v>71.665429579723806</v>
      </c>
      <c r="CY28" s="39">
        <v>71.665429579723806</v>
      </c>
      <c r="CZ28" s="39">
        <v>71.665429579723906</v>
      </c>
      <c r="DA28" s="39">
        <v>71.4922171374713</v>
      </c>
      <c r="DB28" s="39">
        <v>71.492217014144899</v>
      </c>
      <c r="DC28" s="39">
        <v>71.492217014145197</v>
      </c>
      <c r="DD28" s="39">
        <v>71.492217014145098</v>
      </c>
      <c r="DE28" s="39">
        <v>71.492217014144998</v>
      </c>
      <c r="DF28" s="39">
        <v>71.492217014144998</v>
      </c>
      <c r="DG28" s="39">
        <v>71.492217014144998</v>
      </c>
      <c r="DH28" s="39">
        <v>71.492217014144998</v>
      </c>
      <c r="DI28" s="39">
        <v>71.492217014144998</v>
      </c>
      <c r="DJ28" s="39">
        <v>71.492217014144998</v>
      </c>
      <c r="DK28" s="39">
        <v>71.492217014144998</v>
      </c>
      <c r="DL28" s="39">
        <v>71.492217014144998</v>
      </c>
      <c r="DM28" s="39">
        <v>71.492217014144998</v>
      </c>
      <c r="DN28" s="39">
        <v>71.492217014145098</v>
      </c>
      <c r="DO28" s="39">
        <v>71.492217014144998</v>
      </c>
      <c r="DP28" s="39">
        <v>71.492217014145098</v>
      </c>
      <c r="DQ28" s="39">
        <v>71.492217014145098</v>
      </c>
      <c r="DR28" s="39">
        <v>71.492217014144998</v>
      </c>
      <c r="DS28" s="39">
        <v>71.492217014144998</v>
      </c>
      <c r="DT28" s="39">
        <v>71.492217014144998</v>
      </c>
      <c r="DU28" s="39">
        <v>71.492217014145098</v>
      </c>
      <c r="DV28" s="39">
        <v>71.492217014145098</v>
      </c>
      <c r="DW28" s="39">
        <v>71.492217014145098</v>
      </c>
      <c r="DX28" s="39">
        <v>71.492217014145098</v>
      </c>
      <c r="DY28" s="39">
        <v>71.492217014145098</v>
      </c>
      <c r="DZ28" s="39">
        <v>71.492217014144899</v>
      </c>
      <c r="EA28" s="39">
        <v>71.492217014144998</v>
      </c>
      <c r="EB28" s="39">
        <v>71.492217014145098</v>
      </c>
      <c r="EC28" s="39">
        <v>71.492217014144998</v>
      </c>
      <c r="ED28" s="39">
        <v>71.492217014144998</v>
      </c>
      <c r="EE28" s="39">
        <v>71.492217014144998</v>
      </c>
      <c r="EF28" s="39">
        <v>71.492217014145098</v>
      </c>
      <c r="EG28" s="39">
        <v>71.492217014145197</v>
      </c>
      <c r="EH28" s="39">
        <v>71.492217014145098</v>
      </c>
      <c r="EI28" s="39">
        <v>71.492217014145098</v>
      </c>
      <c r="EJ28" s="39">
        <v>71.492217014144998</v>
      </c>
      <c r="EK28" s="39">
        <v>71.492217014144998</v>
      </c>
      <c r="EL28" s="39">
        <v>71.492217014144899</v>
      </c>
      <c r="EM28" s="39">
        <v>71.492217014144899</v>
      </c>
      <c r="EN28" s="39">
        <v>71.492217014144998</v>
      </c>
      <c r="EO28" s="39">
        <v>71.492217014144998</v>
      </c>
      <c r="EP28" s="39">
        <v>71.492217014144998</v>
      </c>
      <c r="EQ28" s="39">
        <v>71.492217014144998</v>
      </c>
      <c r="ER28" s="39">
        <v>71.492217014145098</v>
      </c>
      <c r="ES28" s="39">
        <v>71.492217014145098</v>
      </c>
      <c r="ET28" s="39">
        <v>71.492217014145098</v>
      </c>
      <c r="EU28" s="39">
        <v>71.492217014144998</v>
      </c>
      <c r="EV28" s="39">
        <v>71.492217014144998</v>
      </c>
      <c r="EW28" s="39">
        <v>71.492217014145098</v>
      </c>
      <c r="EX28" s="39">
        <v>71.492217014144998</v>
      </c>
      <c r="EY28" s="39">
        <v>71.838703980150797</v>
      </c>
      <c r="EZ28" s="39">
        <v>71.838703778565105</v>
      </c>
      <c r="FA28" s="39">
        <v>71.838703778565204</v>
      </c>
      <c r="FB28" s="39">
        <v>71.838703778565105</v>
      </c>
      <c r="FC28" s="39">
        <v>71.838703778565105</v>
      </c>
      <c r="FD28" s="39">
        <v>71.838703778565105</v>
      </c>
      <c r="FE28" s="39">
        <v>71.838703778565005</v>
      </c>
      <c r="FF28" s="39">
        <v>71.838703778565204</v>
      </c>
      <c r="FG28" s="39">
        <v>71.838703778565105</v>
      </c>
      <c r="FH28" s="39">
        <v>71.838703778565204</v>
      </c>
      <c r="FI28" s="39">
        <v>71.838703778565005</v>
      </c>
      <c r="FJ28" s="39">
        <v>71.838703778565204</v>
      </c>
      <c r="FK28" s="39">
        <v>71.838703778565204</v>
      </c>
      <c r="FL28" s="39">
        <v>71.838703778565105</v>
      </c>
      <c r="FM28" s="39">
        <v>71.838703778565105</v>
      </c>
      <c r="FN28" s="39">
        <v>71.838703778565105</v>
      </c>
      <c r="FO28" s="39">
        <v>71.838703778565204</v>
      </c>
      <c r="FP28" s="39">
        <v>71.838703778565204</v>
      </c>
      <c r="FQ28" s="39">
        <v>71.838703778565204</v>
      </c>
      <c r="FR28" s="39">
        <v>71.838703778565204</v>
      </c>
      <c r="FS28" s="39">
        <v>71.838703778565204</v>
      </c>
      <c r="FT28" s="39">
        <v>71.838703778565304</v>
      </c>
      <c r="FU28" s="39">
        <v>71.838703778565105</v>
      </c>
      <c r="FV28" s="39">
        <v>71.838703778565204</v>
      </c>
      <c r="FW28" s="39">
        <v>71.838703778565204</v>
      </c>
      <c r="FX28" s="39">
        <v>71.838703778565005</v>
      </c>
      <c r="FY28" s="39">
        <v>71.838703778565105</v>
      </c>
      <c r="FZ28" s="39">
        <v>71.838703778565105</v>
      </c>
      <c r="GA28" s="39">
        <v>71.838703778565204</v>
      </c>
      <c r="GB28" s="39">
        <v>71.838703778565204</v>
      </c>
      <c r="GC28" s="39">
        <v>71.838703778565204</v>
      </c>
      <c r="GD28" s="39">
        <v>71.838703778565204</v>
      </c>
      <c r="GE28" s="39">
        <v>71.838703778565105</v>
      </c>
      <c r="GF28" s="39">
        <v>71.838703778565105</v>
      </c>
      <c r="GG28" s="39">
        <v>71.838703778565105</v>
      </c>
      <c r="GH28" s="39">
        <v>71.838703778565304</v>
      </c>
      <c r="GI28" s="39">
        <v>71.838703778565105</v>
      </c>
      <c r="GJ28" s="39">
        <v>71.838703778565105</v>
      </c>
      <c r="GK28" s="39">
        <v>71.838703778565204</v>
      </c>
      <c r="GL28" s="39">
        <v>71.838703778565105</v>
      </c>
      <c r="GM28" s="39">
        <v>71.838703778565204</v>
      </c>
      <c r="GN28" s="39">
        <v>71.838703778565105</v>
      </c>
      <c r="GO28" s="39">
        <v>71.838703778565105</v>
      </c>
      <c r="GP28" s="39">
        <v>71.838703778565005</v>
      </c>
      <c r="GQ28" s="39">
        <v>71.838703778565105</v>
      </c>
      <c r="GR28" s="39">
        <v>71.838703778565105</v>
      </c>
      <c r="GS28" s="39">
        <v>71.838703778565204</v>
      </c>
      <c r="GT28" s="39">
        <v>71.838703778565304</v>
      </c>
      <c r="GU28" s="39">
        <v>71.838703778565204</v>
      </c>
      <c r="GV28" s="39">
        <v>71.838703778565204</v>
      </c>
      <c r="GW28" s="39">
        <v>72.185400899154999</v>
      </c>
      <c r="GX28" s="39">
        <v>72.185400697097293</v>
      </c>
      <c r="GY28" s="39">
        <v>72.185400697097293</v>
      </c>
      <c r="GZ28" s="39">
        <v>72.185400697097293</v>
      </c>
      <c r="HA28" s="39">
        <v>72.185400697097407</v>
      </c>
      <c r="HB28" s="39">
        <v>72.185400697097407</v>
      </c>
      <c r="HC28" s="39">
        <v>72.185400697097293</v>
      </c>
      <c r="HD28" s="39">
        <v>72.185400697097407</v>
      </c>
      <c r="HE28" s="39">
        <v>72.185400697097293</v>
      </c>
      <c r="HF28" s="39">
        <v>72.185400697097407</v>
      </c>
      <c r="HG28" s="39">
        <v>72.185400697097407</v>
      </c>
      <c r="HH28" s="39">
        <v>72.185400697097506</v>
      </c>
      <c r="HI28" s="39">
        <v>72.185400697097293</v>
      </c>
      <c r="HJ28" s="39">
        <v>72.185400697097293</v>
      </c>
      <c r="HK28" s="39">
        <v>72.185400697097506</v>
      </c>
      <c r="HL28" s="39">
        <v>72.185400697097407</v>
      </c>
      <c r="HM28" s="39">
        <v>72.185400697097407</v>
      </c>
      <c r="HN28" s="39">
        <v>72.185400697097293</v>
      </c>
      <c r="HO28" s="39">
        <v>72.185400697097407</v>
      </c>
      <c r="HP28" s="39">
        <v>72.185400697097293</v>
      </c>
      <c r="HQ28" s="39">
        <v>72.185400697097293</v>
      </c>
      <c r="HR28" s="39">
        <v>72.185400697097407</v>
      </c>
      <c r="HS28" s="39">
        <v>72.185400697097194</v>
      </c>
      <c r="HT28" s="39">
        <v>72.185400697097407</v>
      </c>
      <c r="HU28" s="39">
        <v>72.185400697097293</v>
      </c>
      <c r="HV28" s="39">
        <v>72.185400697097194</v>
      </c>
      <c r="HW28" s="39">
        <v>72.185400697097407</v>
      </c>
      <c r="HX28" s="39">
        <v>72.185400697097407</v>
      </c>
      <c r="HY28" s="39">
        <v>72.185400697097407</v>
      </c>
      <c r="HZ28" s="39">
        <v>72.185400697097407</v>
      </c>
      <c r="IA28" s="39">
        <v>72.185400697097407</v>
      </c>
      <c r="IB28" s="39">
        <v>72.185400697097293</v>
      </c>
      <c r="IC28" s="39">
        <v>72.185400697097293</v>
      </c>
      <c r="ID28" s="39">
        <v>72.185400697097407</v>
      </c>
      <c r="IE28" s="39">
        <v>72.185400697097293</v>
      </c>
      <c r="IF28" s="39">
        <v>72.185400697097407</v>
      </c>
      <c r="IG28" s="39">
        <v>72.185400697097293</v>
      </c>
      <c r="IH28" s="39">
        <v>72.185400697097407</v>
      </c>
      <c r="II28" s="39">
        <v>72.185400697097506</v>
      </c>
      <c r="IJ28" s="39">
        <v>72.185400697097293</v>
      </c>
      <c r="IK28" s="39">
        <v>72.185400697097407</v>
      </c>
      <c r="IL28" s="39">
        <v>72.185400697097407</v>
      </c>
      <c r="IM28" s="39">
        <v>72.185400697097407</v>
      </c>
      <c r="IN28" s="39">
        <v>72.185400697097407</v>
      </c>
      <c r="IO28" s="39">
        <v>72.185400697097407</v>
      </c>
      <c r="IP28" s="39">
        <v>72.185400697097407</v>
      </c>
      <c r="IQ28" s="39">
        <v>72.185400697097194</v>
      </c>
      <c r="IR28" s="39">
        <v>72.185400697097407</v>
      </c>
      <c r="IS28" s="39">
        <v>72.185400697097407</v>
      </c>
      <c r="IT28" s="39">
        <v>72.185400697097407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58.382202954454101</v>
      </c>
      <c r="F31" s="14">
        <v>58.382203040875801</v>
      </c>
      <c r="G31" s="14">
        <v>58.382203040875901</v>
      </c>
      <c r="H31" s="14">
        <v>58.382203040875801</v>
      </c>
      <c r="I31" s="14">
        <v>58.382203040875801</v>
      </c>
      <c r="J31" s="14">
        <v>58.382203040875901</v>
      </c>
      <c r="K31" s="39">
        <v>58.382203040875801</v>
      </c>
      <c r="L31" s="39">
        <v>58.382203040875901</v>
      </c>
      <c r="M31" s="39">
        <v>58.382203040875801</v>
      </c>
      <c r="N31" s="39">
        <v>58.382203040875801</v>
      </c>
      <c r="O31" s="39">
        <v>58.382203040875801</v>
      </c>
      <c r="P31" s="39">
        <v>58.382203040875901</v>
      </c>
      <c r="Q31" s="39">
        <v>58.382203040875901</v>
      </c>
      <c r="R31" s="39">
        <v>58.382203040875801</v>
      </c>
      <c r="S31" s="39">
        <v>58.382203040875801</v>
      </c>
      <c r="T31" s="39">
        <v>58.382203040875801</v>
      </c>
      <c r="U31" s="39">
        <v>58.382203040875801</v>
      </c>
      <c r="V31" s="39">
        <v>58.382203040875801</v>
      </c>
      <c r="W31" s="39">
        <v>58.382203040875801</v>
      </c>
      <c r="X31" s="39">
        <v>58.382203040875901</v>
      </c>
      <c r="Y31" s="39">
        <v>58.382203040875901</v>
      </c>
      <c r="Z31" s="39">
        <v>58.382203040875901</v>
      </c>
      <c r="AA31" s="39">
        <v>58.382203040875801</v>
      </c>
      <c r="AB31" s="39">
        <v>58.382203040875801</v>
      </c>
      <c r="AC31" s="39">
        <v>58.382203040875801</v>
      </c>
      <c r="AD31" s="39">
        <v>58.382203040875801</v>
      </c>
      <c r="AE31" s="39">
        <v>58.382203040875801</v>
      </c>
      <c r="AF31" s="39">
        <v>58.382203040875801</v>
      </c>
      <c r="AG31" s="39">
        <v>58.382203040875801</v>
      </c>
      <c r="AH31" s="39">
        <v>58.382203040875801</v>
      </c>
      <c r="AI31" s="39">
        <v>58.382203040875801</v>
      </c>
      <c r="AJ31" s="39">
        <v>58.382203040875801</v>
      </c>
      <c r="AK31" s="39">
        <v>58.382203040875801</v>
      </c>
      <c r="AL31" s="39">
        <v>58.382203040875801</v>
      </c>
      <c r="AM31" s="39">
        <v>58.382203040875901</v>
      </c>
      <c r="AN31" s="39">
        <v>58.382203040875801</v>
      </c>
      <c r="AO31" s="39">
        <v>58.382203040875801</v>
      </c>
      <c r="AP31" s="39">
        <v>58.382203040875901</v>
      </c>
      <c r="AQ31" s="39">
        <v>58.382203040875801</v>
      </c>
      <c r="AR31" s="39">
        <v>58.382203040875801</v>
      </c>
      <c r="AS31" s="39">
        <v>58.382203040876</v>
      </c>
      <c r="AT31" s="39">
        <v>58.382203040875801</v>
      </c>
      <c r="AU31" s="39">
        <v>58.382203040875801</v>
      </c>
      <c r="AV31" s="39">
        <v>58.382203040875801</v>
      </c>
      <c r="AW31" s="39">
        <v>58.382203040875801</v>
      </c>
      <c r="AX31" s="39">
        <v>58.382203040875801</v>
      </c>
      <c r="AY31" s="39">
        <v>58.382203040875801</v>
      </c>
      <c r="AZ31" s="39">
        <v>58.382203040875801</v>
      </c>
      <c r="BA31" s="39">
        <v>58.382203040875801</v>
      </c>
      <c r="BB31" s="39">
        <v>58.382203040875801</v>
      </c>
      <c r="BC31" s="39">
        <v>58.401857313079297</v>
      </c>
      <c r="BD31" s="39">
        <v>58.401857313088897</v>
      </c>
      <c r="BE31" s="39">
        <v>58.401857313088797</v>
      </c>
      <c r="BF31" s="39">
        <v>58.401857313088897</v>
      </c>
      <c r="BG31" s="39">
        <v>58.401857313088897</v>
      </c>
      <c r="BH31" s="39">
        <v>58.401857313088897</v>
      </c>
      <c r="BI31" s="39">
        <v>58.401857313088897</v>
      </c>
      <c r="BJ31" s="39">
        <v>58.401857313088897</v>
      </c>
      <c r="BK31" s="39">
        <v>58.401857313088897</v>
      </c>
      <c r="BL31" s="39">
        <v>58.401857313088897</v>
      </c>
      <c r="BM31" s="39">
        <v>58.401857313088897</v>
      </c>
      <c r="BN31" s="39">
        <v>58.401857313088897</v>
      </c>
      <c r="BO31" s="39">
        <v>58.401857313088897</v>
      </c>
      <c r="BP31" s="39">
        <v>58.401857313088897</v>
      </c>
      <c r="BQ31" s="39">
        <v>58.401857313088897</v>
      </c>
      <c r="BR31" s="39">
        <v>58.401857313088897</v>
      </c>
      <c r="BS31" s="39">
        <v>58.401857313088897</v>
      </c>
      <c r="BT31" s="39">
        <v>58.401857313088897</v>
      </c>
      <c r="BU31" s="39">
        <v>58.401857313088897</v>
      </c>
      <c r="BV31" s="39">
        <v>58.401857313088897</v>
      </c>
      <c r="BW31" s="39">
        <v>58.401857313088797</v>
      </c>
      <c r="BX31" s="39">
        <v>58.401857313088897</v>
      </c>
      <c r="BY31" s="39">
        <v>58.401857313088897</v>
      </c>
      <c r="BZ31" s="39">
        <v>58.401857313088897</v>
      </c>
      <c r="CA31" s="39">
        <v>58.401857313088897</v>
      </c>
      <c r="CB31" s="39">
        <v>58.401857313088897</v>
      </c>
      <c r="CC31" s="39">
        <v>58.401857313088897</v>
      </c>
      <c r="CD31" s="39">
        <v>58.401857313088897</v>
      </c>
      <c r="CE31" s="39">
        <v>58.401857313088897</v>
      </c>
      <c r="CF31" s="39">
        <v>58.401857313088897</v>
      </c>
      <c r="CG31" s="39">
        <v>58.401857313088897</v>
      </c>
      <c r="CH31" s="39">
        <v>58.401857313088897</v>
      </c>
      <c r="CI31" s="39">
        <v>58.401857313088897</v>
      </c>
      <c r="CJ31" s="39">
        <v>58.401857313088897</v>
      </c>
      <c r="CK31" s="39">
        <v>58.401857313088897</v>
      </c>
      <c r="CL31" s="39">
        <v>58.401857313088897</v>
      </c>
      <c r="CM31" s="39">
        <v>58.401857313088897</v>
      </c>
      <c r="CN31" s="39">
        <v>58.401857313088897</v>
      </c>
      <c r="CO31" s="39">
        <v>58.401857313088897</v>
      </c>
      <c r="CP31" s="39">
        <v>58.401857313088897</v>
      </c>
      <c r="CQ31" s="39">
        <v>58.401857313088897</v>
      </c>
      <c r="CR31" s="39">
        <v>58.401857313088897</v>
      </c>
      <c r="CS31" s="39">
        <v>58.401857313088897</v>
      </c>
      <c r="CT31" s="39">
        <v>58.401857313088897</v>
      </c>
      <c r="CU31" s="39">
        <v>58.401857313088897</v>
      </c>
      <c r="CV31" s="39">
        <v>58.401857313088897</v>
      </c>
      <c r="CW31" s="39">
        <v>58.401857313088897</v>
      </c>
      <c r="CX31" s="39">
        <v>58.401857313088897</v>
      </c>
      <c r="CY31" s="39">
        <v>58.401857313088897</v>
      </c>
      <c r="CZ31" s="39">
        <v>58.401857313088897</v>
      </c>
      <c r="DA31" s="39">
        <v>58.411754102844</v>
      </c>
      <c r="DB31" s="39">
        <v>58.411754109500599</v>
      </c>
      <c r="DC31" s="39">
        <v>58.411754109500698</v>
      </c>
      <c r="DD31" s="39">
        <v>58.411754109500698</v>
      </c>
      <c r="DE31" s="39">
        <v>58.411754109500698</v>
      </c>
      <c r="DF31" s="39">
        <v>58.411754109500698</v>
      </c>
      <c r="DG31" s="39">
        <v>58.411754109500698</v>
      </c>
      <c r="DH31" s="39">
        <v>58.411754109500698</v>
      </c>
      <c r="DI31" s="39">
        <v>58.411754109500698</v>
      </c>
      <c r="DJ31" s="39">
        <v>58.411754109500798</v>
      </c>
      <c r="DK31" s="39">
        <v>58.411754109500698</v>
      </c>
      <c r="DL31" s="39">
        <v>58.4117541095005</v>
      </c>
      <c r="DM31" s="39">
        <v>58.411754109500698</v>
      </c>
      <c r="DN31" s="39">
        <v>58.4117541095005</v>
      </c>
      <c r="DO31" s="39">
        <v>58.411754109500698</v>
      </c>
      <c r="DP31" s="39">
        <v>58.411754109500698</v>
      </c>
      <c r="DQ31" s="39">
        <v>58.411754109500698</v>
      </c>
      <c r="DR31" s="39">
        <v>58.411754109500698</v>
      </c>
      <c r="DS31" s="39">
        <v>58.411754109500698</v>
      </c>
      <c r="DT31" s="39">
        <v>58.4117541095005</v>
      </c>
      <c r="DU31" s="39">
        <v>58.411754109500698</v>
      </c>
      <c r="DV31" s="39">
        <v>58.411754109500698</v>
      </c>
      <c r="DW31" s="39">
        <v>58.411754109500698</v>
      </c>
      <c r="DX31" s="39">
        <v>58.411754109500698</v>
      </c>
      <c r="DY31" s="39">
        <v>58.4117541095005</v>
      </c>
      <c r="DZ31" s="39">
        <v>58.4117541095005</v>
      </c>
      <c r="EA31" s="39">
        <v>58.411754109500698</v>
      </c>
      <c r="EB31" s="39">
        <v>58.411754109500698</v>
      </c>
      <c r="EC31" s="39">
        <v>58.411754109500698</v>
      </c>
      <c r="ED31" s="39">
        <v>58.411754109500698</v>
      </c>
      <c r="EE31" s="39">
        <v>58.411754109500698</v>
      </c>
      <c r="EF31" s="39">
        <v>58.411754109500698</v>
      </c>
      <c r="EG31" s="39">
        <v>58.411754109500599</v>
      </c>
      <c r="EH31" s="39">
        <v>58.4117541095005</v>
      </c>
      <c r="EI31" s="39">
        <v>58.411754109500698</v>
      </c>
      <c r="EJ31" s="39">
        <v>58.411754109500698</v>
      </c>
      <c r="EK31" s="39">
        <v>58.4117541095005</v>
      </c>
      <c r="EL31" s="39">
        <v>58.411754109500698</v>
      </c>
      <c r="EM31" s="39">
        <v>58.4117541095005</v>
      </c>
      <c r="EN31" s="39">
        <v>58.4117541095005</v>
      </c>
      <c r="EO31" s="39">
        <v>58.4117541095005</v>
      </c>
      <c r="EP31" s="39">
        <v>58.411754109500698</v>
      </c>
      <c r="EQ31" s="39">
        <v>58.411754109500698</v>
      </c>
      <c r="ER31" s="39">
        <v>58.411754109500698</v>
      </c>
      <c r="ES31" s="39">
        <v>58.4117541095005</v>
      </c>
      <c r="ET31" s="39">
        <v>58.411754109500698</v>
      </c>
      <c r="EU31" s="39">
        <v>58.411754109500698</v>
      </c>
      <c r="EV31" s="39">
        <v>58.4117541095005</v>
      </c>
      <c r="EW31" s="39">
        <v>58.411754109500698</v>
      </c>
      <c r="EX31" s="39">
        <v>58.411754109500698</v>
      </c>
      <c r="EY31" s="39">
        <v>58.392007005067498</v>
      </c>
      <c r="EZ31" s="39">
        <v>58.392007003038103</v>
      </c>
      <c r="FA31" s="39">
        <v>58.392007003038103</v>
      </c>
      <c r="FB31" s="39">
        <v>58.392007003038003</v>
      </c>
      <c r="FC31" s="39">
        <v>58.392007003038003</v>
      </c>
      <c r="FD31" s="39">
        <v>58.392007003038103</v>
      </c>
      <c r="FE31" s="39">
        <v>58.392007003038103</v>
      </c>
      <c r="FF31" s="39">
        <v>58.392007003038003</v>
      </c>
      <c r="FG31" s="39">
        <v>58.392007003038003</v>
      </c>
      <c r="FH31" s="39">
        <v>58.392007003038103</v>
      </c>
      <c r="FI31" s="39">
        <v>58.392007003038103</v>
      </c>
      <c r="FJ31" s="39">
        <v>58.392007003038103</v>
      </c>
      <c r="FK31" s="39">
        <v>58.392007003037897</v>
      </c>
      <c r="FL31" s="39">
        <v>58.392007003038003</v>
      </c>
      <c r="FM31" s="39">
        <v>58.392007003038003</v>
      </c>
      <c r="FN31" s="39">
        <v>58.392007003038103</v>
      </c>
      <c r="FO31" s="39">
        <v>58.392007003038103</v>
      </c>
      <c r="FP31" s="39">
        <v>58.392007003038003</v>
      </c>
      <c r="FQ31" s="39">
        <v>58.392007003038003</v>
      </c>
      <c r="FR31" s="39">
        <v>58.392007003038003</v>
      </c>
      <c r="FS31" s="39">
        <v>58.392007003038003</v>
      </c>
      <c r="FT31" s="39">
        <v>58.392007003038003</v>
      </c>
      <c r="FU31" s="39">
        <v>58.392007003038103</v>
      </c>
      <c r="FV31" s="39">
        <v>58.392007003038003</v>
      </c>
      <c r="FW31" s="39">
        <v>58.392007003038003</v>
      </c>
      <c r="FX31" s="39">
        <v>58.392007003038003</v>
      </c>
      <c r="FY31" s="39">
        <v>58.392007003038003</v>
      </c>
      <c r="FZ31" s="39">
        <v>58.392007003038003</v>
      </c>
      <c r="GA31" s="39">
        <v>58.392007003038103</v>
      </c>
      <c r="GB31" s="39">
        <v>58.392007003037897</v>
      </c>
      <c r="GC31" s="39">
        <v>58.392007003038003</v>
      </c>
      <c r="GD31" s="39">
        <v>58.392007003038003</v>
      </c>
      <c r="GE31" s="39">
        <v>58.392007003038003</v>
      </c>
      <c r="GF31" s="39">
        <v>58.392007003038202</v>
      </c>
      <c r="GG31" s="39">
        <v>58.392007003038003</v>
      </c>
      <c r="GH31" s="39">
        <v>58.392007003038103</v>
      </c>
      <c r="GI31" s="39">
        <v>58.392007003037897</v>
      </c>
      <c r="GJ31" s="39">
        <v>58.392007003038003</v>
      </c>
      <c r="GK31" s="39">
        <v>58.392007003037797</v>
      </c>
      <c r="GL31" s="39">
        <v>58.392007003038103</v>
      </c>
      <c r="GM31" s="39">
        <v>58.392007003038003</v>
      </c>
      <c r="GN31" s="39">
        <v>58.392007003037897</v>
      </c>
      <c r="GO31" s="39">
        <v>58.392007003038003</v>
      </c>
      <c r="GP31" s="39">
        <v>58.392007003038103</v>
      </c>
      <c r="GQ31" s="39">
        <v>58.392007003038103</v>
      </c>
      <c r="GR31" s="39">
        <v>58.392007003038003</v>
      </c>
      <c r="GS31" s="39">
        <v>58.392007003038003</v>
      </c>
      <c r="GT31" s="39">
        <v>58.392007003037797</v>
      </c>
      <c r="GU31" s="39">
        <v>58.392007003038103</v>
      </c>
      <c r="GV31" s="39">
        <v>58.392007003038103</v>
      </c>
      <c r="GW31" s="39">
        <v>58.372445294038201</v>
      </c>
      <c r="GX31" s="39">
        <v>58.372445292250497</v>
      </c>
      <c r="GY31" s="39">
        <v>58.372445292250298</v>
      </c>
      <c r="GZ31" s="39">
        <v>58.372445292250497</v>
      </c>
      <c r="HA31" s="39">
        <v>58.372445292250298</v>
      </c>
      <c r="HB31" s="39">
        <v>58.372445292250397</v>
      </c>
      <c r="HC31" s="39">
        <v>58.372445292250298</v>
      </c>
      <c r="HD31" s="39">
        <v>58.372445292250198</v>
      </c>
      <c r="HE31" s="39">
        <v>58.372445292250298</v>
      </c>
      <c r="HF31" s="39">
        <v>58.372445292250298</v>
      </c>
      <c r="HG31" s="39">
        <v>58.372445292250298</v>
      </c>
      <c r="HH31" s="39">
        <v>58.372445292250198</v>
      </c>
      <c r="HI31" s="39">
        <v>58.372445292250298</v>
      </c>
      <c r="HJ31" s="39">
        <v>58.372445292250298</v>
      </c>
      <c r="HK31" s="39">
        <v>58.372445292250198</v>
      </c>
      <c r="HL31" s="39">
        <v>58.372445292250397</v>
      </c>
      <c r="HM31" s="39">
        <v>58.372445292250198</v>
      </c>
      <c r="HN31" s="39">
        <v>58.372445292250298</v>
      </c>
      <c r="HO31" s="39">
        <v>58.372445292250198</v>
      </c>
      <c r="HP31" s="39">
        <v>58.372445292250397</v>
      </c>
      <c r="HQ31" s="39">
        <v>58.372445292250298</v>
      </c>
      <c r="HR31" s="39">
        <v>58.372445292250198</v>
      </c>
      <c r="HS31" s="39">
        <v>58.372445292250298</v>
      </c>
      <c r="HT31" s="39">
        <v>58.372445292250298</v>
      </c>
      <c r="HU31" s="39">
        <v>58.372445292250198</v>
      </c>
      <c r="HV31" s="39">
        <v>58.372445292250198</v>
      </c>
      <c r="HW31" s="39">
        <v>58.372445292250198</v>
      </c>
      <c r="HX31" s="39">
        <v>58.372445292250198</v>
      </c>
      <c r="HY31" s="39">
        <v>58.372445292250198</v>
      </c>
      <c r="HZ31" s="39">
        <v>58.372445292250198</v>
      </c>
      <c r="IA31" s="39">
        <v>58.372445292250397</v>
      </c>
      <c r="IB31" s="39">
        <v>58.372445292250298</v>
      </c>
      <c r="IC31" s="39">
        <v>58.372445292250298</v>
      </c>
      <c r="ID31" s="39">
        <v>58.372445292250198</v>
      </c>
      <c r="IE31" s="39">
        <v>58.372445292250497</v>
      </c>
      <c r="IF31" s="39">
        <v>58.372445292250397</v>
      </c>
      <c r="IG31" s="39">
        <v>58.372445292250298</v>
      </c>
      <c r="IH31" s="39">
        <v>58.372445292250298</v>
      </c>
      <c r="II31" s="39">
        <v>58.372445292250298</v>
      </c>
      <c r="IJ31" s="39">
        <v>58.372445292250497</v>
      </c>
      <c r="IK31" s="39">
        <v>58.372445292250298</v>
      </c>
      <c r="IL31" s="39">
        <v>58.372445292250298</v>
      </c>
      <c r="IM31" s="39">
        <v>58.372445292250298</v>
      </c>
      <c r="IN31" s="39">
        <v>58.372445292250298</v>
      </c>
      <c r="IO31" s="39">
        <v>58.372445292250198</v>
      </c>
      <c r="IP31" s="39">
        <v>58.372445292250397</v>
      </c>
      <c r="IQ31" s="39">
        <v>58.372445292250298</v>
      </c>
      <c r="IR31" s="39">
        <v>58.372445292250198</v>
      </c>
      <c r="IS31" s="39">
        <v>58.372445292250198</v>
      </c>
      <c r="IT31" s="39">
        <v>58.372445292250198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81.238742472806507</v>
      </c>
      <c r="F32" s="14">
        <v>81.238742541504905</v>
      </c>
      <c r="G32" s="14">
        <v>81.238742541504706</v>
      </c>
      <c r="H32" s="14">
        <v>81.238742541504806</v>
      </c>
      <c r="I32" s="14">
        <v>81.238742541504806</v>
      </c>
      <c r="J32" s="14">
        <v>81.238742541504706</v>
      </c>
      <c r="K32" s="39">
        <v>81.238742541504806</v>
      </c>
      <c r="L32" s="39">
        <v>81.238742541504706</v>
      </c>
      <c r="M32" s="39">
        <v>81.238742541504806</v>
      </c>
      <c r="N32" s="39">
        <v>81.238742541504706</v>
      </c>
      <c r="O32" s="39">
        <v>81.238742541504806</v>
      </c>
      <c r="P32" s="39">
        <v>81.238742541504706</v>
      </c>
      <c r="Q32" s="39">
        <v>81.238742541504706</v>
      </c>
      <c r="R32" s="39">
        <v>81.238742541504706</v>
      </c>
      <c r="S32" s="39">
        <v>81.238742541504806</v>
      </c>
      <c r="T32" s="39">
        <v>81.238742541504706</v>
      </c>
      <c r="U32" s="39">
        <v>81.238742541504806</v>
      </c>
      <c r="V32" s="39">
        <v>81.238742541504806</v>
      </c>
      <c r="W32" s="39">
        <v>81.238742541504905</v>
      </c>
      <c r="X32" s="39">
        <v>81.238742541504706</v>
      </c>
      <c r="Y32" s="39">
        <v>81.238742541504706</v>
      </c>
      <c r="Z32" s="39">
        <v>81.238742541504706</v>
      </c>
      <c r="AA32" s="39">
        <v>81.238742541504806</v>
      </c>
      <c r="AB32" s="39">
        <v>81.238742541504806</v>
      </c>
      <c r="AC32" s="39">
        <v>81.238742541504806</v>
      </c>
      <c r="AD32" s="39">
        <v>81.238742541504806</v>
      </c>
      <c r="AE32" s="39">
        <v>81.238742541504905</v>
      </c>
      <c r="AF32" s="39">
        <v>81.238742541504806</v>
      </c>
      <c r="AG32" s="39">
        <v>81.238742541504806</v>
      </c>
      <c r="AH32" s="39">
        <v>81.238742541504806</v>
      </c>
      <c r="AI32" s="39">
        <v>81.238742541504806</v>
      </c>
      <c r="AJ32" s="39">
        <v>81.238742541504806</v>
      </c>
      <c r="AK32" s="39">
        <v>81.238742541504806</v>
      </c>
      <c r="AL32" s="39">
        <v>81.238742541504806</v>
      </c>
      <c r="AM32" s="39">
        <v>81.238742541504706</v>
      </c>
      <c r="AN32" s="39">
        <v>81.238742541504806</v>
      </c>
      <c r="AO32" s="39">
        <v>81.238742541504806</v>
      </c>
      <c r="AP32" s="39">
        <v>81.238742541504706</v>
      </c>
      <c r="AQ32" s="39">
        <v>81.238742541504806</v>
      </c>
      <c r="AR32" s="39">
        <v>81.238742541504806</v>
      </c>
      <c r="AS32" s="39">
        <v>81.238742541504905</v>
      </c>
      <c r="AT32" s="39">
        <v>81.238742541504806</v>
      </c>
      <c r="AU32" s="39">
        <v>81.238742541504806</v>
      </c>
      <c r="AV32" s="39">
        <v>81.238742541504706</v>
      </c>
      <c r="AW32" s="39">
        <v>81.238742541504706</v>
      </c>
      <c r="AX32" s="39">
        <v>81.238742541504905</v>
      </c>
      <c r="AY32" s="39">
        <v>81.238742541504806</v>
      </c>
      <c r="AZ32" s="39">
        <v>81.238742541504806</v>
      </c>
      <c r="BA32" s="39">
        <v>81.238742541504806</v>
      </c>
      <c r="BB32" s="39">
        <v>81.238742541504806</v>
      </c>
      <c r="BC32" s="39">
        <v>81.252401056481801</v>
      </c>
      <c r="BD32" s="39">
        <v>81.252401056488594</v>
      </c>
      <c r="BE32" s="39">
        <v>81.252401056488495</v>
      </c>
      <c r="BF32" s="39">
        <v>81.252401056488594</v>
      </c>
      <c r="BG32" s="39">
        <v>81.252401056488495</v>
      </c>
      <c r="BH32" s="39">
        <v>81.252401056488594</v>
      </c>
      <c r="BI32" s="39">
        <v>81.252401056488694</v>
      </c>
      <c r="BJ32" s="39">
        <v>81.252401056488694</v>
      </c>
      <c r="BK32" s="39">
        <v>81.252401056488594</v>
      </c>
      <c r="BL32" s="39">
        <v>81.252401056488694</v>
      </c>
      <c r="BM32" s="39">
        <v>81.252401056488694</v>
      </c>
      <c r="BN32" s="39">
        <v>81.252401056488594</v>
      </c>
      <c r="BO32" s="39">
        <v>81.252401056488495</v>
      </c>
      <c r="BP32" s="39">
        <v>81.252401056488594</v>
      </c>
      <c r="BQ32" s="39">
        <v>81.252401056488694</v>
      </c>
      <c r="BR32" s="39">
        <v>81.252401056488495</v>
      </c>
      <c r="BS32" s="39">
        <v>81.252401056488495</v>
      </c>
      <c r="BT32" s="39">
        <v>81.252401056488594</v>
      </c>
      <c r="BU32" s="39">
        <v>81.252401056488694</v>
      </c>
      <c r="BV32" s="39">
        <v>81.252401056488694</v>
      </c>
      <c r="BW32" s="39">
        <v>81.252401056488594</v>
      </c>
      <c r="BX32" s="39">
        <v>81.252401056488594</v>
      </c>
      <c r="BY32" s="39">
        <v>81.252401056488694</v>
      </c>
      <c r="BZ32" s="39">
        <v>81.252401056488594</v>
      </c>
      <c r="CA32" s="39">
        <v>81.252401056488594</v>
      </c>
      <c r="CB32" s="39">
        <v>81.252401056488594</v>
      </c>
      <c r="CC32" s="39">
        <v>81.252401056488594</v>
      </c>
      <c r="CD32" s="39">
        <v>81.252401056488594</v>
      </c>
      <c r="CE32" s="39">
        <v>81.252401056488594</v>
      </c>
      <c r="CF32" s="39">
        <v>81.252401056488594</v>
      </c>
      <c r="CG32" s="39">
        <v>81.252401056488594</v>
      </c>
      <c r="CH32" s="39">
        <v>81.252401056488495</v>
      </c>
      <c r="CI32" s="39">
        <v>81.252401056488594</v>
      </c>
      <c r="CJ32" s="39">
        <v>81.252401056488594</v>
      </c>
      <c r="CK32" s="39">
        <v>81.252401056488694</v>
      </c>
      <c r="CL32" s="39">
        <v>81.252401056488594</v>
      </c>
      <c r="CM32" s="39">
        <v>81.252401056488495</v>
      </c>
      <c r="CN32" s="39">
        <v>81.252401056488495</v>
      </c>
      <c r="CO32" s="39">
        <v>81.252401056488594</v>
      </c>
      <c r="CP32" s="39">
        <v>81.252401056488594</v>
      </c>
      <c r="CQ32" s="39">
        <v>81.252401056488594</v>
      </c>
      <c r="CR32" s="39">
        <v>81.252401056488594</v>
      </c>
      <c r="CS32" s="39">
        <v>81.252401056488594</v>
      </c>
      <c r="CT32" s="39">
        <v>81.252401056488594</v>
      </c>
      <c r="CU32" s="39">
        <v>81.252401056488694</v>
      </c>
      <c r="CV32" s="39">
        <v>81.252401056488594</v>
      </c>
      <c r="CW32" s="39">
        <v>81.252401056488594</v>
      </c>
      <c r="CX32" s="39">
        <v>81.252401056488594</v>
      </c>
      <c r="CY32" s="39">
        <v>81.252401056488594</v>
      </c>
      <c r="CZ32" s="39">
        <v>81.252401056488594</v>
      </c>
      <c r="DA32" s="39">
        <v>81.259250847832703</v>
      </c>
      <c r="DB32" s="39">
        <v>81.259250852861996</v>
      </c>
      <c r="DC32" s="39">
        <v>81.259250852861996</v>
      </c>
      <c r="DD32" s="39">
        <v>81.259250852861996</v>
      </c>
      <c r="DE32" s="39">
        <v>81.259250852861996</v>
      </c>
      <c r="DF32" s="39">
        <v>81.259250852861996</v>
      </c>
      <c r="DG32" s="39">
        <v>81.259250852861996</v>
      </c>
      <c r="DH32" s="39">
        <v>81.259250852861996</v>
      </c>
      <c r="DI32" s="39">
        <v>81.259250852861996</v>
      </c>
      <c r="DJ32" s="39">
        <v>81.259250852861896</v>
      </c>
      <c r="DK32" s="39">
        <v>81.259250852861996</v>
      </c>
      <c r="DL32" s="39">
        <v>81.259250852861896</v>
      </c>
      <c r="DM32" s="39">
        <v>81.259250852861996</v>
      </c>
      <c r="DN32" s="39">
        <v>81.259250852861996</v>
      </c>
      <c r="DO32" s="39">
        <v>81.259250852861896</v>
      </c>
      <c r="DP32" s="39">
        <v>81.259250852861996</v>
      </c>
      <c r="DQ32" s="39">
        <v>81.259250852861996</v>
      </c>
      <c r="DR32" s="39">
        <v>81.259250852861996</v>
      </c>
      <c r="DS32" s="39">
        <v>81.259250852861896</v>
      </c>
      <c r="DT32" s="39">
        <v>81.259250852861996</v>
      </c>
      <c r="DU32" s="39">
        <v>81.259250852861996</v>
      </c>
      <c r="DV32" s="39">
        <v>81.259250852861996</v>
      </c>
      <c r="DW32" s="39">
        <v>81.259250852861896</v>
      </c>
      <c r="DX32" s="39">
        <v>81.259250852861896</v>
      </c>
      <c r="DY32" s="39">
        <v>81.259250852861996</v>
      </c>
      <c r="DZ32" s="39">
        <v>81.259250852861896</v>
      </c>
      <c r="EA32" s="39">
        <v>81.259250852861996</v>
      </c>
      <c r="EB32" s="39">
        <v>81.259250852861996</v>
      </c>
      <c r="EC32" s="39">
        <v>81.259250852861996</v>
      </c>
      <c r="ED32" s="39">
        <v>81.259250852861996</v>
      </c>
      <c r="EE32" s="39">
        <v>81.259250852861996</v>
      </c>
      <c r="EF32" s="39">
        <v>81.259250852861996</v>
      </c>
      <c r="EG32" s="39">
        <v>81.259250852861996</v>
      </c>
      <c r="EH32" s="39">
        <v>81.259250852861996</v>
      </c>
      <c r="EI32" s="39">
        <v>81.259250852861996</v>
      </c>
      <c r="EJ32" s="39">
        <v>81.259250852861996</v>
      </c>
      <c r="EK32" s="39">
        <v>81.259250852861896</v>
      </c>
      <c r="EL32" s="39">
        <v>81.259250852861996</v>
      </c>
      <c r="EM32" s="39">
        <v>81.259250852861996</v>
      </c>
      <c r="EN32" s="39">
        <v>81.259250852861996</v>
      </c>
      <c r="EO32" s="39">
        <v>81.259250852861996</v>
      </c>
      <c r="EP32" s="39">
        <v>81.259250852861996</v>
      </c>
      <c r="EQ32" s="39">
        <v>81.259250852861996</v>
      </c>
      <c r="ER32" s="39">
        <v>81.259250852861896</v>
      </c>
      <c r="ES32" s="39">
        <v>81.259250852861996</v>
      </c>
      <c r="ET32" s="39">
        <v>81.259250852861896</v>
      </c>
      <c r="EU32" s="39">
        <v>81.259250852861996</v>
      </c>
      <c r="EV32" s="39">
        <v>81.259250852861996</v>
      </c>
      <c r="EW32" s="39">
        <v>81.259250852861996</v>
      </c>
      <c r="EX32" s="39">
        <v>81.259250852861996</v>
      </c>
      <c r="EY32" s="39">
        <v>81.245564872257404</v>
      </c>
      <c r="EZ32" s="39">
        <v>81.245564879978005</v>
      </c>
      <c r="FA32" s="39">
        <v>81.245564879978005</v>
      </c>
      <c r="FB32" s="39">
        <v>81.245564879978005</v>
      </c>
      <c r="FC32" s="39">
        <v>81.245564879978005</v>
      </c>
      <c r="FD32" s="39">
        <v>81.245564879978005</v>
      </c>
      <c r="FE32" s="39">
        <v>81.245564879978005</v>
      </c>
      <c r="FF32" s="39">
        <v>81.245564879978005</v>
      </c>
      <c r="FG32" s="39">
        <v>81.245564879978005</v>
      </c>
      <c r="FH32" s="39">
        <v>81.245564879978005</v>
      </c>
      <c r="FI32" s="39">
        <v>81.245564879978005</v>
      </c>
      <c r="FJ32" s="39">
        <v>81.245564879978005</v>
      </c>
      <c r="FK32" s="39">
        <v>81.245564879978005</v>
      </c>
      <c r="FL32" s="39">
        <v>81.245564879978005</v>
      </c>
      <c r="FM32" s="39">
        <v>81.245564879978005</v>
      </c>
      <c r="FN32" s="39">
        <v>81.245564879978005</v>
      </c>
      <c r="FO32" s="39">
        <v>81.245564879978005</v>
      </c>
      <c r="FP32" s="39">
        <v>81.245564879978005</v>
      </c>
      <c r="FQ32" s="39">
        <v>81.245564879978005</v>
      </c>
      <c r="FR32" s="39">
        <v>81.245564879978005</v>
      </c>
      <c r="FS32" s="39">
        <v>81.245564879978005</v>
      </c>
      <c r="FT32" s="39">
        <v>81.245564879978005</v>
      </c>
      <c r="FU32" s="39">
        <v>81.245564879978005</v>
      </c>
      <c r="FV32" s="39">
        <v>81.245564879978005</v>
      </c>
      <c r="FW32" s="39">
        <v>81.245564879978005</v>
      </c>
      <c r="FX32" s="39">
        <v>81.245564879978005</v>
      </c>
      <c r="FY32" s="39">
        <v>81.245564879978005</v>
      </c>
      <c r="FZ32" s="39">
        <v>81.245564879978005</v>
      </c>
      <c r="GA32" s="39">
        <v>81.245564879978005</v>
      </c>
      <c r="GB32" s="39">
        <v>81.245564879978005</v>
      </c>
      <c r="GC32" s="39">
        <v>81.245564879978005</v>
      </c>
      <c r="GD32" s="39">
        <v>81.245564879978005</v>
      </c>
      <c r="GE32" s="39">
        <v>81.245564879978005</v>
      </c>
      <c r="GF32" s="39">
        <v>81.245564879978104</v>
      </c>
      <c r="GG32" s="39">
        <v>81.245564879978104</v>
      </c>
      <c r="GH32" s="39">
        <v>81.245564879978005</v>
      </c>
      <c r="GI32" s="39">
        <v>81.245564879978005</v>
      </c>
      <c r="GJ32" s="39">
        <v>81.245564879978005</v>
      </c>
      <c r="GK32" s="39">
        <v>81.245564879978005</v>
      </c>
      <c r="GL32" s="39">
        <v>81.245564879978005</v>
      </c>
      <c r="GM32" s="39">
        <v>81.245564879978005</v>
      </c>
      <c r="GN32" s="39">
        <v>81.245564879978005</v>
      </c>
      <c r="GO32" s="39">
        <v>81.245564879978005</v>
      </c>
      <c r="GP32" s="39">
        <v>81.245564879978005</v>
      </c>
      <c r="GQ32" s="39">
        <v>81.245564879978104</v>
      </c>
      <c r="GR32" s="39">
        <v>81.245564879978005</v>
      </c>
      <c r="GS32" s="39">
        <v>81.245564879978005</v>
      </c>
      <c r="GT32" s="39">
        <v>81.245564879978005</v>
      </c>
      <c r="GU32" s="39">
        <v>81.245564879978005</v>
      </c>
      <c r="GV32" s="39">
        <v>81.245564879978005</v>
      </c>
      <c r="GW32" s="39">
        <v>81.231934249446198</v>
      </c>
      <c r="GX32" s="39">
        <v>81.231934257099894</v>
      </c>
      <c r="GY32" s="39">
        <v>81.231934257099894</v>
      </c>
      <c r="GZ32" s="39">
        <v>81.231934257099894</v>
      </c>
      <c r="HA32" s="39">
        <v>81.231934257099795</v>
      </c>
      <c r="HB32" s="39">
        <v>81.231934257099994</v>
      </c>
      <c r="HC32" s="39">
        <v>81.231934257099894</v>
      </c>
      <c r="HD32" s="39">
        <v>81.231934257099994</v>
      </c>
      <c r="HE32" s="39">
        <v>81.231934257099894</v>
      </c>
      <c r="HF32" s="39">
        <v>81.231934257099894</v>
      </c>
      <c r="HG32" s="39">
        <v>81.231934257099894</v>
      </c>
      <c r="HH32" s="39">
        <v>81.231934257099795</v>
      </c>
      <c r="HI32" s="39">
        <v>81.231934257099894</v>
      </c>
      <c r="HJ32" s="39">
        <v>81.231934257099894</v>
      </c>
      <c r="HK32" s="39">
        <v>81.231934257099894</v>
      </c>
      <c r="HL32" s="39">
        <v>81.231934257099795</v>
      </c>
      <c r="HM32" s="39">
        <v>81.231934257099795</v>
      </c>
      <c r="HN32" s="39">
        <v>81.231934257099894</v>
      </c>
      <c r="HO32" s="39">
        <v>81.231934257099994</v>
      </c>
      <c r="HP32" s="39">
        <v>81.231934257099994</v>
      </c>
      <c r="HQ32" s="39">
        <v>81.231934257099894</v>
      </c>
      <c r="HR32" s="39">
        <v>81.231934257099994</v>
      </c>
      <c r="HS32" s="39">
        <v>81.231934257099894</v>
      </c>
      <c r="HT32" s="39">
        <v>81.231934257099894</v>
      </c>
      <c r="HU32" s="39">
        <v>81.231934257099994</v>
      </c>
      <c r="HV32" s="39">
        <v>81.231934257099795</v>
      </c>
      <c r="HW32" s="39">
        <v>81.231934257099894</v>
      </c>
      <c r="HX32" s="39">
        <v>81.231934257099994</v>
      </c>
      <c r="HY32" s="39">
        <v>81.231934257099994</v>
      </c>
      <c r="HZ32" s="39">
        <v>81.231934257099994</v>
      </c>
      <c r="IA32" s="39">
        <v>81.231934257099795</v>
      </c>
      <c r="IB32" s="39">
        <v>81.231934257099994</v>
      </c>
      <c r="IC32" s="39">
        <v>81.231934257099994</v>
      </c>
      <c r="ID32" s="39">
        <v>81.231934257099994</v>
      </c>
      <c r="IE32" s="39">
        <v>81.231934257099795</v>
      </c>
      <c r="IF32" s="39">
        <v>81.231934257099994</v>
      </c>
      <c r="IG32" s="39">
        <v>81.231934257099894</v>
      </c>
      <c r="IH32" s="39">
        <v>81.231934257099795</v>
      </c>
      <c r="II32" s="39">
        <v>81.231934257099894</v>
      </c>
      <c r="IJ32" s="39">
        <v>81.231934257099795</v>
      </c>
      <c r="IK32" s="39">
        <v>81.231934257099894</v>
      </c>
      <c r="IL32" s="39">
        <v>81.231934257099795</v>
      </c>
      <c r="IM32" s="39">
        <v>81.231934257099894</v>
      </c>
      <c r="IN32" s="39">
        <v>81.231934257099894</v>
      </c>
      <c r="IO32" s="39">
        <v>81.231934257099994</v>
      </c>
      <c r="IP32" s="39">
        <v>81.231934257099894</v>
      </c>
      <c r="IQ32" s="39">
        <v>81.231934257099894</v>
      </c>
      <c r="IR32" s="39">
        <v>81.231934257099994</v>
      </c>
      <c r="IS32" s="39">
        <v>81.231934257099894</v>
      </c>
      <c r="IT32" s="39">
        <v>81.231934257099994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37.564517438923602</v>
      </c>
      <c r="F33" s="14">
        <v>37.564517663235002</v>
      </c>
      <c r="G33" s="14">
        <v>37.564517663234803</v>
      </c>
      <c r="H33" s="14">
        <v>37.564517663235101</v>
      </c>
      <c r="I33" s="14">
        <v>37.564517663235101</v>
      </c>
      <c r="J33" s="14">
        <v>37.564517663234803</v>
      </c>
      <c r="K33" s="39">
        <v>37.564517663235101</v>
      </c>
      <c r="L33" s="39">
        <v>37.564517663235101</v>
      </c>
      <c r="M33" s="39">
        <v>37.564517663234803</v>
      </c>
      <c r="N33" s="39">
        <v>37.564517663234803</v>
      </c>
      <c r="O33" s="39">
        <v>37.564517663235101</v>
      </c>
      <c r="P33" s="39">
        <v>37.564517663234902</v>
      </c>
      <c r="Q33" s="39">
        <v>37.564517663235101</v>
      </c>
      <c r="R33" s="39">
        <v>37.564517663234803</v>
      </c>
      <c r="S33" s="39">
        <v>37.564517663235101</v>
      </c>
      <c r="T33" s="39">
        <v>37.564517663234803</v>
      </c>
      <c r="U33" s="39">
        <v>37.564517663235101</v>
      </c>
      <c r="V33" s="39">
        <v>37.564517663235101</v>
      </c>
      <c r="W33" s="39">
        <v>37.564517663234902</v>
      </c>
      <c r="X33" s="39">
        <v>37.564517663234803</v>
      </c>
      <c r="Y33" s="39">
        <v>37.564517663235101</v>
      </c>
      <c r="Z33" s="39">
        <v>37.564517663234902</v>
      </c>
      <c r="AA33" s="39">
        <v>37.564517663235101</v>
      </c>
      <c r="AB33" s="39">
        <v>37.564517663235002</v>
      </c>
      <c r="AC33" s="39">
        <v>37.564517663235101</v>
      </c>
      <c r="AD33" s="39">
        <v>37.564517663234803</v>
      </c>
      <c r="AE33" s="39">
        <v>37.564517663234803</v>
      </c>
      <c r="AF33" s="39">
        <v>37.564517663235002</v>
      </c>
      <c r="AG33" s="39">
        <v>37.564517663235101</v>
      </c>
      <c r="AH33" s="39">
        <v>37.564517663234803</v>
      </c>
      <c r="AI33" s="39">
        <v>37.564517663235101</v>
      </c>
      <c r="AJ33" s="39">
        <v>37.564517663235101</v>
      </c>
      <c r="AK33" s="39">
        <v>37.564517663235002</v>
      </c>
      <c r="AL33" s="39">
        <v>37.564517663235101</v>
      </c>
      <c r="AM33" s="39">
        <v>37.564517663235101</v>
      </c>
      <c r="AN33" s="39">
        <v>37.564517663235101</v>
      </c>
      <c r="AO33" s="39">
        <v>37.564517663235002</v>
      </c>
      <c r="AP33" s="39">
        <v>37.564517663234902</v>
      </c>
      <c r="AQ33" s="39">
        <v>37.564517663235101</v>
      </c>
      <c r="AR33" s="39">
        <v>37.564517663235002</v>
      </c>
      <c r="AS33" s="39">
        <v>37.564517663235002</v>
      </c>
      <c r="AT33" s="39">
        <v>37.564517663234803</v>
      </c>
      <c r="AU33" s="39">
        <v>37.564517663235101</v>
      </c>
      <c r="AV33" s="39">
        <v>37.564517663234803</v>
      </c>
      <c r="AW33" s="39">
        <v>37.564517663234902</v>
      </c>
      <c r="AX33" s="39">
        <v>37.564517663235101</v>
      </c>
      <c r="AY33" s="39">
        <v>37.564517663235101</v>
      </c>
      <c r="AZ33" s="39">
        <v>37.564517663235002</v>
      </c>
      <c r="BA33" s="39">
        <v>37.564517663235002</v>
      </c>
      <c r="BB33" s="39">
        <v>37.564517663234803</v>
      </c>
      <c r="BC33" s="39">
        <v>37.606255285696797</v>
      </c>
      <c r="BD33" s="39">
        <v>37.606255285717502</v>
      </c>
      <c r="BE33" s="39">
        <v>37.6062552857179</v>
      </c>
      <c r="BF33" s="39">
        <v>37.606255285717602</v>
      </c>
      <c r="BG33" s="39">
        <v>37.606255285717403</v>
      </c>
      <c r="BH33" s="39">
        <v>37.606255285717502</v>
      </c>
      <c r="BI33" s="39">
        <v>37.606255285717701</v>
      </c>
      <c r="BJ33" s="39">
        <v>37.606255285717403</v>
      </c>
      <c r="BK33" s="39">
        <v>37.606255285717403</v>
      </c>
      <c r="BL33" s="39">
        <v>37.606255285717403</v>
      </c>
      <c r="BM33" s="39">
        <v>37.606255285717403</v>
      </c>
      <c r="BN33" s="39">
        <v>37.606255285717502</v>
      </c>
      <c r="BO33" s="39">
        <v>37.606255285717403</v>
      </c>
      <c r="BP33" s="39">
        <v>37.606255285717602</v>
      </c>
      <c r="BQ33" s="39">
        <v>37.606255285717403</v>
      </c>
      <c r="BR33" s="39">
        <v>37.606255285717403</v>
      </c>
      <c r="BS33" s="39">
        <v>37.606255285717403</v>
      </c>
      <c r="BT33" s="39">
        <v>37.606255285717602</v>
      </c>
      <c r="BU33" s="39">
        <v>37.606255285717403</v>
      </c>
      <c r="BV33" s="39">
        <v>37.606255285717403</v>
      </c>
      <c r="BW33" s="39">
        <v>37.606255285717701</v>
      </c>
      <c r="BX33" s="39">
        <v>37.606255285717403</v>
      </c>
      <c r="BY33" s="39">
        <v>37.606255285717403</v>
      </c>
      <c r="BZ33" s="39">
        <v>37.606255285717303</v>
      </c>
      <c r="CA33" s="39">
        <v>37.606255285717502</v>
      </c>
      <c r="CB33" s="39">
        <v>37.606255285717502</v>
      </c>
      <c r="CC33" s="39">
        <v>37.606255285717403</v>
      </c>
      <c r="CD33" s="39">
        <v>37.606255285717403</v>
      </c>
      <c r="CE33" s="39">
        <v>37.606255285717502</v>
      </c>
      <c r="CF33" s="39">
        <v>37.606255285717403</v>
      </c>
      <c r="CG33" s="39">
        <v>37.606255285717701</v>
      </c>
      <c r="CH33" s="39">
        <v>37.606255285717602</v>
      </c>
      <c r="CI33" s="39">
        <v>37.606255285717502</v>
      </c>
      <c r="CJ33" s="39">
        <v>37.606255285717602</v>
      </c>
      <c r="CK33" s="39">
        <v>37.606255285717403</v>
      </c>
      <c r="CL33" s="39">
        <v>37.606255285717403</v>
      </c>
      <c r="CM33" s="39">
        <v>37.606255285717502</v>
      </c>
      <c r="CN33" s="39">
        <v>37.606255285717701</v>
      </c>
      <c r="CO33" s="39">
        <v>37.606255285717502</v>
      </c>
      <c r="CP33" s="39">
        <v>37.606255285717403</v>
      </c>
      <c r="CQ33" s="39">
        <v>37.606255285717502</v>
      </c>
      <c r="CR33" s="39">
        <v>37.606255285717403</v>
      </c>
      <c r="CS33" s="39">
        <v>37.606255285717502</v>
      </c>
      <c r="CT33" s="39">
        <v>37.606255285717502</v>
      </c>
      <c r="CU33" s="39">
        <v>37.606255285717701</v>
      </c>
      <c r="CV33" s="39">
        <v>37.606255285717502</v>
      </c>
      <c r="CW33" s="39">
        <v>37.606255285717502</v>
      </c>
      <c r="CX33" s="39">
        <v>37.606255285717602</v>
      </c>
      <c r="CY33" s="39">
        <v>37.606255285717701</v>
      </c>
      <c r="CZ33" s="39">
        <v>37.606255285717502</v>
      </c>
      <c r="DA33" s="39">
        <v>37.627203644161199</v>
      </c>
      <c r="DB33" s="39">
        <v>37.627203659203097</v>
      </c>
      <c r="DC33" s="39">
        <v>37.627203659203197</v>
      </c>
      <c r="DD33" s="39">
        <v>37.627203659203197</v>
      </c>
      <c r="DE33" s="39">
        <v>37.627203659203097</v>
      </c>
      <c r="DF33" s="39">
        <v>37.627203659203303</v>
      </c>
      <c r="DG33" s="39">
        <v>37.627203659203303</v>
      </c>
      <c r="DH33" s="39">
        <v>37.627203659203197</v>
      </c>
      <c r="DI33" s="39">
        <v>37.627203659203197</v>
      </c>
      <c r="DJ33" s="39">
        <v>37.627203659203303</v>
      </c>
      <c r="DK33" s="39">
        <v>37.627203659203197</v>
      </c>
      <c r="DL33" s="39">
        <v>37.627203659203197</v>
      </c>
      <c r="DM33" s="39">
        <v>37.627203659203197</v>
      </c>
      <c r="DN33" s="39">
        <v>37.627203659203303</v>
      </c>
      <c r="DO33" s="39">
        <v>37.627203659203303</v>
      </c>
      <c r="DP33" s="39">
        <v>37.627203659203303</v>
      </c>
      <c r="DQ33" s="39">
        <v>37.627203659203197</v>
      </c>
      <c r="DR33" s="39">
        <v>37.627203659203097</v>
      </c>
      <c r="DS33" s="39">
        <v>37.627203659203197</v>
      </c>
      <c r="DT33" s="39">
        <v>37.627203659203197</v>
      </c>
      <c r="DU33" s="39">
        <v>37.627203659203303</v>
      </c>
      <c r="DV33" s="39">
        <v>37.627203659203197</v>
      </c>
      <c r="DW33" s="39">
        <v>37.627203659203197</v>
      </c>
      <c r="DX33" s="39">
        <v>37.627203659203197</v>
      </c>
      <c r="DY33" s="39">
        <v>37.627203659203197</v>
      </c>
      <c r="DZ33" s="39">
        <v>37.627203659203197</v>
      </c>
      <c r="EA33" s="39">
        <v>37.627203659203197</v>
      </c>
      <c r="EB33" s="39">
        <v>37.627203659203197</v>
      </c>
      <c r="EC33" s="39">
        <v>37.627203659203197</v>
      </c>
      <c r="ED33" s="39">
        <v>37.627203659203303</v>
      </c>
      <c r="EE33" s="39">
        <v>37.627203659203197</v>
      </c>
      <c r="EF33" s="39">
        <v>37.627203659203303</v>
      </c>
      <c r="EG33" s="39">
        <v>37.627203659203197</v>
      </c>
      <c r="EH33" s="39">
        <v>37.627203659203197</v>
      </c>
      <c r="EI33" s="39">
        <v>37.627203659203197</v>
      </c>
      <c r="EJ33" s="39">
        <v>37.627203659203197</v>
      </c>
      <c r="EK33" s="39">
        <v>37.627203659203303</v>
      </c>
      <c r="EL33" s="39">
        <v>37.627203659203303</v>
      </c>
      <c r="EM33" s="39">
        <v>37.627203659203303</v>
      </c>
      <c r="EN33" s="39">
        <v>37.627203659203303</v>
      </c>
      <c r="EO33" s="39">
        <v>37.627203659203303</v>
      </c>
      <c r="EP33" s="39">
        <v>37.627203659203097</v>
      </c>
      <c r="EQ33" s="39">
        <v>37.627203659203303</v>
      </c>
      <c r="ER33" s="39">
        <v>37.627203659203197</v>
      </c>
      <c r="ES33" s="39">
        <v>37.627203659203303</v>
      </c>
      <c r="ET33" s="39">
        <v>37.627203659203197</v>
      </c>
      <c r="EU33" s="39">
        <v>37.627203659203303</v>
      </c>
      <c r="EV33" s="39">
        <v>37.627203659203197</v>
      </c>
      <c r="EW33" s="39">
        <v>37.627203659203097</v>
      </c>
      <c r="EX33" s="39">
        <v>37.627203659203303</v>
      </c>
      <c r="EY33" s="39">
        <v>37.585359663223898</v>
      </c>
      <c r="EZ33" s="39">
        <v>37.585359684162199</v>
      </c>
      <c r="FA33" s="39">
        <v>37.5853596841621</v>
      </c>
      <c r="FB33" s="39">
        <v>37.585359684162</v>
      </c>
      <c r="FC33" s="39">
        <v>37.5853596841621</v>
      </c>
      <c r="FD33" s="39">
        <v>37.585359684162</v>
      </c>
      <c r="FE33" s="39">
        <v>37.5853596841621</v>
      </c>
      <c r="FF33" s="39">
        <v>37.585359684162</v>
      </c>
      <c r="FG33" s="39">
        <v>37.5853596841621</v>
      </c>
      <c r="FH33" s="39">
        <v>37.585359684161901</v>
      </c>
      <c r="FI33" s="39">
        <v>37.585359684161901</v>
      </c>
      <c r="FJ33" s="39">
        <v>37.5853596841621</v>
      </c>
      <c r="FK33" s="39">
        <v>37.5853596841621</v>
      </c>
      <c r="FL33" s="39">
        <v>37.585359684162</v>
      </c>
      <c r="FM33" s="39">
        <v>37.5853596841621</v>
      </c>
      <c r="FN33" s="39">
        <v>37.5853596841621</v>
      </c>
      <c r="FO33" s="39">
        <v>37.585359684162</v>
      </c>
      <c r="FP33" s="39">
        <v>37.5853596841621</v>
      </c>
      <c r="FQ33" s="39">
        <v>37.5853596841621</v>
      </c>
      <c r="FR33" s="39">
        <v>37.585359684162</v>
      </c>
      <c r="FS33" s="39">
        <v>37.5853596841621</v>
      </c>
      <c r="FT33" s="39">
        <v>37.585359684162</v>
      </c>
      <c r="FU33" s="39">
        <v>37.5853596841621</v>
      </c>
      <c r="FV33" s="39">
        <v>37.585359684162</v>
      </c>
      <c r="FW33" s="39">
        <v>37.5853596841621</v>
      </c>
      <c r="FX33" s="39">
        <v>37.585359684161901</v>
      </c>
      <c r="FY33" s="39">
        <v>37.585359684161801</v>
      </c>
      <c r="FZ33" s="39">
        <v>37.585359684162</v>
      </c>
      <c r="GA33" s="39">
        <v>37.5853596841621</v>
      </c>
      <c r="GB33" s="39">
        <v>37.5853596841621</v>
      </c>
      <c r="GC33" s="39">
        <v>37.5853596841621</v>
      </c>
      <c r="GD33" s="39">
        <v>37.5853596841621</v>
      </c>
      <c r="GE33" s="39">
        <v>37.5853596841621</v>
      </c>
      <c r="GF33" s="39">
        <v>37.5853596841621</v>
      </c>
      <c r="GG33" s="39">
        <v>37.5853596841621</v>
      </c>
      <c r="GH33" s="39">
        <v>37.5853596841621</v>
      </c>
      <c r="GI33" s="39">
        <v>37.585359684161801</v>
      </c>
      <c r="GJ33" s="39">
        <v>37.585359684161901</v>
      </c>
      <c r="GK33" s="39">
        <v>37.5853596841621</v>
      </c>
      <c r="GL33" s="39">
        <v>37.585359684162</v>
      </c>
      <c r="GM33" s="39">
        <v>37.585359684161901</v>
      </c>
      <c r="GN33" s="39">
        <v>37.5853596841621</v>
      </c>
      <c r="GO33" s="39">
        <v>37.5853596841621</v>
      </c>
      <c r="GP33" s="39">
        <v>37.5853596841621</v>
      </c>
      <c r="GQ33" s="39">
        <v>37.5853596841621</v>
      </c>
      <c r="GR33" s="39">
        <v>37.585359684161901</v>
      </c>
      <c r="GS33" s="39">
        <v>37.585359684162</v>
      </c>
      <c r="GT33" s="39">
        <v>37.5853596841621</v>
      </c>
      <c r="GU33" s="39">
        <v>37.5853596841621</v>
      </c>
      <c r="GV33" s="39">
        <v>37.5853596841621</v>
      </c>
      <c r="GW33" s="39">
        <v>37.543729998567102</v>
      </c>
      <c r="GX33" s="39">
        <v>37.543730019437497</v>
      </c>
      <c r="GY33" s="39">
        <v>37.543730019437703</v>
      </c>
      <c r="GZ33" s="39">
        <v>37.543730019437199</v>
      </c>
      <c r="HA33" s="39">
        <v>37.543730019437398</v>
      </c>
      <c r="HB33" s="39">
        <v>37.543730019437298</v>
      </c>
      <c r="HC33" s="39">
        <v>37.543730019437398</v>
      </c>
      <c r="HD33" s="39">
        <v>37.543730019437</v>
      </c>
      <c r="HE33" s="39">
        <v>37.543730019437596</v>
      </c>
      <c r="HF33" s="39">
        <v>37.543730019437703</v>
      </c>
      <c r="HG33" s="39">
        <v>37.543730019437398</v>
      </c>
      <c r="HH33" s="39">
        <v>37.543730019437596</v>
      </c>
      <c r="HI33" s="39">
        <v>37.543730019437703</v>
      </c>
      <c r="HJ33" s="39">
        <v>37.543730019437398</v>
      </c>
      <c r="HK33" s="39">
        <v>37.543730019437298</v>
      </c>
      <c r="HL33" s="39">
        <v>37.543730019437596</v>
      </c>
      <c r="HM33" s="39">
        <v>37.543730019437596</v>
      </c>
      <c r="HN33" s="39">
        <v>37.543730019437298</v>
      </c>
      <c r="HO33" s="39">
        <v>37.543730019437398</v>
      </c>
      <c r="HP33" s="39">
        <v>37.543730019437298</v>
      </c>
      <c r="HQ33" s="39">
        <v>37.543730019437398</v>
      </c>
      <c r="HR33" s="39">
        <v>37.543730019437398</v>
      </c>
      <c r="HS33" s="39">
        <v>37.543730019437596</v>
      </c>
      <c r="HT33" s="39">
        <v>37.543730019437596</v>
      </c>
      <c r="HU33" s="39">
        <v>37.543730019437398</v>
      </c>
      <c r="HV33" s="39">
        <v>37.543730019437596</v>
      </c>
      <c r="HW33" s="39">
        <v>37.543730019437</v>
      </c>
      <c r="HX33" s="39">
        <v>37.543730019437</v>
      </c>
      <c r="HY33" s="39">
        <v>37.543730019437</v>
      </c>
      <c r="HZ33" s="39">
        <v>37.543730019437398</v>
      </c>
      <c r="IA33" s="39">
        <v>37.543730019437596</v>
      </c>
      <c r="IB33" s="39">
        <v>37.543730019437</v>
      </c>
      <c r="IC33" s="39">
        <v>37.543730019437398</v>
      </c>
      <c r="ID33" s="39">
        <v>37.543730019437398</v>
      </c>
      <c r="IE33" s="39">
        <v>37.543730019437596</v>
      </c>
      <c r="IF33" s="39">
        <v>37.543730019437398</v>
      </c>
      <c r="IG33" s="39">
        <v>37.543730019437703</v>
      </c>
      <c r="IH33" s="39">
        <v>37.543730019437497</v>
      </c>
      <c r="II33" s="39">
        <v>37.543730019437398</v>
      </c>
      <c r="IJ33" s="39">
        <v>37.543730019437596</v>
      </c>
      <c r="IK33" s="39">
        <v>37.543730019437596</v>
      </c>
      <c r="IL33" s="39">
        <v>37.543730019437596</v>
      </c>
      <c r="IM33" s="39">
        <v>37.543730019437398</v>
      </c>
      <c r="IN33" s="39">
        <v>37.543730019437596</v>
      </c>
      <c r="IO33" s="39">
        <v>37.543730019437398</v>
      </c>
      <c r="IP33" s="39">
        <v>37.543730019437298</v>
      </c>
      <c r="IQ33" s="39">
        <v>37.543730019437398</v>
      </c>
      <c r="IR33" s="39">
        <v>37.543730019437398</v>
      </c>
      <c r="IS33" s="39">
        <v>37.543730019437298</v>
      </c>
      <c r="IT33" s="39">
        <v>37.543730019437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10.2374650500158</v>
      </c>
      <c r="F34" s="14">
        <v>10.2374649215744</v>
      </c>
      <c r="G34" s="14">
        <v>10.237464921574301</v>
      </c>
      <c r="H34" s="14">
        <v>10.237464921574301</v>
      </c>
      <c r="I34" s="14">
        <v>10.237464921574301</v>
      </c>
      <c r="J34" s="14">
        <v>10.237464921574301</v>
      </c>
      <c r="K34" s="39">
        <v>10.237464921574301</v>
      </c>
      <c r="L34" s="39">
        <v>10.237464921574301</v>
      </c>
      <c r="M34" s="39">
        <v>10.237464921574301</v>
      </c>
      <c r="N34" s="39">
        <v>10.237464921574301</v>
      </c>
      <c r="O34" s="39">
        <v>10.237464921574301</v>
      </c>
      <c r="P34" s="39">
        <v>10.237464921574301</v>
      </c>
      <c r="Q34" s="39">
        <v>10.237464921574301</v>
      </c>
      <c r="R34" s="39">
        <v>10.237464921574301</v>
      </c>
      <c r="S34" s="39">
        <v>10.237464921574301</v>
      </c>
      <c r="T34" s="39">
        <v>10.237464921574301</v>
      </c>
      <c r="U34" s="39">
        <v>10.237464921574301</v>
      </c>
      <c r="V34" s="39">
        <v>10.237464921574301</v>
      </c>
      <c r="W34" s="39">
        <v>10.237464921574301</v>
      </c>
      <c r="X34" s="39">
        <v>10.237464921574301</v>
      </c>
      <c r="Y34" s="39">
        <v>10.237464921574301</v>
      </c>
      <c r="Z34" s="39">
        <v>10.237464921574301</v>
      </c>
      <c r="AA34" s="39">
        <v>10.237464921574301</v>
      </c>
      <c r="AB34" s="39">
        <v>10.237464921574301</v>
      </c>
      <c r="AC34" s="39">
        <v>10.237464921574301</v>
      </c>
      <c r="AD34" s="39">
        <v>10.237464921574301</v>
      </c>
      <c r="AE34" s="39">
        <v>10.237464921574301</v>
      </c>
      <c r="AF34" s="39">
        <v>10.237464921574301</v>
      </c>
      <c r="AG34" s="39">
        <v>10.237464921574301</v>
      </c>
      <c r="AH34" s="39">
        <v>10.237464921574301</v>
      </c>
      <c r="AI34" s="39">
        <v>10.237464921574301</v>
      </c>
      <c r="AJ34" s="39">
        <v>10.237464921574301</v>
      </c>
      <c r="AK34" s="39">
        <v>10.237464921574301</v>
      </c>
      <c r="AL34" s="39">
        <v>10.237464921574301</v>
      </c>
      <c r="AM34" s="39">
        <v>10.237464921574301</v>
      </c>
      <c r="AN34" s="39">
        <v>10.237464921574301</v>
      </c>
      <c r="AO34" s="39">
        <v>10.237464921574301</v>
      </c>
      <c r="AP34" s="39">
        <v>10.237464921574301</v>
      </c>
      <c r="AQ34" s="39">
        <v>10.237464921574301</v>
      </c>
      <c r="AR34" s="39">
        <v>10.237464921574301</v>
      </c>
      <c r="AS34" s="39">
        <v>10.237464921574301</v>
      </c>
      <c r="AT34" s="39">
        <v>10.237464921574301</v>
      </c>
      <c r="AU34" s="39">
        <v>10.237464921574301</v>
      </c>
      <c r="AV34" s="39">
        <v>10.237464921574301</v>
      </c>
      <c r="AW34" s="39">
        <v>10.237464921574301</v>
      </c>
      <c r="AX34" s="39">
        <v>10.237464921574301</v>
      </c>
      <c r="AY34" s="39">
        <v>10.237464921574301</v>
      </c>
      <c r="AZ34" s="39">
        <v>10.237464921574301</v>
      </c>
      <c r="BA34" s="39">
        <v>10.237464921574301</v>
      </c>
      <c r="BB34" s="39">
        <v>10.237464921574301</v>
      </c>
      <c r="BC34" s="39">
        <v>10.217853636328799</v>
      </c>
      <c r="BD34" s="39">
        <v>10.217853636318999</v>
      </c>
      <c r="BE34" s="39">
        <v>10.217853636318999</v>
      </c>
      <c r="BF34" s="39">
        <v>10.217853636318999</v>
      </c>
      <c r="BG34" s="39">
        <v>10.217853636318999</v>
      </c>
      <c r="BH34" s="39">
        <v>10.217853636318999</v>
      </c>
      <c r="BI34" s="39">
        <v>10.2178536363189</v>
      </c>
      <c r="BJ34" s="39">
        <v>10.217853636318999</v>
      </c>
      <c r="BK34" s="39">
        <v>10.217853636318999</v>
      </c>
      <c r="BL34" s="39">
        <v>10.217853636318999</v>
      </c>
      <c r="BM34" s="39">
        <v>10.217853636318999</v>
      </c>
      <c r="BN34" s="39">
        <v>10.217853636318999</v>
      </c>
      <c r="BO34" s="39">
        <v>10.2178536363189</v>
      </c>
      <c r="BP34" s="39">
        <v>10.217853636318999</v>
      </c>
      <c r="BQ34" s="39">
        <v>10.217853636318999</v>
      </c>
      <c r="BR34" s="39">
        <v>10.217853636318999</v>
      </c>
      <c r="BS34" s="39">
        <v>10.217853636318999</v>
      </c>
      <c r="BT34" s="39">
        <v>10.217853636318999</v>
      </c>
      <c r="BU34" s="39">
        <v>10.217853636318999</v>
      </c>
      <c r="BV34" s="39">
        <v>10.217853636318999</v>
      </c>
      <c r="BW34" s="39">
        <v>10.217853636318999</v>
      </c>
      <c r="BX34" s="39">
        <v>10.217853636318999</v>
      </c>
      <c r="BY34" s="39">
        <v>10.217853636318999</v>
      </c>
      <c r="BZ34" s="39">
        <v>10.217853636318999</v>
      </c>
      <c r="CA34" s="39">
        <v>10.217853636318999</v>
      </c>
      <c r="CB34" s="39">
        <v>10.2178536363189</v>
      </c>
      <c r="CC34" s="39">
        <v>10.217853636318999</v>
      </c>
      <c r="CD34" s="39">
        <v>10.217853636318999</v>
      </c>
      <c r="CE34" s="39">
        <v>10.2178536363189</v>
      </c>
      <c r="CF34" s="39">
        <v>10.217853636318999</v>
      </c>
      <c r="CG34" s="39">
        <v>10.2178536363189</v>
      </c>
      <c r="CH34" s="39">
        <v>10.217853636318999</v>
      </c>
      <c r="CI34" s="39">
        <v>10.217853636318999</v>
      </c>
      <c r="CJ34" s="39">
        <v>10.217853636318999</v>
      </c>
      <c r="CK34" s="39">
        <v>10.217853636318999</v>
      </c>
      <c r="CL34" s="39">
        <v>10.217853636318999</v>
      </c>
      <c r="CM34" s="39">
        <v>10.217853636318999</v>
      </c>
      <c r="CN34" s="39">
        <v>10.2178536363189</v>
      </c>
      <c r="CO34" s="39">
        <v>10.217853636318999</v>
      </c>
      <c r="CP34" s="39">
        <v>10.2178536363189</v>
      </c>
      <c r="CQ34" s="39">
        <v>10.2178536363189</v>
      </c>
      <c r="CR34" s="39">
        <v>10.217853636318999</v>
      </c>
      <c r="CS34" s="39">
        <v>10.217853636318999</v>
      </c>
      <c r="CT34" s="39">
        <v>10.2178536363189</v>
      </c>
      <c r="CU34" s="39">
        <v>10.217853636318999</v>
      </c>
      <c r="CV34" s="39">
        <v>10.217853636318999</v>
      </c>
      <c r="CW34" s="39">
        <v>10.2178536363189</v>
      </c>
      <c r="CX34" s="39">
        <v>10.217853636318999</v>
      </c>
      <c r="CY34" s="39">
        <v>10.2178536363189</v>
      </c>
      <c r="CZ34" s="39">
        <v>10.2178536363189</v>
      </c>
      <c r="DA34" s="39">
        <v>10.207993598014999</v>
      </c>
      <c r="DB34" s="39">
        <v>10.2079935909552</v>
      </c>
      <c r="DC34" s="39">
        <v>10.2079935909552</v>
      </c>
      <c r="DD34" s="39">
        <v>10.2079935909552</v>
      </c>
      <c r="DE34" s="39">
        <v>10.2079935909552</v>
      </c>
      <c r="DF34" s="39">
        <v>10.2079935909552</v>
      </c>
      <c r="DG34" s="39">
        <v>10.2079935909552</v>
      </c>
      <c r="DH34" s="39">
        <v>10.2079935909552</v>
      </c>
      <c r="DI34" s="39">
        <v>10.2079935909552</v>
      </c>
      <c r="DJ34" s="39">
        <v>10.2079935909552</v>
      </c>
      <c r="DK34" s="39">
        <v>10.2079935909552</v>
      </c>
      <c r="DL34" s="39">
        <v>10.2079935909552</v>
      </c>
      <c r="DM34" s="39">
        <v>10.2079935909552</v>
      </c>
      <c r="DN34" s="39">
        <v>10.2079935909552</v>
      </c>
      <c r="DO34" s="39">
        <v>10.2079935909552</v>
      </c>
      <c r="DP34" s="39">
        <v>10.2079935909552</v>
      </c>
      <c r="DQ34" s="39">
        <v>10.2079935909552</v>
      </c>
      <c r="DR34" s="39">
        <v>10.2079935909552</v>
      </c>
      <c r="DS34" s="39">
        <v>10.2079935909552</v>
      </c>
      <c r="DT34" s="39">
        <v>10.2079935909552</v>
      </c>
      <c r="DU34" s="39">
        <v>10.2079935909552</v>
      </c>
      <c r="DV34" s="39">
        <v>10.2079935909552</v>
      </c>
      <c r="DW34" s="39">
        <v>10.2079935909552</v>
      </c>
      <c r="DX34" s="39">
        <v>10.2079935909552</v>
      </c>
      <c r="DY34" s="39">
        <v>10.2079935909552</v>
      </c>
      <c r="DZ34" s="39">
        <v>10.2079935909552</v>
      </c>
      <c r="EA34" s="39">
        <v>10.2079935909552</v>
      </c>
      <c r="EB34" s="39">
        <v>10.2079935909552</v>
      </c>
      <c r="EC34" s="39">
        <v>10.2079935909552</v>
      </c>
      <c r="ED34" s="39">
        <v>10.2079935909552</v>
      </c>
      <c r="EE34" s="39">
        <v>10.2079935909552</v>
      </c>
      <c r="EF34" s="39">
        <v>10.2079935909552</v>
      </c>
      <c r="EG34" s="39">
        <v>10.2079935909552</v>
      </c>
      <c r="EH34" s="39">
        <v>10.2079935909552</v>
      </c>
      <c r="EI34" s="39">
        <v>10.2079935909552</v>
      </c>
      <c r="EJ34" s="39">
        <v>10.2079935909552</v>
      </c>
      <c r="EK34" s="39">
        <v>10.2079935909552</v>
      </c>
      <c r="EL34" s="39">
        <v>10.2079935909552</v>
      </c>
      <c r="EM34" s="39">
        <v>10.2079935909552</v>
      </c>
      <c r="EN34" s="39">
        <v>10.2079935909552</v>
      </c>
      <c r="EO34" s="39">
        <v>10.2079935909552</v>
      </c>
      <c r="EP34" s="39">
        <v>10.2079935909552</v>
      </c>
      <c r="EQ34" s="39">
        <v>10.2079935909552</v>
      </c>
      <c r="ER34" s="39">
        <v>10.2079935909552</v>
      </c>
      <c r="ES34" s="39">
        <v>10.2079935909552</v>
      </c>
      <c r="ET34" s="39">
        <v>10.2079935909552</v>
      </c>
      <c r="EU34" s="39">
        <v>10.2079935909552</v>
      </c>
      <c r="EV34" s="39">
        <v>10.2079935909552</v>
      </c>
      <c r="EW34" s="39">
        <v>10.2079935909552</v>
      </c>
      <c r="EX34" s="39">
        <v>10.2079935909552</v>
      </c>
      <c r="EY34" s="39">
        <v>10.227677529739401</v>
      </c>
      <c r="EZ34" s="39">
        <v>10.227677517792401</v>
      </c>
      <c r="FA34" s="39">
        <v>10.227677517792401</v>
      </c>
      <c r="FB34" s="39">
        <v>10.227677517792401</v>
      </c>
      <c r="FC34" s="39">
        <v>10.227677517792401</v>
      </c>
      <c r="FD34" s="39">
        <v>10.2276775177925</v>
      </c>
      <c r="FE34" s="39">
        <v>10.227677517792401</v>
      </c>
      <c r="FF34" s="39">
        <v>10.2276775177925</v>
      </c>
      <c r="FG34" s="39">
        <v>10.227677517792401</v>
      </c>
      <c r="FH34" s="39">
        <v>10.227677517792401</v>
      </c>
      <c r="FI34" s="39">
        <v>10.227677517792401</v>
      </c>
      <c r="FJ34" s="39">
        <v>10.227677517792401</v>
      </c>
      <c r="FK34" s="39">
        <v>10.227677517792401</v>
      </c>
      <c r="FL34" s="39">
        <v>10.227677517792401</v>
      </c>
      <c r="FM34" s="39">
        <v>10.227677517792401</v>
      </c>
      <c r="FN34" s="39">
        <v>10.227677517792401</v>
      </c>
      <c r="FO34" s="39">
        <v>10.227677517792401</v>
      </c>
      <c r="FP34" s="39">
        <v>10.227677517792401</v>
      </c>
      <c r="FQ34" s="39">
        <v>10.227677517792401</v>
      </c>
      <c r="FR34" s="39">
        <v>10.227677517792401</v>
      </c>
      <c r="FS34" s="39">
        <v>10.227677517792401</v>
      </c>
      <c r="FT34" s="39">
        <v>10.2276775177925</v>
      </c>
      <c r="FU34" s="39">
        <v>10.227677517792401</v>
      </c>
      <c r="FV34" s="39">
        <v>10.227677517792401</v>
      </c>
      <c r="FW34" s="39">
        <v>10.227677517792401</v>
      </c>
      <c r="FX34" s="39">
        <v>10.227677517792401</v>
      </c>
      <c r="FY34" s="39">
        <v>10.227677517792401</v>
      </c>
      <c r="FZ34" s="39">
        <v>10.227677517792401</v>
      </c>
      <c r="GA34" s="39">
        <v>10.227677517792401</v>
      </c>
      <c r="GB34" s="39">
        <v>10.227677517792401</v>
      </c>
      <c r="GC34" s="39">
        <v>10.227677517792401</v>
      </c>
      <c r="GD34" s="39">
        <v>10.227677517792401</v>
      </c>
      <c r="GE34" s="39">
        <v>10.227677517792401</v>
      </c>
      <c r="GF34" s="39">
        <v>10.227677517792401</v>
      </c>
      <c r="GG34" s="39">
        <v>10.227677517792401</v>
      </c>
      <c r="GH34" s="39">
        <v>10.227677517792401</v>
      </c>
      <c r="GI34" s="39">
        <v>10.227677517792401</v>
      </c>
      <c r="GJ34" s="39">
        <v>10.227677517792401</v>
      </c>
      <c r="GK34" s="39">
        <v>10.227677517792401</v>
      </c>
      <c r="GL34" s="39">
        <v>10.227677517792401</v>
      </c>
      <c r="GM34" s="39">
        <v>10.227677517792401</v>
      </c>
      <c r="GN34" s="39">
        <v>10.227677517792401</v>
      </c>
      <c r="GO34" s="39">
        <v>10.227677517792401</v>
      </c>
      <c r="GP34" s="39">
        <v>10.227677517792401</v>
      </c>
      <c r="GQ34" s="39">
        <v>10.227677517792401</v>
      </c>
      <c r="GR34" s="39">
        <v>10.227677517792401</v>
      </c>
      <c r="GS34" s="39">
        <v>10.227677517792401</v>
      </c>
      <c r="GT34" s="39">
        <v>10.227677517792401</v>
      </c>
      <c r="GU34" s="39">
        <v>10.227677517792401</v>
      </c>
      <c r="GV34" s="39">
        <v>10.227677517792401</v>
      </c>
      <c r="GW34" s="39">
        <v>10.247215546928899</v>
      </c>
      <c r="GX34" s="39">
        <v>10.2472155350421</v>
      </c>
      <c r="GY34" s="39">
        <v>10.2472155350421</v>
      </c>
      <c r="GZ34" s="39">
        <v>10.2472155350421</v>
      </c>
      <c r="HA34" s="39">
        <v>10.2472155350421</v>
      </c>
      <c r="HB34" s="39">
        <v>10.2472155350421</v>
      </c>
      <c r="HC34" s="39">
        <v>10.2472155350421</v>
      </c>
      <c r="HD34" s="39">
        <v>10.2472155350421</v>
      </c>
      <c r="HE34" s="39">
        <v>10.2472155350421</v>
      </c>
      <c r="HF34" s="39">
        <v>10.2472155350421</v>
      </c>
      <c r="HG34" s="39">
        <v>10.2472155350421</v>
      </c>
      <c r="HH34" s="39">
        <v>10.2472155350421</v>
      </c>
      <c r="HI34" s="39">
        <v>10.2472155350421</v>
      </c>
      <c r="HJ34" s="39">
        <v>10.2472155350421</v>
      </c>
      <c r="HK34" s="39">
        <v>10.2472155350421</v>
      </c>
      <c r="HL34" s="39">
        <v>10.2472155350421</v>
      </c>
      <c r="HM34" s="39">
        <v>10.2472155350421</v>
      </c>
      <c r="HN34" s="39">
        <v>10.2472155350421</v>
      </c>
      <c r="HO34" s="39">
        <v>10.2472155350421</v>
      </c>
      <c r="HP34" s="39">
        <v>10.2472155350421</v>
      </c>
      <c r="HQ34" s="39">
        <v>10.2472155350421</v>
      </c>
      <c r="HR34" s="39">
        <v>10.2472155350421</v>
      </c>
      <c r="HS34" s="39">
        <v>10.2472155350421</v>
      </c>
      <c r="HT34" s="39">
        <v>10.2472155350421</v>
      </c>
      <c r="HU34" s="39">
        <v>10.2472155350421</v>
      </c>
      <c r="HV34" s="39">
        <v>10.2472155350421</v>
      </c>
      <c r="HW34" s="39">
        <v>10.2472155350422</v>
      </c>
      <c r="HX34" s="39">
        <v>10.2472155350421</v>
      </c>
      <c r="HY34" s="39">
        <v>10.2472155350421</v>
      </c>
      <c r="HZ34" s="39">
        <v>10.2472155350421</v>
      </c>
      <c r="IA34" s="39">
        <v>10.2472155350421</v>
      </c>
      <c r="IB34" s="39">
        <v>10.2472155350422</v>
      </c>
      <c r="IC34" s="39">
        <v>10.2472155350421</v>
      </c>
      <c r="ID34" s="39">
        <v>10.2472155350421</v>
      </c>
      <c r="IE34" s="39">
        <v>10.2472155350421</v>
      </c>
      <c r="IF34" s="39">
        <v>10.2472155350421</v>
      </c>
      <c r="IG34" s="39">
        <v>10.2472155350421</v>
      </c>
      <c r="IH34" s="39">
        <v>10.2472155350421</v>
      </c>
      <c r="II34" s="39">
        <v>10.2472155350421</v>
      </c>
      <c r="IJ34" s="39">
        <v>10.2472155350421</v>
      </c>
      <c r="IK34" s="39">
        <v>10.2472155350421</v>
      </c>
      <c r="IL34" s="39">
        <v>10.2472155350421</v>
      </c>
      <c r="IM34" s="39">
        <v>10.2472155350421</v>
      </c>
      <c r="IN34" s="39">
        <v>10.2472155350421</v>
      </c>
      <c r="IO34" s="39">
        <v>10.2472155350421</v>
      </c>
      <c r="IP34" s="39">
        <v>10.2472155350421</v>
      </c>
      <c r="IQ34" s="39">
        <v>10.2472155350421</v>
      </c>
      <c r="IR34" s="39">
        <v>10.2472155350421</v>
      </c>
      <c r="IS34" s="39">
        <v>10.2472155350421</v>
      </c>
      <c r="IT34" s="39">
        <v>10.2472155350422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28.592580417974698</v>
      </c>
      <c r="F35" s="14">
        <v>28.592580396591799</v>
      </c>
      <c r="G35" s="14">
        <v>28.592580396591998</v>
      </c>
      <c r="H35" s="14">
        <v>28.592580396591899</v>
      </c>
      <c r="I35" s="14">
        <v>28.592580396591899</v>
      </c>
      <c r="J35" s="14">
        <v>28.592580396592101</v>
      </c>
      <c r="K35" s="39">
        <v>28.592580396591899</v>
      </c>
      <c r="L35" s="39">
        <v>28.592580396591899</v>
      </c>
      <c r="M35" s="39">
        <v>28.592580396592101</v>
      </c>
      <c r="N35" s="39">
        <v>28.592580396591998</v>
      </c>
      <c r="O35" s="39">
        <v>28.592580396591799</v>
      </c>
      <c r="P35" s="39">
        <v>28.592580396592101</v>
      </c>
      <c r="Q35" s="39">
        <v>28.592580396591899</v>
      </c>
      <c r="R35" s="39">
        <v>28.592580396591998</v>
      </c>
      <c r="S35" s="39">
        <v>28.592580396591899</v>
      </c>
      <c r="T35" s="39">
        <v>28.592580396592101</v>
      </c>
      <c r="U35" s="39">
        <v>28.592580396591899</v>
      </c>
      <c r="V35" s="39">
        <v>28.592580396591799</v>
      </c>
      <c r="W35" s="39">
        <v>28.592580396591998</v>
      </c>
      <c r="X35" s="39">
        <v>28.592580396591998</v>
      </c>
      <c r="Y35" s="39">
        <v>28.592580396591899</v>
      </c>
      <c r="Z35" s="39">
        <v>28.592580396591998</v>
      </c>
      <c r="AA35" s="39">
        <v>28.592580396591899</v>
      </c>
      <c r="AB35" s="39">
        <v>28.592580396591899</v>
      </c>
      <c r="AC35" s="39">
        <v>28.592580396591899</v>
      </c>
      <c r="AD35" s="39">
        <v>28.592580396591998</v>
      </c>
      <c r="AE35" s="39">
        <v>28.592580396591998</v>
      </c>
      <c r="AF35" s="39">
        <v>28.592580396591899</v>
      </c>
      <c r="AG35" s="39">
        <v>28.592580396591899</v>
      </c>
      <c r="AH35" s="39">
        <v>28.592580396591998</v>
      </c>
      <c r="AI35" s="39">
        <v>28.592580396591899</v>
      </c>
      <c r="AJ35" s="39">
        <v>28.592580396591899</v>
      </c>
      <c r="AK35" s="39">
        <v>28.592580396591899</v>
      </c>
      <c r="AL35" s="39">
        <v>28.592580396591899</v>
      </c>
      <c r="AM35" s="39">
        <v>28.592580396591899</v>
      </c>
      <c r="AN35" s="39">
        <v>28.592580396591899</v>
      </c>
      <c r="AO35" s="39">
        <v>28.592580396591899</v>
      </c>
      <c r="AP35" s="39">
        <v>28.592580396591998</v>
      </c>
      <c r="AQ35" s="39">
        <v>28.592580396591899</v>
      </c>
      <c r="AR35" s="39">
        <v>28.592580396591899</v>
      </c>
      <c r="AS35" s="39">
        <v>28.592580396591799</v>
      </c>
      <c r="AT35" s="39">
        <v>28.592580396591998</v>
      </c>
      <c r="AU35" s="39">
        <v>28.592580396591899</v>
      </c>
      <c r="AV35" s="39">
        <v>28.592580396591998</v>
      </c>
      <c r="AW35" s="39">
        <v>28.592580396591998</v>
      </c>
      <c r="AX35" s="39">
        <v>28.592580396591899</v>
      </c>
      <c r="AY35" s="39">
        <v>28.592580396591899</v>
      </c>
      <c r="AZ35" s="39">
        <v>28.592580396591899</v>
      </c>
      <c r="BA35" s="39">
        <v>28.592580396591899</v>
      </c>
      <c r="BB35" s="39">
        <v>28.592580396591998</v>
      </c>
      <c r="BC35" s="39">
        <v>28.586892310824702</v>
      </c>
      <c r="BD35" s="39">
        <v>28.586892310822101</v>
      </c>
      <c r="BE35" s="39">
        <v>28.5868923108217</v>
      </c>
      <c r="BF35" s="39">
        <v>28.586892310821899</v>
      </c>
      <c r="BG35" s="39">
        <v>28.586892310822101</v>
      </c>
      <c r="BH35" s="39">
        <v>28.586892310822101</v>
      </c>
      <c r="BI35" s="39">
        <v>28.586892310821799</v>
      </c>
      <c r="BJ35" s="39">
        <v>28.586892310822002</v>
      </c>
      <c r="BK35" s="39">
        <v>28.586892310822002</v>
      </c>
      <c r="BL35" s="39">
        <v>28.586892310822002</v>
      </c>
      <c r="BM35" s="39">
        <v>28.586892310822101</v>
      </c>
      <c r="BN35" s="39">
        <v>28.586892310822101</v>
      </c>
      <c r="BO35" s="39">
        <v>28.586892310822101</v>
      </c>
      <c r="BP35" s="39">
        <v>28.586892310821799</v>
      </c>
      <c r="BQ35" s="39">
        <v>28.586892310822101</v>
      </c>
      <c r="BR35" s="39">
        <v>28.586892310822101</v>
      </c>
      <c r="BS35" s="39">
        <v>28.586892310822101</v>
      </c>
      <c r="BT35" s="39">
        <v>28.586892310821799</v>
      </c>
      <c r="BU35" s="39">
        <v>28.586892310822002</v>
      </c>
      <c r="BV35" s="39">
        <v>28.586892310822101</v>
      </c>
      <c r="BW35" s="39">
        <v>28.586892310821799</v>
      </c>
      <c r="BX35" s="39">
        <v>28.586892310822002</v>
      </c>
      <c r="BY35" s="39">
        <v>28.586892310822002</v>
      </c>
      <c r="BZ35" s="39">
        <v>28.586892310822002</v>
      </c>
      <c r="CA35" s="39">
        <v>28.586892310822101</v>
      </c>
      <c r="CB35" s="39">
        <v>28.586892310822101</v>
      </c>
      <c r="CC35" s="39">
        <v>28.586892310822002</v>
      </c>
      <c r="CD35" s="39">
        <v>28.586892310822002</v>
      </c>
      <c r="CE35" s="39">
        <v>28.586892310822101</v>
      </c>
      <c r="CF35" s="39">
        <v>28.586892310822002</v>
      </c>
      <c r="CG35" s="39">
        <v>28.586892310821899</v>
      </c>
      <c r="CH35" s="39">
        <v>28.586892310821799</v>
      </c>
      <c r="CI35" s="39">
        <v>28.586892310822101</v>
      </c>
      <c r="CJ35" s="39">
        <v>28.586892310821899</v>
      </c>
      <c r="CK35" s="39">
        <v>28.586892310822002</v>
      </c>
      <c r="CL35" s="39">
        <v>28.586892310822002</v>
      </c>
      <c r="CM35" s="39">
        <v>28.586892310822101</v>
      </c>
      <c r="CN35" s="39">
        <v>28.586892310821899</v>
      </c>
      <c r="CO35" s="39">
        <v>28.586892310822101</v>
      </c>
      <c r="CP35" s="39">
        <v>28.586892310822101</v>
      </c>
      <c r="CQ35" s="39">
        <v>28.586892310822101</v>
      </c>
      <c r="CR35" s="39">
        <v>28.586892310822101</v>
      </c>
      <c r="CS35" s="39">
        <v>28.586892310822101</v>
      </c>
      <c r="CT35" s="39">
        <v>28.586892310822101</v>
      </c>
      <c r="CU35" s="39">
        <v>28.586892310821799</v>
      </c>
      <c r="CV35" s="39">
        <v>28.586892310822101</v>
      </c>
      <c r="CW35" s="39">
        <v>28.586892310822101</v>
      </c>
      <c r="CX35" s="39">
        <v>28.586892310821799</v>
      </c>
      <c r="CY35" s="39">
        <v>28.586892310821899</v>
      </c>
      <c r="CZ35" s="39">
        <v>28.586892310822101</v>
      </c>
      <c r="DA35" s="39">
        <v>28.584038398332599</v>
      </c>
      <c r="DB35" s="39">
        <v>28.584038396265299</v>
      </c>
      <c r="DC35" s="39">
        <v>28.5840383962651</v>
      </c>
      <c r="DD35" s="39">
        <v>28.5840383962652</v>
      </c>
      <c r="DE35" s="39">
        <v>28.5840383962652</v>
      </c>
      <c r="DF35" s="39">
        <v>28.5840383962652</v>
      </c>
      <c r="DG35" s="39">
        <v>28.5840383962652</v>
      </c>
      <c r="DH35" s="39">
        <v>28.5840383962651</v>
      </c>
      <c r="DI35" s="39">
        <v>28.5840383962652</v>
      </c>
      <c r="DJ35" s="39">
        <v>28.5840383962651</v>
      </c>
      <c r="DK35" s="39">
        <v>28.5840383962652</v>
      </c>
      <c r="DL35" s="39">
        <v>28.584038396265299</v>
      </c>
      <c r="DM35" s="39">
        <v>28.5840383962651</v>
      </c>
      <c r="DN35" s="39">
        <v>28.5840383962652</v>
      </c>
      <c r="DO35" s="39">
        <v>28.584038396265001</v>
      </c>
      <c r="DP35" s="39">
        <v>28.5840383962652</v>
      </c>
      <c r="DQ35" s="39">
        <v>28.5840383962652</v>
      </c>
      <c r="DR35" s="39">
        <v>28.5840383962651</v>
      </c>
      <c r="DS35" s="39">
        <v>28.5840383962651</v>
      </c>
      <c r="DT35" s="39">
        <v>28.5840383962651</v>
      </c>
      <c r="DU35" s="39">
        <v>28.5840383962652</v>
      </c>
      <c r="DV35" s="39">
        <v>28.5840383962652</v>
      </c>
      <c r="DW35" s="39">
        <v>28.5840383962652</v>
      </c>
      <c r="DX35" s="39">
        <v>28.5840383962652</v>
      </c>
      <c r="DY35" s="39">
        <v>28.584038396265299</v>
      </c>
      <c r="DZ35" s="39">
        <v>28.584038396265299</v>
      </c>
      <c r="EA35" s="39">
        <v>28.5840383962652</v>
      </c>
      <c r="EB35" s="39">
        <v>28.5840383962652</v>
      </c>
      <c r="EC35" s="39">
        <v>28.5840383962652</v>
      </c>
      <c r="ED35" s="39">
        <v>28.5840383962652</v>
      </c>
      <c r="EE35" s="39">
        <v>28.5840383962652</v>
      </c>
      <c r="EF35" s="39">
        <v>28.5840383962652</v>
      </c>
      <c r="EG35" s="39">
        <v>28.5840383962651</v>
      </c>
      <c r="EH35" s="39">
        <v>28.5840383962651</v>
      </c>
      <c r="EI35" s="39">
        <v>28.5840383962652</v>
      </c>
      <c r="EJ35" s="39">
        <v>28.5840383962651</v>
      </c>
      <c r="EK35" s="39">
        <v>28.584038396265299</v>
      </c>
      <c r="EL35" s="39">
        <v>28.5840383962651</v>
      </c>
      <c r="EM35" s="39">
        <v>28.5840383962652</v>
      </c>
      <c r="EN35" s="39">
        <v>28.5840383962652</v>
      </c>
      <c r="EO35" s="39">
        <v>28.5840383962652</v>
      </c>
      <c r="EP35" s="39">
        <v>28.5840383962651</v>
      </c>
      <c r="EQ35" s="39">
        <v>28.5840383962652</v>
      </c>
      <c r="ER35" s="39">
        <v>28.5840383962652</v>
      </c>
      <c r="ES35" s="39">
        <v>28.5840383962652</v>
      </c>
      <c r="ET35" s="39">
        <v>28.5840383962652</v>
      </c>
      <c r="EU35" s="39">
        <v>28.5840383962652</v>
      </c>
      <c r="EV35" s="39">
        <v>28.5840383962651</v>
      </c>
      <c r="EW35" s="39">
        <v>28.5840383962652</v>
      </c>
      <c r="EX35" s="39">
        <v>28.5840383962652</v>
      </c>
      <c r="EY35" s="39">
        <v>28.589739669427999</v>
      </c>
      <c r="EZ35" s="39">
        <v>28.589739667581501</v>
      </c>
      <c r="FA35" s="39">
        <v>28.589739667581799</v>
      </c>
      <c r="FB35" s="39">
        <v>28.5897396675817</v>
      </c>
      <c r="FC35" s="39">
        <v>28.5897396675817</v>
      </c>
      <c r="FD35" s="39">
        <v>28.5897396675817</v>
      </c>
      <c r="FE35" s="39">
        <v>28.5897396675817</v>
      </c>
      <c r="FF35" s="39">
        <v>28.5897396675817</v>
      </c>
      <c r="FG35" s="39">
        <v>28.589739667581799</v>
      </c>
      <c r="FH35" s="39">
        <v>28.589739667581998</v>
      </c>
      <c r="FI35" s="39">
        <v>28.589739667581998</v>
      </c>
      <c r="FJ35" s="39">
        <v>28.5897396675817</v>
      </c>
      <c r="FK35" s="39">
        <v>28.589739667581799</v>
      </c>
      <c r="FL35" s="39">
        <v>28.589739667581799</v>
      </c>
      <c r="FM35" s="39">
        <v>28.589739667581799</v>
      </c>
      <c r="FN35" s="39">
        <v>28.5897396675817</v>
      </c>
      <c r="FO35" s="39">
        <v>28.5897396675817</v>
      </c>
      <c r="FP35" s="39">
        <v>28.5897396675817</v>
      </c>
      <c r="FQ35" s="39">
        <v>28.589739667581799</v>
      </c>
      <c r="FR35" s="39">
        <v>28.589739667581799</v>
      </c>
      <c r="FS35" s="39">
        <v>28.5897396675817</v>
      </c>
      <c r="FT35" s="39">
        <v>28.589739667581799</v>
      </c>
      <c r="FU35" s="39">
        <v>28.5897396675817</v>
      </c>
      <c r="FV35" s="39">
        <v>28.5897396675817</v>
      </c>
      <c r="FW35" s="39">
        <v>28.589739667581799</v>
      </c>
      <c r="FX35" s="39">
        <v>28.589739667581998</v>
      </c>
      <c r="FY35" s="39">
        <v>28.589739667581998</v>
      </c>
      <c r="FZ35" s="39">
        <v>28.5897396675817</v>
      </c>
      <c r="GA35" s="39">
        <v>28.5897396675817</v>
      </c>
      <c r="GB35" s="39">
        <v>28.5897396675817</v>
      </c>
      <c r="GC35" s="39">
        <v>28.589739667581799</v>
      </c>
      <c r="GD35" s="39">
        <v>28.589739667581799</v>
      </c>
      <c r="GE35" s="39">
        <v>28.589739667581799</v>
      </c>
      <c r="GF35" s="39">
        <v>28.589739667581799</v>
      </c>
      <c r="GG35" s="39">
        <v>28.589739667581799</v>
      </c>
      <c r="GH35" s="39">
        <v>28.5897396675817</v>
      </c>
      <c r="GI35" s="39">
        <v>28.589739667581899</v>
      </c>
      <c r="GJ35" s="39">
        <v>28.589739667581998</v>
      </c>
      <c r="GK35" s="39">
        <v>28.589739667581799</v>
      </c>
      <c r="GL35" s="39">
        <v>28.5897396675817</v>
      </c>
      <c r="GM35" s="39">
        <v>28.589739667581998</v>
      </c>
      <c r="GN35" s="39">
        <v>28.5897396675817</v>
      </c>
      <c r="GO35" s="39">
        <v>28.589739667581799</v>
      </c>
      <c r="GP35" s="39">
        <v>28.5897396675817</v>
      </c>
      <c r="GQ35" s="39">
        <v>28.589739667581799</v>
      </c>
      <c r="GR35" s="39">
        <v>28.589739667581998</v>
      </c>
      <c r="GS35" s="39">
        <v>28.589739667581799</v>
      </c>
      <c r="GT35" s="39">
        <v>28.589739667581799</v>
      </c>
      <c r="GU35" s="39">
        <v>28.5897396675817</v>
      </c>
      <c r="GV35" s="39">
        <v>28.5897396675817</v>
      </c>
      <c r="GW35" s="39">
        <v>28.5954144321367</v>
      </c>
      <c r="GX35" s="39">
        <v>28.595414430287502</v>
      </c>
      <c r="GY35" s="39">
        <v>28.595414430287299</v>
      </c>
      <c r="GZ35" s="39">
        <v>28.5954144302878</v>
      </c>
      <c r="HA35" s="39">
        <v>28.595414430287502</v>
      </c>
      <c r="HB35" s="39">
        <v>28.595414430287601</v>
      </c>
      <c r="HC35" s="39">
        <v>28.595414430287502</v>
      </c>
      <c r="HD35" s="39">
        <v>28.5954144302877</v>
      </c>
      <c r="HE35" s="39">
        <v>28.595414430287299</v>
      </c>
      <c r="HF35" s="39">
        <v>28.595414430287299</v>
      </c>
      <c r="HG35" s="39">
        <v>28.595414430287502</v>
      </c>
      <c r="HH35" s="39">
        <v>28.595414430287299</v>
      </c>
      <c r="HI35" s="39">
        <v>28.595414430287299</v>
      </c>
      <c r="HJ35" s="39">
        <v>28.595414430287502</v>
      </c>
      <c r="HK35" s="39">
        <v>28.595414430287502</v>
      </c>
      <c r="HL35" s="39">
        <v>28.595414430287299</v>
      </c>
      <c r="HM35" s="39">
        <v>28.595414430287299</v>
      </c>
      <c r="HN35" s="39">
        <v>28.595414430287502</v>
      </c>
      <c r="HO35" s="39">
        <v>28.595414430287601</v>
      </c>
      <c r="HP35" s="39">
        <v>28.595414430287502</v>
      </c>
      <c r="HQ35" s="39">
        <v>28.595414430287601</v>
      </c>
      <c r="HR35" s="39">
        <v>28.595414430287601</v>
      </c>
      <c r="HS35" s="39">
        <v>28.595414430287299</v>
      </c>
      <c r="HT35" s="39">
        <v>28.595414430287299</v>
      </c>
      <c r="HU35" s="39">
        <v>28.595414430287601</v>
      </c>
      <c r="HV35" s="39">
        <v>28.595414430287299</v>
      </c>
      <c r="HW35" s="39">
        <v>28.5954144302877</v>
      </c>
      <c r="HX35" s="39">
        <v>28.5954144302877</v>
      </c>
      <c r="HY35" s="39">
        <v>28.5954144302877</v>
      </c>
      <c r="HZ35" s="39">
        <v>28.595414430287601</v>
      </c>
      <c r="IA35" s="39">
        <v>28.595414430287299</v>
      </c>
      <c r="IB35" s="39">
        <v>28.5954144302877</v>
      </c>
      <c r="IC35" s="39">
        <v>28.595414430287502</v>
      </c>
      <c r="ID35" s="39">
        <v>28.595414430287601</v>
      </c>
      <c r="IE35" s="39">
        <v>28.595414430287299</v>
      </c>
      <c r="IF35" s="39">
        <v>28.595414430287502</v>
      </c>
      <c r="IG35" s="39">
        <v>28.595414430287299</v>
      </c>
      <c r="IH35" s="39">
        <v>28.595414430287502</v>
      </c>
      <c r="II35" s="39">
        <v>28.595414430287601</v>
      </c>
      <c r="IJ35" s="39">
        <v>28.595414430287299</v>
      </c>
      <c r="IK35" s="39">
        <v>28.595414430287299</v>
      </c>
      <c r="IL35" s="39">
        <v>28.595414430287299</v>
      </c>
      <c r="IM35" s="39">
        <v>28.595414430287502</v>
      </c>
      <c r="IN35" s="39">
        <v>28.595414430287299</v>
      </c>
      <c r="IO35" s="39">
        <v>28.595414430287601</v>
      </c>
      <c r="IP35" s="39">
        <v>28.595414430287601</v>
      </c>
      <c r="IQ35" s="39">
        <v>28.595414430287601</v>
      </c>
      <c r="IR35" s="39">
        <v>28.595414430287601</v>
      </c>
      <c r="IS35" s="39">
        <v>28.595414430287502</v>
      </c>
      <c r="IT35" s="39">
        <v>28.5954144302877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12.607226847401</v>
      </c>
      <c r="F36" s="14">
        <v>12.607226822382501</v>
      </c>
      <c r="G36" s="14">
        <v>12.6072268223826</v>
      </c>
      <c r="H36" s="14">
        <v>12.6072268223826</v>
      </c>
      <c r="I36" s="14">
        <v>12.6072268223826</v>
      </c>
      <c r="J36" s="14">
        <v>12.6072268223826</v>
      </c>
      <c r="K36" s="39">
        <v>12.607226822382501</v>
      </c>
      <c r="L36" s="39">
        <v>12.607226822382501</v>
      </c>
      <c r="M36" s="39">
        <v>12.6072268223826</v>
      </c>
      <c r="N36" s="39">
        <v>12.6072268223826</v>
      </c>
      <c r="O36" s="39">
        <v>12.6072268223826</v>
      </c>
      <c r="P36" s="39">
        <v>12.6072268223826</v>
      </c>
      <c r="Q36" s="39">
        <v>12.607226822382501</v>
      </c>
      <c r="R36" s="39">
        <v>12.6072268223826</v>
      </c>
      <c r="S36" s="39">
        <v>12.607226822382501</v>
      </c>
      <c r="T36" s="39">
        <v>12.6072268223826</v>
      </c>
      <c r="U36" s="39">
        <v>12.607226822382501</v>
      </c>
      <c r="V36" s="39">
        <v>12.6072268223826</v>
      </c>
      <c r="W36" s="39">
        <v>12.6072268223826</v>
      </c>
      <c r="X36" s="39">
        <v>12.6072268223826</v>
      </c>
      <c r="Y36" s="39">
        <v>12.6072268223826</v>
      </c>
      <c r="Z36" s="39">
        <v>12.6072268223826</v>
      </c>
      <c r="AA36" s="39">
        <v>12.607226822382501</v>
      </c>
      <c r="AB36" s="39">
        <v>12.6072268223826</v>
      </c>
      <c r="AC36" s="39">
        <v>12.607226822382501</v>
      </c>
      <c r="AD36" s="39">
        <v>12.6072268223826</v>
      </c>
      <c r="AE36" s="39">
        <v>12.6072268223826</v>
      </c>
      <c r="AF36" s="39">
        <v>12.6072268223826</v>
      </c>
      <c r="AG36" s="39">
        <v>12.607226822382501</v>
      </c>
      <c r="AH36" s="39">
        <v>12.6072268223826</v>
      </c>
      <c r="AI36" s="39">
        <v>12.607226822382501</v>
      </c>
      <c r="AJ36" s="39">
        <v>12.607226822382501</v>
      </c>
      <c r="AK36" s="39">
        <v>12.607226822382501</v>
      </c>
      <c r="AL36" s="39">
        <v>12.607226822382501</v>
      </c>
      <c r="AM36" s="39">
        <v>12.607226822382501</v>
      </c>
      <c r="AN36" s="39">
        <v>12.607226822382501</v>
      </c>
      <c r="AO36" s="39">
        <v>12.6072268223826</v>
      </c>
      <c r="AP36" s="39">
        <v>12.6072268223826</v>
      </c>
      <c r="AQ36" s="39">
        <v>12.607226822382501</v>
      </c>
      <c r="AR36" s="39">
        <v>12.6072268223826</v>
      </c>
      <c r="AS36" s="39">
        <v>12.607226822382501</v>
      </c>
      <c r="AT36" s="39">
        <v>12.6072268223826</v>
      </c>
      <c r="AU36" s="39">
        <v>12.607226822382501</v>
      </c>
      <c r="AV36" s="39">
        <v>12.6072268223826</v>
      </c>
      <c r="AW36" s="39">
        <v>12.6072268223826</v>
      </c>
      <c r="AX36" s="39">
        <v>12.607226822382501</v>
      </c>
      <c r="AY36" s="39">
        <v>12.607226822382501</v>
      </c>
      <c r="AZ36" s="39">
        <v>12.6072268223826</v>
      </c>
      <c r="BA36" s="39">
        <v>12.607226822382501</v>
      </c>
      <c r="BB36" s="39">
        <v>12.6072268223826</v>
      </c>
      <c r="BC36" s="39">
        <v>12.601441663838299</v>
      </c>
      <c r="BD36" s="39">
        <v>12.6014416638354</v>
      </c>
      <c r="BE36" s="39">
        <v>12.6014416638354</v>
      </c>
      <c r="BF36" s="39">
        <v>12.6014416638355</v>
      </c>
      <c r="BG36" s="39">
        <v>12.6014416638354</v>
      </c>
      <c r="BH36" s="39">
        <v>12.6014416638354</v>
      </c>
      <c r="BI36" s="39">
        <v>12.6014416638355</v>
      </c>
      <c r="BJ36" s="39">
        <v>12.601441663835599</v>
      </c>
      <c r="BK36" s="39">
        <v>12.601441663835599</v>
      </c>
      <c r="BL36" s="39">
        <v>12.6014416638355</v>
      </c>
      <c r="BM36" s="39">
        <v>12.6014416638355</v>
      </c>
      <c r="BN36" s="39">
        <v>12.6014416638354</v>
      </c>
      <c r="BO36" s="39">
        <v>12.6014416638354</v>
      </c>
      <c r="BP36" s="39">
        <v>12.6014416638355</v>
      </c>
      <c r="BQ36" s="39">
        <v>12.6014416638355</v>
      </c>
      <c r="BR36" s="39">
        <v>12.6014416638355</v>
      </c>
      <c r="BS36" s="39">
        <v>12.6014416638354</v>
      </c>
      <c r="BT36" s="39">
        <v>12.6014416638355</v>
      </c>
      <c r="BU36" s="39">
        <v>12.6014416638355</v>
      </c>
      <c r="BV36" s="39">
        <v>12.6014416638355</v>
      </c>
      <c r="BW36" s="39">
        <v>12.6014416638355</v>
      </c>
      <c r="BX36" s="39">
        <v>12.601441663835599</v>
      </c>
      <c r="BY36" s="39">
        <v>12.6014416638355</v>
      </c>
      <c r="BZ36" s="39">
        <v>12.601441663835599</v>
      </c>
      <c r="CA36" s="39">
        <v>12.6014416638354</v>
      </c>
      <c r="CB36" s="39">
        <v>12.6014416638354</v>
      </c>
      <c r="CC36" s="39">
        <v>12.6014416638355</v>
      </c>
      <c r="CD36" s="39">
        <v>12.6014416638355</v>
      </c>
      <c r="CE36" s="39">
        <v>12.6014416638354</v>
      </c>
      <c r="CF36" s="39">
        <v>12.601441663835599</v>
      </c>
      <c r="CG36" s="39">
        <v>12.6014416638355</v>
      </c>
      <c r="CH36" s="39">
        <v>12.6014416638355</v>
      </c>
      <c r="CI36" s="39">
        <v>12.6014416638354</v>
      </c>
      <c r="CJ36" s="39">
        <v>12.6014416638355</v>
      </c>
      <c r="CK36" s="39">
        <v>12.601441663835599</v>
      </c>
      <c r="CL36" s="39">
        <v>12.601441663835599</v>
      </c>
      <c r="CM36" s="39">
        <v>12.6014416638354</v>
      </c>
      <c r="CN36" s="39">
        <v>12.6014416638355</v>
      </c>
      <c r="CO36" s="39">
        <v>12.6014416638354</v>
      </c>
      <c r="CP36" s="39">
        <v>12.6014416638354</v>
      </c>
      <c r="CQ36" s="39">
        <v>12.6014416638354</v>
      </c>
      <c r="CR36" s="39">
        <v>12.6014416638354</v>
      </c>
      <c r="CS36" s="39">
        <v>12.6014416638354</v>
      </c>
      <c r="CT36" s="39">
        <v>12.6014416638354</v>
      </c>
      <c r="CU36" s="39">
        <v>12.6014416638354</v>
      </c>
      <c r="CV36" s="39">
        <v>12.6014416638354</v>
      </c>
      <c r="CW36" s="39">
        <v>12.6014416638354</v>
      </c>
      <c r="CX36" s="39">
        <v>12.6014416638355</v>
      </c>
      <c r="CY36" s="39">
        <v>12.6014416638355</v>
      </c>
      <c r="CZ36" s="39">
        <v>12.6014416638354</v>
      </c>
      <c r="DA36" s="39">
        <v>12.598544848243501</v>
      </c>
      <c r="DB36" s="39">
        <v>12.598544846158999</v>
      </c>
      <c r="DC36" s="39">
        <v>12.5985448461589</v>
      </c>
      <c r="DD36" s="39">
        <v>12.598544846158999</v>
      </c>
      <c r="DE36" s="39">
        <v>12.598544846158999</v>
      </c>
      <c r="DF36" s="39">
        <v>12.598544846158999</v>
      </c>
      <c r="DG36" s="39">
        <v>12.598544846158999</v>
      </c>
      <c r="DH36" s="39">
        <v>12.5985448461589</v>
      </c>
      <c r="DI36" s="39">
        <v>12.598544846158999</v>
      </c>
      <c r="DJ36" s="39">
        <v>12.5985448461589</v>
      </c>
      <c r="DK36" s="39">
        <v>12.5985448461589</v>
      </c>
      <c r="DL36" s="39">
        <v>12.598544846158999</v>
      </c>
      <c r="DM36" s="39">
        <v>12.5985448461589</v>
      </c>
      <c r="DN36" s="39">
        <v>12.598544846158999</v>
      </c>
      <c r="DO36" s="39">
        <v>12.598544846158999</v>
      </c>
      <c r="DP36" s="39">
        <v>12.598544846158999</v>
      </c>
      <c r="DQ36" s="39">
        <v>12.5985448461589</v>
      </c>
      <c r="DR36" s="39">
        <v>12.598544846159101</v>
      </c>
      <c r="DS36" s="39">
        <v>12.598544846159101</v>
      </c>
      <c r="DT36" s="39">
        <v>12.598544846159101</v>
      </c>
      <c r="DU36" s="39">
        <v>12.598544846158999</v>
      </c>
      <c r="DV36" s="39">
        <v>12.5985448461589</v>
      </c>
      <c r="DW36" s="39">
        <v>12.5985448461589</v>
      </c>
      <c r="DX36" s="39">
        <v>12.5985448461589</v>
      </c>
      <c r="DY36" s="39">
        <v>12.5985448461589</v>
      </c>
      <c r="DZ36" s="39">
        <v>12.598544846158999</v>
      </c>
      <c r="EA36" s="39">
        <v>12.598544846158999</v>
      </c>
      <c r="EB36" s="39">
        <v>12.598544846158999</v>
      </c>
      <c r="EC36" s="39">
        <v>12.5985448461589</v>
      </c>
      <c r="ED36" s="39">
        <v>12.598544846158999</v>
      </c>
      <c r="EE36" s="39">
        <v>12.598544846158999</v>
      </c>
      <c r="EF36" s="39">
        <v>12.598544846158999</v>
      </c>
      <c r="EG36" s="39">
        <v>12.598544846159101</v>
      </c>
      <c r="EH36" s="39">
        <v>12.598544846159101</v>
      </c>
      <c r="EI36" s="39">
        <v>12.598544846158999</v>
      </c>
      <c r="EJ36" s="39">
        <v>12.598544846158999</v>
      </c>
      <c r="EK36" s="39">
        <v>12.5985448461589</v>
      </c>
      <c r="EL36" s="39">
        <v>12.5985448461589</v>
      </c>
      <c r="EM36" s="39">
        <v>12.598544846158999</v>
      </c>
      <c r="EN36" s="39">
        <v>12.598544846158999</v>
      </c>
      <c r="EO36" s="39">
        <v>12.598544846158999</v>
      </c>
      <c r="EP36" s="39">
        <v>12.598544846159101</v>
      </c>
      <c r="EQ36" s="39">
        <v>12.598544846158999</v>
      </c>
      <c r="ER36" s="39">
        <v>12.598544846158999</v>
      </c>
      <c r="ES36" s="39">
        <v>12.598544846158999</v>
      </c>
      <c r="ET36" s="39">
        <v>12.5985448461589</v>
      </c>
      <c r="EU36" s="39">
        <v>12.598544846158999</v>
      </c>
      <c r="EV36" s="39">
        <v>12.598544846159101</v>
      </c>
      <c r="EW36" s="39">
        <v>12.598544846158999</v>
      </c>
      <c r="EX36" s="39">
        <v>12.598544846158999</v>
      </c>
      <c r="EY36" s="39">
        <v>12.6043357278093</v>
      </c>
      <c r="EZ36" s="39">
        <v>12.6043357252051</v>
      </c>
      <c r="FA36" s="39">
        <v>12.604335725205001</v>
      </c>
      <c r="FB36" s="39">
        <v>12.6043357252052</v>
      </c>
      <c r="FC36" s="39">
        <v>12.604335725205001</v>
      </c>
      <c r="FD36" s="39">
        <v>12.6043357252052</v>
      </c>
      <c r="FE36" s="39">
        <v>12.6043357252051</v>
      </c>
      <c r="FF36" s="39">
        <v>12.6043357252052</v>
      </c>
      <c r="FG36" s="39">
        <v>12.604335725205001</v>
      </c>
      <c r="FH36" s="39">
        <v>12.6043357252051</v>
      </c>
      <c r="FI36" s="39">
        <v>12.6043357252051</v>
      </c>
      <c r="FJ36" s="39">
        <v>12.604335725205001</v>
      </c>
      <c r="FK36" s="39">
        <v>12.604335725205001</v>
      </c>
      <c r="FL36" s="39">
        <v>12.604335725205001</v>
      </c>
      <c r="FM36" s="39">
        <v>12.604335725205001</v>
      </c>
      <c r="FN36" s="39">
        <v>12.604335725205001</v>
      </c>
      <c r="FO36" s="39">
        <v>12.6043357252052</v>
      </c>
      <c r="FP36" s="39">
        <v>12.604335725205001</v>
      </c>
      <c r="FQ36" s="39">
        <v>12.604335725205001</v>
      </c>
      <c r="FR36" s="39">
        <v>12.604335725205001</v>
      </c>
      <c r="FS36" s="39">
        <v>12.6043357252051</v>
      </c>
      <c r="FT36" s="39">
        <v>12.604335725205001</v>
      </c>
      <c r="FU36" s="39">
        <v>12.604335725205001</v>
      </c>
      <c r="FV36" s="39">
        <v>12.6043357252052</v>
      </c>
      <c r="FW36" s="39">
        <v>12.604335725205001</v>
      </c>
      <c r="FX36" s="39">
        <v>12.6043357252051</v>
      </c>
      <c r="FY36" s="39">
        <v>12.6043357252051</v>
      </c>
      <c r="FZ36" s="39">
        <v>12.6043357252052</v>
      </c>
      <c r="GA36" s="39">
        <v>12.604335725205001</v>
      </c>
      <c r="GB36" s="39">
        <v>12.604335725205001</v>
      </c>
      <c r="GC36" s="39">
        <v>12.604335725205001</v>
      </c>
      <c r="GD36" s="39">
        <v>12.604335725205001</v>
      </c>
      <c r="GE36" s="39">
        <v>12.604335725205001</v>
      </c>
      <c r="GF36" s="39">
        <v>12.604335725205001</v>
      </c>
      <c r="GG36" s="39">
        <v>12.604335725205001</v>
      </c>
      <c r="GH36" s="39">
        <v>12.604335725205001</v>
      </c>
      <c r="GI36" s="39">
        <v>12.6043357252051</v>
      </c>
      <c r="GJ36" s="39">
        <v>12.6043357252051</v>
      </c>
      <c r="GK36" s="39">
        <v>12.604335725205001</v>
      </c>
      <c r="GL36" s="39">
        <v>12.6043357252052</v>
      </c>
      <c r="GM36" s="39">
        <v>12.6043357252051</v>
      </c>
      <c r="GN36" s="39">
        <v>12.604335725205001</v>
      </c>
      <c r="GO36" s="39">
        <v>12.604335725205001</v>
      </c>
      <c r="GP36" s="39">
        <v>12.6043357252051</v>
      </c>
      <c r="GQ36" s="39">
        <v>12.604335725205001</v>
      </c>
      <c r="GR36" s="39">
        <v>12.6043357252051</v>
      </c>
      <c r="GS36" s="39">
        <v>12.604335725205001</v>
      </c>
      <c r="GT36" s="39">
        <v>12.604335725205001</v>
      </c>
      <c r="GU36" s="39">
        <v>12.604335725205001</v>
      </c>
      <c r="GV36" s="39">
        <v>12.604335725205001</v>
      </c>
      <c r="GW36" s="39">
        <v>12.6101147553691</v>
      </c>
      <c r="GX36" s="39">
        <v>12.610114752774701</v>
      </c>
      <c r="GY36" s="39">
        <v>12.610114752774701</v>
      </c>
      <c r="GZ36" s="39">
        <v>12.610114752774701</v>
      </c>
      <c r="HA36" s="39">
        <v>12.610114752774599</v>
      </c>
      <c r="HB36" s="39">
        <v>12.6101147527748</v>
      </c>
      <c r="HC36" s="39">
        <v>12.610114752774599</v>
      </c>
      <c r="HD36" s="39">
        <v>12.6101147527749</v>
      </c>
      <c r="HE36" s="39">
        <v>12.610114752774701</v>
      </c>
      <c r="HF36" s="39">
        <v>12.610114752774701</v>
      </c>
      <c r="HG36" s="39">
        <v>12.6101147527748</v>
      </c>
      <c r="HH36" s="39">
        <v>12.610114752774701</v>
      </c>
      <c r="HI36" s="39">
        <v>12.610114752774701</v>
      </c>
      <c r="HJ36" s="39">
        <v>12.6101147527748</v>
      </c>
      <c r="HK36" s="39">
        <v>12.610114752774599</v>
      </c>
      <c r="HL36" s="39">
        <v>12.610114752774701</v>
      </c>
      <c r="HM36" s="39">
        <v>12.610114752774701</v>
      </c>
      <c r="HN36" s="39">
        <v>12.6101147527748</v>
      </c>
      <c r="HO36" s="39">
        <v>12.610114752774599</v>
      </c>
      <c r="HP36" s="39">
        <v>12.6101147527748</v>
      </c>
      <c r="HQ36" s="39">
        <v>12.610114752774599</v>
      </c>
      <c r="HR36" s="39">
        <v>12.610114752774701</v>
      </c>
      <c r="HS36" s="39">
        <v>12.610114752774701</v>
      </c>
      <c r="HT36" s="39">
        <v>12.610114752774701</v>
      </c>
      <c r="HU36" s="39">
        <v>12.610114752774599</v>
      </c>
      <c r="HV36" s="39">
        <v>12.610114752774701</v>
      </c>
      <c r="HW36" s="39">
        <v>12.6101147527749</v>
      </c>
      <c r="HX36" s="39">
        <v>12.6101147527749</v>
      </c>
      <c r="HY36" s="39">
        <v>12.6101147527748</v>
      </c>
      <c r="HZ36" s="39">
        <v>12.610114752774701</v>
      </c>
      <c r="IA36" s="39">
        <v>12.610114752774701</v>
      </c>
      <c r="IB36" s="39">
        <v>12.6101147527749</v>
      </c>
      <c r="IC36" s="39">
        <v>12.610114752774599</v>
      </c>
      <c r="ID36" s="39">
        <v>12.610114752774701</v>
      </c>
      <c r="IE36" s="39">
        <v>12.610114752774701</v>
      </c>
      <c r="IF36" s="39">
        <v>12.6101147527748</v>
      </c>
      <c r="IG36" s="39">
        <v>12.610114752774701</v>
      </c>
      <c r="IH36" s="39">
        <v>12.610114752774599</v>
      </c>
      <c r="II36" s="39">
        <v>12.610114752774599</v>
      </c>
      <c r="IJ36" s="39">
        <v>12.610114752774701</v>
      </c>
      <c r="IK36" s="39">
        <v>12.610114752774701</v>
      </c>
      <c r="IL36" s="39">
        <v>12.610114752774701</v>
      </c>
      <c r="IM36" s="39">
        <v>12.610114752774599</v>
      </c>
      <c r="IN36" s="39">
        <v>12.610114752774701</v>
      </c>
      <c r="IO36" s="39">
        <v>12.610114752774599</v>
      </c>
      <c r="IP36" s="39">
        <v>12.6101147527748</v>
      </c>
      <c r="IQ36" s="39">
        <v>12.610114752774599</v>
      </c>
      <c r="IR36" s="39">
        <v>12.610114752774599</v>
      </c>
      <c r="IS36" s="39">
        <v>12.610114752774599</v>
      </c>
      <c r="IT36" s="39">
        <v>12.6101147527749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65.685687438460604</v>
      </c>
      <c r="F37" s="14">
        <v>65.6856856686029</v>
      </c>
      <c r="G37" s="14">
        <v>65.685685668602304</v>
      </c>
      <c r="H37" s="14">
        <v>65.685685668602304</v>
      </c>
      <c r="I37" s="14">
        <v>65.685685668602403</v>
      </c>
      <c r="J37" s="14">
        <v>65.685685668602304</v>
      </c>
      <c r="K37" s="39">
        <v>65.685685668602105</v>
      </c>
      <c r="L37" s="39">
        <v>65.685685668602105</v>
      </c>
      <c r="M37" s="39">
        <v>65.685685668602204</v>
      </c>
      <c r="N37" s="39">
        <v>65.685685668602005</v>
      </c>
      <c r="O37" s="39">
        <v>65.685685668602304</v>
      </c>
      <c r="P37" s="39">
        <v>65.685685668602105</v>
      </c>
      <c r="Q37" s="39">
        <v>65.685685668602005</v>
      </c>
      <c r="R37" s="39">
        <v>65.685685668602304</v>
      </c>
      <c r="S37" s="39">
        <v>65.685685668602204</v>
      </c>
      <c r="T37" s="39">
        <v>65.685685668602105</v>
      </c>
      <c r="U37" s="39">
        <v>65.685685668602105</v>
      </c>
      <c r="V37" s="39">
        <v>65.685685668602304</v>
      </c>
      <c r="W37" s="39">
        <v>65.685685668602005</v>
      </c>
      <c r="X37" s="39">
        <v>65.685685668602204</v>
      </c>
      <c r="Y37" s="39">
        <v>65.685685668602304</v>
      </c>
      <c r="Z37" s="39">
        <v>65.685685668602105</v>
      </c>
      <c r="AA37" s="39">
        <v>65.685685668602204</v>
      </c>
      <c r="AB37" s="39">
        <v>65.685685668602204</v>
      </c>
      <c r="AC37" s="39">
        <v>65.685685668602204</v>
      </c>
      <c r="AD37" s="39">
        <v>65.685685668602304</v>
      </c>
      <c r="AE37" s="39">
        <v>65.685685668602204</v>
      </c>
      <c r="AF37" s="39">
        <v>65.685685668602005</v>
      </c>
      <c r="AG37" s="39">
        <v>65.685685668602005</v>
      </c>
      <c r="AH37" s="39">
        <v>65.685685668602105</v>
      </c>
      <c r="AI37" s="39">
        <v>65.685685668602204</v>
      </c>
      <c r="AJ37" s="39">
        <v>65.685685668602105</v>
      </c>
      <c r="AK37" s="39">
        <v>65.685685668602105</v>
      </c>
      <c r="AL37" s="39">
        <v>65.685685668602105</v>
      </c>
      <c r="AM37" s="39">
        <v>65.685685668602105</v>
      </c>
      <c r="AN37" s="39">
        <v>65.685685668602105</v>
      </c>
      <c r="AO37" s="39">
        <v>65.685685668602005</v>
      </c>
      <c r="AP37" s="39">
        <v>65.685685668602204</v>
      </c>
      <c r="AQ37" s="39">
        <v>65.685685668602204</v>
      </c>
      <c r="AR37" s="39">
        <v>65.685685668602204</v>
      </c>
      <c r="AS37" s="39">
        <v>65.685685668602005</v>
      </c>
      <c r="AT37" s="39">
        <v>65.685685668602304</v>
      </c>
      <c r="AU37" s="39">
        <v>65.685685668602304</v>
      </c>
      <c r="AV37" s="39">
        <v>65.685685668602105</v>
      </c>
      <c r="AW37" s="39">
        <v>65.685685668602105</v>
      </c>
      <c r="AX37" s="39">
        <v>65.685685668602005</v>
      </c>
      <c r="AY37" s="39">
        <v>65.685685668602403</v>
      </c>
      <c r="AZ37" s="39">
        <v>65.685685668602204</v>
      </c>
      <c r="BA37" s="39">
        <v>65.685685668602304</v>
      </c>
      <c r="BB37" s="39">
        <v>65.685685668602204</v>
      </c>
      <c r="BC37" s="39">
        <v>65.4841121865459</v>
      </c>
      <c r="BD37" s="39">
        <v>65.4841121864429</v>
      </c>
      <c r="BE37" s="39">
        <v>65.484112186442999</v>
      </c>
      <c r="BF37" s="39">
        <v>65.484112186442999</v>
      </c>
      <c r="BG37" s="39">
        <v>65.4841121864429</v>
      </c>
      <c r="BH37" s="39">
        <v>65.4841121864428</v>
      </c>
      <c r="BI37" s="39">
        <v>65.4841121864428</v>
      </c>
      <c r="BJ37" s="39">
        <v>65.4841121864429</v>
      </c>
      <c r="BK37" s="39">
        <v>65.4841121864428</v>
      </c>
      <c r="BL37" s="39">
        <v>65.484112186442601</v>
      </c>
      <c r="BM37" s="39">
        <v>65.4841121864429</v>
      </c>
      <c r="BN37" s="39">
        <v>65.4841121864429</v>
      </c>
      <c r="BO37" s="39">
        <v>65.484112186442999</v>
      </c>
      <c r="BP37" s="39">
        <v>65.4841121864429</v>
      </c>
      <c r="BQ37" s="39">
        <v>65.4841121864429</v>
      </c>
      <c r="BR37" s="39">
        <v>65.4841121864429</v>
      </c>
      <c r="BS37" s="39">
        <v>65.4841121864429</v>
      </c>
      <c r="BT37" s="39">
        <v>65.4841121864428</v>
      </c>
      <c r="BU37" s="39">
        <v>65.4841121864428</v>
      </c>
      <c r="BV37" s="39">
        <v>65.4841121864429</v>
      </c>
      <c r="BW37" s="39">
        <v>65.484112186442999</v>
      </c>
      <c r="BX37" s="39">
        <v>65.484112186442701</v>
      </c>
      <c r="BY37" s="39">
        <v>65.4841121864428</v>
      </c>
      <c r="BZ37" s="39">
        <v>65.4841121864429</v>
      </c>
      <c r="CA37" s="39">
        <v>65.4841121864428</v>
      </c>
      <c r="CB37" s="39">
        <v>65.484112186442999</v>
      </c>
      <c r="CC37" s="39">
        <v>65.4841121864428</v>
      </c>
      <c r="CD37" s="39">
        <v>65.484112186442999</v>
      </c>
      <c r="CE37" s="39">
        <v>65.4841121864428</v>
      </c>
      <c r="CF37" s="39">
        <v>65.4841121864428</v>
      </c>
      <c r="CG37" s="39">
        <v>65.484112186442701</v>
      </c>
      <c r="CH37" s="39">
        <v>65.484112186442999</v>
      </c>
      <c r="CI37" s="39">
        <v>65.484112186442701</v>
      </c>
      <c r="CJ37" s="39">
        <v>65.4841121864429</v>
      </c>
      <c r="CK37" s="39">
        <v>65.484112186442999</v>
      </c>
      <c r="CL37" s="39">
        <v>65.4841121864429</v>
      </c>
      <c r="CM37" s="39">
        <v>65.4841121864428</v>
      </c>
      <c r="CN37" s="39">
        <v>65.484112186443099</v>
      </c>
      <c r="CO37" s="39">
        <v>65.4841121864428</v>
      </c>
      <c r="CP37" s="39">
        <v>65.4841121864429</v>
      </c>
      <c r="CQ37" s="39">
        <v>65.4841121864429</v>
      </c>
      <c r="CR37" s="39">
        <v>65.484112186442999</v>
      </c>
      <c r="CS37" s="39">
        <v>65.4841121864428</v>
      </c>
      <c r="CT37" s="39">
        <v>65.4841121864428</v>
      </c>
      <c r="CU37" s="39">
        <v>65.4841121864429</v>
      </c>
      <c r="CV37" s="39">
        <v>65.4841121864428</v>
      </c>
      <c r="CW37" s="39">
        <v>65.484112186442999</v>
      </c>
      <c r="CX37" s="39">
        <v>65.484112186442701</v>
      </c>
      <c r="CY37" s="39">
        <v>65.4841121864429</v>
      </c>
      <c r="CZ37" s="39">
        <v>65.4841121864429</v>
      </c>
      <c r="DA37" s="39">
        <v>65.381053526711199</v>
      </c>
      <c r="DB37" s="39">
        <v>65.381053452075804</v>
      </c>
      <c r="DC37" s="39">
        <v>65.381053452075903</v>
      </c>
      <c r="DD37" s="39">
        <v>65.381053452075804</v>
      </c>
      <c r="DE37" s="39">
        <v>65.381053452075605</v>
      </c>
      <c r="DF37" s="39">
        <v>65.381053452076003</v>
      </c>
      <c r="DG37" s="39">
        <v>65.381053452075903</v>
      </c>
      <c r="DH37" s="39">
        <v>65.381053452075605</v>
      </c>
      <c r="DI37" s="39">
        <v>65.381053452075804</v>
      </c>
      <c r="DJ37" s="39">
        <v>65.381053452075804</v>
      </c>
      <c r="DK37" s="39">
        <v>65.381053452075804</v>
      </c>
      <c r="DL37" s="39">
        <v>65.381053452075705</v>
      </c>
      <c r="DM37" s="39">
        <v>65.381053452075705</v>
      </c>
      <c r="DN37" s="39">
        <v>65.381053452075903</v>
      </c>
      <c r="DO37" s="39">
        <v>65.381053452075705</v>
      </c>
      <c r="DP37" s="39">
        <v>65.381053452076102</v>
      </c>
      <c r="DQ37" s="39">
        <v>65.381053452075903</v>
      </c>
      <c r="DR37" s="39">
        <v>65.381053452075903</v>
      </c>
      <c r="DS37" s="39">
        <v>65.381053452075903</v>
      </c>
      <c r="DT37" s="39">
        <v>65.381053452075804</v>
      </c>
      <c r="DU37" s="39">
        <v>65.381053452076102</v>
      </c>
      <c r="DV37" s="39">
        <v>65.381053452075804</v>
      </c>
      <c r="DW37" s="39">
        <v>65.381053452075804</v>
      </c>
      <c r="DX37" s="39">
        <v>65.381053452075903</v>
      </c>
      <c r="DY37" s="39">
        <v>65.381053452075804</v>
      </c>
      <c r="DZ37" s="39">
        <v>65.381053452075705</v>
      </c>
      <c r="EA37" s="39">
        <v>65.381053452075705</v>
      </c>
      <c r="EB37" s="39">
        <v>65.381053452075804</v>
      </c>
      <c r="EC37" s="39">
        <v>65.381053452075804</v>
      </c>
      <c r="ED37" s="39">
        <v>65.381053452075903</v>
      </c>
      <c r="EE37" s="39">
        <v>65.381053452076003</v>
      </c>
      <c r="EF37" s="39">
        <v>65.381053452076102</v>
      </c>
      <c r="EG37" s="39">
        <v>65.381053452075903</v>
      </c>
      <c r="EH37" s="39">
        <v>65.381053452075804</v>
      </c>
      <c r="EI37" s="39">
        <v>65.381053452075804</v>
      </c>
      <c r="EJ37" s="39">
        <v>65.381053452075705</v>
      </c>
      <c r="EK37" s="39">
        <v>65.381053452075705</v>
      </c>
      <c r="EL37" s="39">
        <v>65.381053452075605</v>
      </c>
      <c r="EM37" s="39">
        <v>65.381053452075705</v>
      </c>
      <c r="EN37" s="39">
        <v>65.381053452075705</v>
      </c>
      <c r="EO37" s="39">
        <v>65.381053452075804</v>
      </c>
      <c r="EP37" s="39">
        <v>65.381053452075804</v>
      </c>
      <c r="EQ37" s="39">
        <v>65.381053452075903</v>
      </c>
      <c r="ER37" s="39">
        <v>65.381053452075804</v>
      </c>
      <c r="ES37" s="39">
        <v>65.381053452075903</v>
      </c>
      <c r="ET37" s="39">
        <v>65.381053452076003</v>
      </c>
      <c r="EU37" s="39">
        <v>65.381053452075903</v>
      </c>
      <c r="EV37" s="39">
        <v>65.381053452075804</v>
      </c>
      <c r="EW37" s="39">
        <v>65.381053452075804</v>
      </c>
      <c r="EX37" s="39">
        <v>65.381053452075903</v>
      </c>
      <c r="EY37" s="39">
        <v>65.585653292549196</v>
      </c>
      <c r="EZ37" s="39">
        <v>65.585653181801504</v>
      </c>
      <c r="FA37" s="39">
        <v>65.585653181801803</v>
      </c>
      <c r="FB37" s="39">
        <v>65.585653181801604</v>
      </c>
      <c r="FC37" s="39">
        <v>65.585653181801405</v>
      </c>
      <c r="FD37" s="39">
        <v>65.585653181801405</v>
      </c>
      <c r="FE37" s="39">
        <v>65.585653181801405</v>
      </c>
      <c r="FF37" s="39">
        <v>65.585653181801703</v>
      </c>
      <c r="FG37" s="39">
        <v>65.585653181801604</v>
      </c>
      <c r="FH37" s="39">
        <v>65.585653181801803</v>
      </c>
      <c r="FI37" s="39">
        <v>65.585653181801604</v>
      </c>
      <c r="FJ37" s="39">
        <v>65.585653181801703</v>
      </c>
      <c r="FK37" s="39">
        <v>65.585653181801703</v>
      </c>
      <c r="FL37" s="39">
        <v>65.585653181801604</v>
      </c>
      <c r="FM37" s="39">
        <v>65.585653181801504</v>
      </c>
      <c r="FN37" s="39">
        <v>65.585653181801703</v>
      </c>
      <c r="FO37" s="39">
        <v>65.585653181801703</v>
      </c>
      <c r="FP37" s="39">
        <v>65.585653181801604</v>
      </c>
      <c r="FQ37" s="39">
        <v>65.585653181801803</v>
      </c>
      <c r="FR37" s="39">
        <v>65.585653181801703</v>
      </c>
      <c r="FS37" s="39">
        <v>65.585653181801902</v>
      </c>
      <c r="FT37" s="39">
        <v>65.585653181801803</v>
      </c>
      <c r="FU37" s="39">
        <v>65.585653181801703</v>
      </c>
      <c r="FV37" s="39">
        <v>65.585653181801604</v>
      </c>
      <c r="FW37" s="39">
        <v>65.585653181801803</v>
      </c>
      <c r="FX37" s="39">
        <v>65.585653181801604</v>
      </c>
      <c r="FY37" s="39">
        <v>65.585653181801604</v>
      </c>
      <c r="FZ37" s="39">
        <v>65.585653181801604</v>
      </c>
      <c r="GA37" s="39">
        <v>65.585653181801604</v>
      </c>
      <c r="GB37" s="39">
        <v>65.585653181801604</v>
      </c>
      <c r="GC37" s="39">
        <v>65.585653181801703</v>
      </c>
      <c r="GD37" s="39">
        <v>65.585653181801803</v>
      </c>
      <c r="GE37" s="39">
        <v>65.585653181801604</v>
      </c>
      <c r="GF37" s="39">
        <v>65.585653181801604</v>
      </c>
      <c r="GG37" s="39">
        <v>65.585653181801504</v>
      </c>
      <c r="GH37" s="39">
        <v>65.585653181801902</v>
      </c>
      <c r="GI37" s="39">
        <v>65.585653181801604</v>
      </c>
      <c r="GJ37" s="39">
        <v>65.585653181801604</v>
      </c>
      <c r="GK37" s="39">
        <v>65.585653181801902</v>
      </c>
      <c r="GL37" s="39">
        <v>65.585653181801604</v>
      </c>
      <c r="GM37" s="39">
        <v>65.585653181801703</v>
      </c>
      <c r="GN37" s="39">
        <v>65.585653181801703</v>
      </c>
      <c r="GO37" s="39">
        <v>65.585653181801504</v>
      </c>
      <c r="GP37" s="39">
        <v>65.585653181801305</v>
      </c>
      <c r="GQ37" s="39">
        <v>65.585653181801604</v>
      </c>
      <c r="GR37" s="39">
        <v>65.585653181801803</v>
      </c>
      <c r="GS37" s="39">
        <v>65.585653181801902</v>
      </c>
      <c r="GT37" s="39">
        <v>65.585653181801902</v>
      </c>
      <c r="GU37" s="39">
        <v>65.585653181801803</v>
      </c>
      <c r="GV37" s="39">
        <v>65.585653181801902</v>
      </c>
      <c r="GW37" s="39">
        <v>65.7842192132441</v>
      </c>
      <c r="GX37" s="39">
        <v>65.784219105893499</v>
      </c>
      <c r="GY37" s="39">
        <v>65.7842191058933</v>
      </c>
      <c r="GZ37" s="39">
        <v>65.784219105893499</v>
      </c>
      <c r="HA37" s="39">
        <v>65.784219105893399</v>
      </c>
      <c r="HB37" s="39">
        <v>65.784219105893598</v>
      </c>
      <c r="HC37" s="39">
        <v>65.7842191058933</v>
      </c>
      <c r="HD37" s="39">
        <v>65.7842191058933</v>
      </c>
      <c r="HE37" s="39">
        <v>65.784219105893399</v>
      </c>
      <c r="HF37" s="39">
        <v>65.784219105893499</v>
      </c>
      <c r="HG37" s="39">
        <v>65.784219105893698</v>
      </c>
      <c r="HH37" s="39">
        <v>65.784219105893499</v>
      </c>
      <c r="HI37" s="39">
        <v>65.784219105893399</v>
      </c>
      <c r="HJ37" s="39">
        <v>65.784219105893399</v>
      </c>
      <c r="HK37" s="39">
        <v>65.784219105893598</v>
      </c>
      <c r="HL37" s="39">
        <v>65.7842191058933</v>
      </c>
      <c r="HM37" s="39">
        <v>65.784219105893499</v>
      </c>
      <c r="HN37" s="39">
        <v>65.7842191058932</v>
      </c>
      <c r="HO37" s="39">
        <v>65.784219105893499</v>
      </c>
      <c r="HP37" s="39">
        <v>65.784219105893399</v>
      </c>
      <c r="HQ37" s="39">
        <v>65.7842191058932</v>
      </c>
      <c r="HR37" s="39">
        <v>65.784219105893499</v>
      </c>
      <c r="HS37" s="39">
        <v>65.7842191058933</v>
      </c>
      <c r="HT37" s="39">
        <v>65.784219105893399</v>
      </c>
      <c r="HU37" s="39">
        <v>65.784219105893499</v>
      </c>
      <c r="HV37" s="39">
        <v>65.7842191058933</v>
      </c>
      <c r="HW37" s="39">
        <v>65.784219105893399</v>
      </c>
      <c r="HX37" s="39">
        <v>65.784219105893399</v>
      </c>
      <c r="HY37" s="39">
        <v>65.784219105893499</v>
      </c>
      <c r="HZ37" s="39">
        <v>65.784219105893598</v>
      </c>
      <c r="IA37" s="39">
        <v>65.784219105893399</v>
      </c>
      <c r="IB37" s="39">
        <v>65.784219105893399</v>
      </c>
      <c r="IC37" s="39">
        <v>65.784219105893399</v>
      </c>
      <c r="ID37" s="39">
        <v>65.784219105893499</v>
      </c>
      <c r="IE37" s="39">
        <v>65.7842191058932</v>
      </c>
      <c r="IF37" s="39">
        <v>65.784219105893499</v>
      </c>
      <c r="IG37" s="39">
        <v>65.784219105893399</v>
      </c>
      <c r="IH37" s="39">
        <v>65.7842191058933</v>
      </c>
      <c r="II37" s="39">
        <v>65.784219105893598</v>
      </c>
      <c r="IJ37" s="39">
        <v>65.7842191058933</v>
      </c>
      <c r="IK37" s="39">
        <v>65.784219105893499</v>
      </c>
      <c r="IL37" s="39">
        <v>65.784219105893499</v>
      </c>
      <c r="IM37" s="39">
        <v>65.7842191058933</v>
      </c>
      <c r="IN37" s="39">
        <v>65.784219105893499</v>
      </c>
      <c r="IO37" s="39">
        <v>65.784219105893499</v>
      </c>
      <c r="IP37" s="39">
        <v>65.784219105893499</v>
      </c>
      <c r="IQ37" s="39">
        <v>65.7842191058932</v>
      </c>
      <c r="IR37" s="39">
        <v>65.784219105893499</v>
      </c>
      <c r="IS37" s="39">
        <v>65.784219105893598</v>
      </c>
      <c r="IT37" s="39">
        <v>65.784219105893399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82.817571503633104</v>
      </c>
      <c r="F39" s="14">
        <v>82.817571479600801</v>
      </c>
      <c r="G39" s="14">
        <v>82.817571479600801</v>
      </c>
      <c r="H39" s="14">
        <v>82.817571479600801</v>
      </c>
      <c r="I39" s="14">
        <v>82.817571479600801</v>
      </c>
      <c r="J39" s="14">
        <v>82.817571479600701</v>
      </c>
      <c r="K39" s="39">
        <v>82.817571479600801</v>
      </c>
      <c r="L39" s="39">
        <v>82.817571479600801</v>
      </c>
      <c r="M39" s="39">
        <v>82.817571479600701</v>
      </c>
      <c r="N39" s="39">
        <v>82.817571479600801</v>
      </c>
      <c r="O39" s="39">
        <v>82.817571479600801</v>
      </c>
      <c r="P39" s="39">
        <v>82.817571479600701</v>
      </c>
      <c r="Q39" s="39">
        <v>82.817571479600801</v>
      </c>
      <c r="R39" s="39">
        <v>82.817571479600701</v>
      </c>
      <c r="S39" s="39">
        <v>82.817571479600801</v>
      </c>
      <c r="T39" s="39">
        <v>82.817571479600701</v>
      </c>
      <c r="U39" s="39">
        <v>82.817571479600801</v>
      </c>
      <c r="V39" s="39">
        <v>82.817571479600801</v>
      </c>
      <c r="W39" s="39">
        <v>82.817571479600801</v>
      </c>
      <c r="X39" s="39">
        <v>82.817571479600701</v>
      </c>
      <c r="Y39" s="39">
        <v>82.817571479600801</v>
      </c>
      <c r="Z39" s="39">
        <v>82.817571479600801</v>
      </c>
      <c r="AA39" s="39">
        <v>82.817571479600801</v>
      </c>
      <c r="AB39" s="39">
        <v>82.817571479600801</v>
      </c>
      <c r="AC39" s="39">
        <v>82.817571479600801</v>
      </c>
      <c r="AD39" s="39">
        <v>82.817571479600801</v>
      </c>
      <c r="AE39" s="39">
        <v>82.817571479600801</v>
      </c>
      <c r="AF39" s="39">
        <v>82.817571479600801</v>
      </c>
      <c r="AG39" s="39">
        <v>82.817571479600801</v>
      </c>
      <c r="AH39" s="39">
        <v>82.817571479600801</v>
      </c>
      <c r="AI39" s="39">
        <v>82.817571479600801</v>
      </c>
      <c r="AJ39" s="39">
        <v>82.817571479600801</v>
      </c>
      <c r="AK39" s="39">
        <v>82.817571479600801</v>
      </c>
      <c r="AL39" s="39">
        <v>82.817571479600801</v>
      </c>
      <c r="AM39" s="39">
        <v>82.817571479600801</v>
      </c>
      <c r="AN39" s="39">
        <v>82.817571479600801</v>
      </c>
      <c r="AO39" s="39">
        <v>82.817571479600801</v>
      </c>
      <c r="AP39" s="39">
        <v>82.817571479600801</v>
      </c>
      <c r="AQ39" s="39">
        <v>82.817571479600801</v>
      </c>
      <c r="AR39" s="39">
        <v>82.817571479600801</v>
      </c>
      <c r="AS39" s="39">
        <v>82.817571479600801</v>
      </c>
      <c r="AT39" s="39">
        <v>82.817571479600801</v>
      </c>
      <c r="AU39" s="39">
        <v>82.817571479600801</v>
      </c>
      <c r="AV39" s="39">
        <v>82.817571479600801</v>
      </c>
      <c r="AW39" s="39">
        <v>82.817571479600701</v>
      </c>
      <c r="AX39" s="39">
        <v>82.817571479600801</v>
      </c>
      <c r="AY39" s="39">
        <v>82.817571479600801</v>
      </c>
      <c r="AZ39" s="39">
        <v>82.817571479600801</v>
      </c>
      <c r="BA39" s="39">
        <v>82.817571479600801</v>
      </c>
      <c r="BB39" s="39">
        <v>82.817571479600701</v>
      </c>
      <c r="BC39" s="39">
        <v>82.816180989106897</v>
      </c>
      <c r="BD39" s="39">
        <v>82.816180989106201</v>
      </c>
      <c r="BE39" s="39">
        <v>82.816180989106201</v>
      </c>
      <c r="BF39" s="39">
        <v>82.816180989106201</v>
      </c>
      <c r="BG39" s="39">
        <v>82.816180989106201</v>
      </c>
      <c r="BH39" s="39">
        <v>82.816180989106201</v>
      </c>
      <c r="BI39" s="39">
        <v>82.816180989106201</v>
      </c>
      <c r="BJ39" s="39">
        <v>82.816180989106201</v>
      </c>
      <c r="BK39" s="39">
        <v>82.816180989106201</v>
      </c>
      <c r="BL39" s="39">
        <v>82.816180989106101</v>
      </c>
      <c r="BM39" s="39">
        <v>82.816180989106201</v>
      </c>
      <c r="BN39" s="39">
        <v>82.816180989106201</v>
      </c>
      <c r="BO39" s="39">
        <v>82.816180989106201</v>
      </c>
      <c r="BP39" s="39">
        <v>82.816180989106201</v>
      </c>
      <c r="BQ39" s="39">
        <v>82.816180989106201</v>
      </c>
      <c r="BR39" s="39">
        <v>82.816180989106201</v>
      </c>
      <c r="BS39" s="39">
        <v>82.816180989106201</v>
      </c>
      <c r="BT39" s="39">
        <v>82.816180989106201</v>
      </c>
      <c r="BU39" s="39">
        <v>82.816180989106201</v>
      </c>
      <c r="BV39" s="39">
        <v>82.816180989106201</v>
      </c>
      <c r="BW39" s="39">
        <v>82.816180989106201</v>
      </c>
      <c r="BX39" s="39">
        <v>82.816180989106201</v>
      </c>
      <c r="BY39" s="39">
        <v>82.816180989106201</v>
      </c>
      <c r="BZ39" s="39">
        <v>82.816180989106201</v>
      </c>
      <c r="CA39" s="39">
        <v>82.816180989106201</v>
      </c>
      <c r="CB39" s="39">
        <v>82.816180989106201</v>
      </c>
      <c r="CC39" s="39">
        <v>82.816180989106201</v>
      </c>
      <c r="CD39" s="39">
        <v>82.816180989106201</v>
      </c>
      <c r="CE39" s="39">
        <v>82.816180989106201</v>
      </c>
      <c r="CF39" s="39">
        <v>82.816180989106201</v>
      </c>
      <c r="CG39" s="39">
        <v>82.816180989106201</v>
      </c>
      <c r="CH39" s="39">
        <v>82.816180989106201</v>
      </c>
      <c r="CI39" s="39">
        <v>82.816180989106201</v>
      </c>
      <c r="CJ39" s="39">
        <v>82.816180989106201</v>
      </c>
      <c r="CK39" s="39">
        <v>82.816180989106201</v>
      </c>
      <c r="CL39" s="39">
        <v>82.816180989106201</v>
      </c>
      <c r="CM39" s="39">
        <v>82.816180989106201</v>
      </c>
      <c r="CN39" s="39">
        <v>82.816180989106201</v>
      </c>
      <c r="CO39" s="39">
        <v>82.816180989106201</v>
      </c>
      <c r="CP39" s="39">
        <v>82.816180989106201</v>
      </c>
      <c r="CQ39" s="39">
        <v>82.816180989106201</v>
      </c>
      <c r="CR39" s="39">
        <v>82.816180989106201</v>
      </c>
      <c r="CS39" s="39">
        <v>82.816180989106201</v>
      </c>
      <c r="CT39" s="39">
        <v>82.816180989106201</v>
      </c>
      <c r="CU39" s="39">
        <v>82.816180989106201</v>
      </c>
      <c r="CV39" s="39">
        <v>82.816180989106201</v>
      </c>
      <c r="CW39" s="39">
        <v>82.816180989106101</v>
      </c>
      <c r="CX39" s="39">
        <v>82.816180989106201</v>
      </c>
      <c r="CY39" s="39">
        <v>82.816180989106201</v>
      </c>
      <c r="CZ39" s="39">
        <v>82.816180989106201</v>
      </c>
      <c r="DA39" s="39">
        <v>82.815468297640294</v>
      </c>
      <c r="DB39" s="39">
        <v>82.815468297096302</v>
      </c>
      <c r="DC39" s="39">
        <v>82.815468297096302</v>
      </c>
      <c r="DD39" s="39">
        <v>82.815468297096302</v>
      </c>
      <c r="DE39" s="39">
        <v>82.815468297096302</v>
      </c>
      <c r="DF39" s="39">
        <v>82.815468297096302</v>
      </c>
      <c r="DG39" s="39">
        <v>82.815468297096402</v>
      </c>
      <c r="DH39" s="39">
        <v>82.815468297096302</v>
      </c>
      <c r="DI39" s="39">
        <v>82.815468297096302</v>
      </c>
      <c r="DJ39" s="39">
        <v>82.815468297096302</v>
      </c>
      <c r="DK39" s="39">
        <v>82.815468297096302</v>
      </c>
      <c r="DL39" s="39">
        <v>82.815468297096302</v>
      </c>
      <c r="DM39" s="39">
        <v>82.815468297096302</v>
      </c>
      <c r="DN39" s="39">
        <v>82.815468297096302</v>
      </c>
      <c r="DO39" s="39">
        <v>82.815468297096302</v>
      </c>
      <c r="DP39" s="39">
        <v>82.815468297096402</v>
      </c>
      <c r="DQ39" s="39">
        <v>82.815468297096302</v>
      </c>
      <c r="DR39" s="39">
        <v>82.815468297096302</v>
      </c>
      <c r="DS39" s="39">
        <v>82.815468297096302</v>
      </c>
      <c r="DT39" s="39">
        <v>82.815468297096302</v>
      </c>
      <c r="DU39" s="39">
        <v>82.815468297096402</v>
      </c>
      <c r="DV39" s="39">
        <v>82.815468297096302</v>
      </c>
      <c r="DW39" s="39">
        <v>82.815468297096302</v>
      </c>
      <c r="DX39" s="39">
        <v>82.815468297096302</v>
      </c>
      <c r="DY39" s="39">
        <v>82.815468297096302</v>
      </c>
      <c r="DZ39" s="39">
        <v>82.815468297096302</v>
      </c>
      <c r="EA39" s="39">
        <v>82.815468297096302</v>
      </c>
      <c r="EB39" s="39">
        <v>82.815468297096302</v>
      </c>
      <c r="EC39" s="39">
        <v>82.815468297096302</v>
      </c>
      <c r="ED39" s="39">
        <v>82.815468297096402</v>
      </c>
      <c r="EE39" s="39">
        <v>82.815468297096402</v>
      </c>
      <c r="EF39" s="39">
        <v>82.815468297096402</v>
      </c>
      <c r="EG39" s="39">
        <v>82.815468297096302</v>
      </c>
      <c r="EH39" s="39">
        <v>82.815468297096302</v>
      </c>
      <c r="EI39" s="39">
        <v>82.815468297096302</v>
      </c>
      <c r="EJ39" s="39">
        <v>82.815468297096302</v>
      </c>
      <c r="EK39" s="39">
        <v>82.815468297096302</v>
      </c>
      <c r="EL39" s="39">
        <v>82.815468297096302</v>
      </c>
      <c r="EM39" s="39">
        <v>82.815468297096402</v>
      </c>
      <c r="EN39" s="39">
        <v>82.815468297096402</v>
      </c>
      <c r="EO39" s="39">
        <v>82.815468297096302</v>
      </c>
      <c r="EP39" s="39">
        <v>82.815468297096302</v>
      </c>
      <c r="EQ39" s="39">
        <v>82.815468297096402</v>
      </c>
      <c r="ER39" s="39">
        <v>82.815468297096302</v>
      </c>
      <c r="ES39" s="39">
        <v>82.815468297096402</v>
      </c>
      <c r="ET39" s="39">
        <v>82.815468297096302</v>
      </c>
      <c r="EU39" s="39">
        <v>82.815468297096402</v>
      </c>
      <c r="EV39" s="39">
        <v>82.815468297096302</v>
      </c>
      <c r="EW39" s="39">
        <v>82.815468297096302</v>
      </c>
      <c r="EX39" s="39">
        <v>82.815468297096402</v>
      </c>
      <c r="EY39" s="39">
        <v>82.816881997246199</v>
      </c>
      <c r="EZ39" s="39">
        <v>82.816881995055795</v>
      </c>
      <c r="FA39" s="39">
        <v>82.816881995055795</v>
      </c>
      <c r="FB39" s="39">
        <v>82.816881995055795</v>
      </c>
      <c r="FC39" s="39">
        <v>82.816881995055795</v>
      </c>
      <c r="FD39" s="39">
        <v>82.816881995055795</v>
      </c>
      <c r="FE39" s="39">
        <v>82.816881995055795</v>
      </c>
      <c r="FF39" s="39">
        <v>82.816881995055795</v>
      </c>
      <c r="FG39" s="39">
        <v>82.816881995055695</v>
      </c>
      <c r="FH39" s="39">
        <v>82.816881995055795</v>
      </c>
      <c r="FI39" s="39">
        <v>82.816881995055795</v>
      </c>
      <c r="FJ39" s="39">
        <v>82.816881995055795</v>
      </c>
      <c r="FK39" s="39">
        <v>82.816881995055795</v>
      </c>
      <c r="FL39" s="39">
        <v>82.816881995055795</v>
      </c>
      <c r="FM39" s="39">
        <v>82.816881995055795</v>
      </c>
      <c r="FN39" s="39">
        <v>82.816881995055795</v>
      </c>
      <c r="FO39" s="39">
        <v>82.816881995055795</v>
      </c>
      <c r="FP39" s="39">
        <v>82.816881995055795</v>
      </c>
      <c r="FQ39" s="39">
        <v>82.816881995055795</v>
      </c>
      <c r="FR39" s="39">
        <v>82.816881995055795</v>
      </c>
      <c r="FS39" s="39">
        <v>82.816881995055795</v>
      </c>
      <c r="FT39" s="39">
        <v>82.816881995055795</v>
      </c>
      <c r="FU39" s="39">
        <v>82.816881995055795</v>
      </c>
      <c r="FV39" s="39">
        <v>82.816881995055795</v>
      </c>
      <c r="FW39" s="39">
        <v>82.816881995055795</v>
      </c>
      <c r="FX39" s="39">
        <v>82.816881995055795</v>
      </c>
      <c r="FY39" s="39">
        <v>82.816881995055795</v>
      </c>
      <c r="FZ39" s="39">
        <v>82.816881995055795</v>
      </c>
      <c r="GA39" s="39">
        <v>82.816881995055795</v>
      </c>
      <c r="GB39" s="39">
        <v>82.816881995055795</v>
      </c>
      <c r="GC39" s="39">
        <v>82.816881995055795</v>
      </c>
      <c r="GD39" s="39">
        <v>82.816881995055795</v>
      </c>
      <c r="GE39" s="39">
        <v>82.816881995055795</v>
      </c>
      <c r="GF39" s="39">
        <v>82.816881995055795</v>
      </c>
      <c r="GG39" s="39">
        <v>82.816881995055795</v>
      </c>
      <c r="GH39" s="39">
        <v>82.816881995055795</v>
      </c>
      <c r="GI39" s="39">
        <v>82.816881995055695</v>
      </c>
      <c r="GJ39" s="39">
        <v>82.816881995055795</v>
      </c>
      <c r="GK39" s="39">
        <v>82.816881995055795</v>
      </c>
      <c r="GL39" s="39">
        <v>82.816881995055695</v>
      </c>
      <c r="GM39" s="39">
        <v>82.816881995055795</v>
      </c>
      <c r="GN39" s="39">
        <v>82.816881995055795</v>
      </c>
      <c r="GO39" s="39">
        <v>82.816881995055795</v>
      </c>
      <c r="GP39" s="39">
        <v>82.816881995055795</v>
      </c>
      <c r="GQ39" s="39">
        <v>82.816881995055795</v>
      </c>
      <c r="GR39" s="39">
        <v>82.816881995055795</v>
      </c>
      <c r="GS39" s="39">
        <v>82.816881995055795</v>
      </c>
      <c r="GT39" s="39">
        <v>82.816881995055795</v>
      </c>
      <c r="GU39" s="39">
        <v>82.816881995055795</v>
      </c>
      <c r="GV39" s="39">
        <v>82.816881995055795</v>
      </c>
      <c r="GW39" s="39">
        <v>82.818249609041999</v>
      </c>
      <c r="GX39" s="39">
        <v>82.818249606875099</v>
      </c>
      <c r="GY39" s="39">
        <v>82.818249606875099</v>
      </c>
      <c r="GZ39" s="39">
        <v>82.818249606875</v>
      </c>
      <c r="HA39" s="39">
        <v>82.818249606875099</v>
      </c>
      <c r="HB39" s="39">
        <v>82.818249606875099</v>
      </c>
      <c r="HC39" s="39">
        <v>82.818249606875</v>
      </c>
      <c r="HD39" s="39">
        <v>82.818249606875</v>
      </c>
      <c r="HE39" s="39">
        <v>82.818249606875099</v>
      </c>
      <c r="HF39" s="39">
        <v>82.818249606875099</v>
      </c>
      <c r="HG39" s="39">
        <v>82.818249606875099</v>
      </c>
      <c r="HH39" s="39">
        <v>82.818249606875099</v>
      </c>
      <c r="HI39" s="39">
        <v>82.818249606875099</v>
      </c>
      <c r="HJ39" s="39">
        <v>82.818249606875</v>
      </c>
      <c r="HK39" s="39">
        <v>82.818249606875</v>
      </c>
      <c r="HL39" s="39">
        <v>82.818249606875099</v>
      </c>
      <c r="HM39" s="39">
        <v>82.818249606875099</v>
      </c>
      <c r="HN39" s="39">
        <v>82.818249606875</v>
      </c>
      <c r="HO39" s="39">
        <v>82.818249606875</v>
      </c>
      <c r="HP39" s="39">
        <v>82.818249606875099</v>
      </c>
      <c r="HQ39" s="39">
        <v>82.818249606875</v>
      </c>
      <c r="HR39" s="39">
        <v>82.818249606875099</v>
      </c>
      <c r="HS39" s="39">
        <v>82.818249606875099</v>
      </c>
      <c r="HT39" s="39">
        <v>82.818249606875099</v>
      </c>
      <c r="HU39" s="39">
        <v>82.818249606875099</v>
      </c>
      <c r="HV39" s="39">
        <v>82.818249606875099</v>
      </c>
      <c r="HW39" s="39">
        <v>82.818249606875</v>
      </c>
      <c r="HX39" s="39">
        <v>82.818249606875099</v>
      </c>
      <c r="HY39" s="39">
        <v>82.818249606875</v>
      </c>
      <c r="HZ39" s="39">
        <v>82.818249606875099</v>
      </c>
      <c r="IA39" s="39">
        <v>82.818249606875099</v>
      </c>
      <c r="IB39" s="39">
        <v>82.818249606875</v>
      </c>
      <c r="IC39" s="39">
        <v>82.818249606875</v>
      </c>
      <c r="ID39" s="39">
        <v>82.818249606875099</v>
      </c>
      <c r="IE39" s="39">
        <v>82.818249606875</v>
      </c>
      <c r="IF39" s="39">
        <v>82.818249606875</v>
      </c>
      <c r="IG39" s="39">
        <v>82.818249606875099</v>
      </c>
      <c r="IH39" s="39">
        <v>82.818249606875099</v>
      </c>
      <c r="II39" s="39">
        <v>82.818249606875099</v>
      </c>
      <c r="IJ39" s="39">
        <v>82.818249606875099</v>
      </c>
      <c r="IK39" s="39">
        <v>82.818249606875099</v>
      </c>
      <c r="IL39" s="39">
        <v>82.818249606875099</v>
      </c>
      <c r="IM39" s="39">
        <v>82.818249606875099</v>
      </c>
      <c r="IN39" s="39">
        <v>82.818249606875099</v>
      </c>
      <c r="IO39" s="39">
        <v>82.818249606875099</v>
      </c>
      <c r="IP39" s="39">
        <v>82.818249606875099</v>
      </c>
      <c r="IQ39" s="39">
        <v>82.818249606875099</v>
      </c>
      <c r="IR39" s="39">
        <v>82.818249606875099</v>
      </c>
      <c r="IS39" s="39">
        <v>82.818249606875</v>
      </c>
      <c r="IT39" s="39">
        <v>82.818249606875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129.04072496174601</v>
      </c>
      <c r="F40" s="14">
        <v>129.04072512631399</v>
      </c>
      <c r="G40" s="14">
        <v>129.04072512631399</v>
      </c>
      <c r="H40" s="14">
        <v>129.04072512631399</v>
      </c>
      <c r="I40" s="14">
        <v>129.04072512631399</v>
      </c>
      <c r="J40" s="14">
        <v>129.04072512631399</v>
      </c>
      <c r="K40" s="39">
        <v>129.04072512631399</v>
      </c>
      <c r="L40" s="39">
        <v>129.04072512631399</v>
      </c>
      <c r="M40" s="39">
        <v>129.04072512631399</v>
      </c>
      <c r="N40" s="39">
        <v>129.04072512631399</v>
      </c>
      <c r="O40" s="39">
        <v>129.04072512631399</v>
      </c>
      <c r="P40" s="39">
        <v>129.04072512631399</v>
      </c>
      <c r="Q40" s="39">
        <v>129.04072512631399</v>
      </c>
      <c r="R40" s="39">
        <v>129.04072512631399</v>
      </c>
      <c r="S40" s="39">
        <v>129.04072512631399</v>
      </c>
      <c r="T40" s="39">
        <v>129.04072512631399</v>
      </c>
      <c r="U40" s="39">
        <v>129.04072512631399</v>
      </c>
      <c r="V40" s="39">
        <v>129.04072512631399</v>
      </c>
      <c r="W40" s="39">
        <v>129.04072512631399</v>
      </c>
      <c r="X40" s="39">
        <v>129.04072512631399</v>
      </c>
      <c r="Y40" s="39">
        <v>129.04072512631399</v>
      </c>
      <c r="Z40" s="39">
        <v>129.04072512631399</v>
      </c>
      <c r="AA40" s="39">
        <v>129.04072512631399</v>
      </c>
      <c r="AB40" s="39">
        <v>129.04072512631399</v>
      </c>
      <c r="AC40" s="39">
        <v>129.04072512631399</v>
      </c>
      <c r="AD40" s="39">
        <v>129.04072512631399</v>
      </c>
      <c r="AE40" s="39">
        <v>129.04072512631399</v>
      </c>
      <c r="AF40" s="39">
        <v>129.04072512631399</v>
      </c>
      <c r="AG40" s="39">
        <v>129.04072512631399</v>
      </c>
      <c r="AH40" s="39">
        <v>129.04072512631399</v>
      </c>
      <c r="AI40" s="39">
        <v>129.04072512631399</v>
      </c>
      <c r="AJ40" s="39">
        <v>129.04072512631399</v>
      </c>
      <c r="AK40" s="39">
        <v>129.04072512631399</v>
      </c>
      <c r="AL40" s="39">
        <v>129.04072512631399</v>
      </c>
      <c r="AM40" s="39">
        <v>129.04072512631399</v>
      </c>
      <c r="AN40" s="39">
        <v>129.04072512631399</v>
      </c>
      <c r="AO40" s="39">
        <v>129.04072512631399</v>
      </c>
      <c r="AP40" s="39">
        <v>129.04072512631399</v>
      </c>
      <c r="AQ40" s="39">
        <v>129.04072512631399</v>
      </c>
      <c r="AR40" s="39">
        <v>129.04072512631399</v>
      </c>
      <c r="AS40" s="39">
        <v>129.04072512631399</v>
      </c>
      <c r="AT40" s="39">
        <v>129.04072512631399</v>
      </c>
      <c r="AU40" s="39">
        <v>129.04072512631399</v>
      </c>
      <c r="AV40" s="39">
        <v>129.04072512631399</v>
      </c>
      <c r="AW40" s="39">
        <v>129.04072512631399</v>
      </c>
      <c r="AX40" s="39">
        <v>129.04072512631399</v>
      </c>
      <c r="AY40" s="39">
        <v>129.04072512631399</v>
      </c>
      <c r="AZ40" s="39">
        <v>129.04072512631399</v>
      </c>
      <c r="BA40" s="39">
        <v>129.04072512631399</v>
      </c>
      <c r="BB40" s="39">
        <v>129.04072512631399</v>
      </c>
      <c r="BC40" s="39">
        <v>129.076509978507</v>
      </c>
      <c r="BD40" s="39">
        <v>129.076509978525</v>
      </c>
      <c r="BE40" s="39">
        <v>129.076509978525</v>
      </c>
      <c r="BF40" s="39">
        <v>129.076509978525</v>
      </c>
      <c r="BG40" s="39">
        <v>129.076509978525</v>
      </c>
      <c r="BH40" s="39">
        <v>129.076509978525</v>
      </c>
      <c r="BI40" s="39">
        <v>129.076509978525</v>
      </c>
      <c r="BJ40" s="39">
        <v>129.076509978525</v>
      </c>
      <c r="BK40" s="39">
        <v>129.076509978525</v>
      </c>
      <c r="BL40" s="39">
        <v>129.076509978525</v>
      </c>
      <c r="BM40" s="39">
        <v>129.076509978525</v>
      </c>
      <c r="BN40" s="39">
        <v>129.076509978525</v>
      </c>
      <c r="BO40" s="39">
        <v>129.076509978525</v>
      </c>
      <c r="BP40" s="39">
        <v>129.076509978525</v>
      </c>
      <c r="BQ40" s="39">
        <v>129.076509978525</v>
      </c>
      <c r="BR40" s="39">
        <v>129.076509978525</v>
      </c>
      <c r="BS40" s="39">
        <v>129.076509978525</v>
      </c>
      <c r="BT40" s="39">
        <v>129.076509978525</v>
      </c>
      <c r="BU40" s="39">
        <v>129.076509978525</v>
      </c>
      <c r="BV40" s="39">
        <v>129.076509978525</v>
      </c>
      <c r="BW40" s="39">
        <v>129.076509978525</v>
      </c>
      <c r="BX40" s="39">
        <v>129.076509978525</v>
      </c>
      <c r="BY40" s="39">
        <v>129.076509978525</v>
      </c>
      <c r="BZ40" s="39">
        <v>129.076509978525</v>
      </c>
      <c r="CA40" s="39">
        <v>129.076509978525</v>
      </c>
      <c r="CB40" s="39">
        <v>129.076509978525</v>
      </c>
      <c r="CC40" s="39">
        <v>129.076509978525</v>
      </c>
      <c r="CD40" s="39">
        <v>129.076509978525</v>
      </c>
      <c r="CE40" s="39">
        <v>129.076509978525</v>
      </c>
      <c r="CF40" s="39">
        <v>129.076509978525</v>
      </c>
      <c r="CG40" s="39">
        <v>129.076509978525</v>
      </c>
      <c r="CH40" s="39">
        <v>129.076509978525</v>
      </c>
      <c r="CI40" s="39">
        <v>129.076509978525</v>
      </c>
      <c r="CJ40" s="39">
        <v>129.076509978525</v>
      </c>
      <c r="CK40" s="39">
        <v>129.076509978525</v>
      </c>
      <c r="CL40" s="39">
        <v>129.076509978525</v>
      </c>
      <c r="CM40" s="39">
        <v>129.076509978525</v>
      </c>
      <c r="CN40" s="39">
        <v>129.076509978525</v>
      </c>
      <c r="CO40" s="39">
        <v>129.076509978525</v>
      </c>
      <c r="CP40" s="39">
        <v>129.076509978525</v>
      </c>
      <c r="CQ40" s="39">
        <v>129.076509978525</v>
      </c>
      <c r="CR40" s="39">
        <v>129.076509978525</v>
      </c>
      <c r="CS40" s="39">
        <v>129.076509978525</v>
      </c>
      <c r="CT40" s="39">
        <v>129.076509978525</v>
      </c>
      <c r="CU40" s="39">
        <v>129.076509978525</v>
      </c>
      <c r="CV40" s="39">
        <v>129.076509978525</v>
      </c>
      <c r="CW40" s="39">
        <v>129.076509978525</v>
      </c>
      <c r="CX40" s="39">
        <v>129.076509978525</v>
      </c>
      <c r="CY40" s="39">
        <v>129.076509978525</v>
      </c>
      <c r="CZ40" s="39">
        <v>129.076509978525</v>
      </c>
      <c r="DA40" s="39">
        <v>129.094448090009</v>
      </c>
      <c r="DB40" s="39">
        <v>129.09444810302</v>
      </c>
      <c r="DC40" s="39">
        <v>129.09444810302</v>
      </c>
      <c r="DD40" s="39">
        <v>129.09444810302</v>
      </c>
      <c r="DE40" s="39">
        <v>129.09444810302</v>
      </c>
      <c r="DF40" s="39">
        <v>129.09444810302</v>
      </c>
      <c r="DG40" s="39">
        <v>129.09444810302</v>
      </c>
      <c r="DH40" s="39">
        <v>129.09444810302</v>
      </c>
      <c r="DI40" s="39">
        <v>129.09444810302</v>
      </c>
      <c r="DJ40" s="39">
        <v>129.09444810302</v>
      </c>
      <c r="DK40" s="39">
        <v>129.09444810302</v>
      </c>
      <c r="DL40" s="39">
        <v>129.09444810302</v>
      </c>
      <c r="DM40" s="39">
        <v>129.09444810302</v>
      </c>
      <c r="DN40" s="39">
        <v>129.09444810302</v>
      </c>
      <c r="DO40" s="39">
        <v>129.09444810302</v>
      </c>
      <c r="DP40" s="39">
        <v>129.09444810302</v>
      </c>
      <c r="DQ40" s="39">
        <v>129.09444810302</v>
      </c>
      <c r="DR40" s="39">
        <v>129.09444810302</v>
      </c>
      <c r="DS40" s="39">
        <v>129.09444810302</v>
      </c>
      <c r="DT40" s="39">
        <v>129.09444810302</v>
      </c>
      <c r="DU40" s="39">
        <v>129.09444810302</v>
      </c>
      <c r="DV40" s="39">
        <v>129.09444810302</v>
      </c>
      <c r="DW40" s="39">
        <v>129.09444810302</v>
      </c>
      <c r="DX40" s="39">
        <v>129.09444810302</v>
      </c>
      <c r="DY40" s="39">
        <v>129.09444810302</v>
      </c>
      <c r="DZ40" s="39">
        <v>129.09444810302</v>
      </c>
      <c r="EA40" s="39">
        <v>129.09444810302</v>
      </c>
      <c r="EB40" s="39">
        <v>129.09444810302</v>
      </c>
      <c r="EC40" s="39">
        <v>129.09444810302</v>
      </c>
      <c r="ED40" s="39">
        <v>129.09444810302</v>
      </c>
      <c r="EE40" s="39">
        <v>129.09444810302</v>
      </c>
      <c r="EF40" s="39">
        <v>129.09444810302</v>
      </c>
      <c r="EG40" s="39">
        <v>129.09444810302</v>
      </c>
      <c r="EH40" s="39">
        <v>129.09444810302</v>
      </c>
      <c r="EI40" s="39">
        <v>129.09444810302</v>
      </c>
      <c r="EJ40" s="39">
        <v>129.09444810302</v>
      </c>
      <c r="EK40" s="39">
        <v>129.09444810302</v>
      </c>
      <c r="EL40" s="39">
        <v>129.09444810302</v>
      </c>
      <c r="EM40" s="39">
        <v>129.09444810302</v>
      </c>
      <c r="EN40" s="39">
        <v>129.09444810302</v>
      </c>
      <c r="EO40" s="39">
        <v>129.09444810302</v>
      </c>
      <c r="EP40" s="39">
        <v>129.09444810302</v>
      </c>
      <c r="EQ40" s="39">
        <v>129.09444810302</v>
      </c>
      <c r="ER40" s="39">
        <v>129.09444810302</v>
      </c>
      <c r="ES40" s="39">
        <v>129.09444810302</v>
      </c>
      <c r="ET40" s="39">
        <v>129.09444810302</v>
      </c>
      <c r="EU40" s="39">
        <v>129.09444810302</v>
      </c>
      <c r="EV40" s="39">
        <v>129.09444810302</v>
      </c>
      <c r="EW40" s="39">
        <v>129.09444810302</v>
      </c>
      <c r="EX40" s="39">
        <v>129.09444810302</v>
      </c>
      <c r="EY40" s="39">
        <v>129.05860206522101</v>
      </c>
      <c r="EZ40" s="39">
        <v>129.058602081933</v>
      </c>
      <c r="FA40" s="39">
        <v>129.058602081933</v>
      </c>
      <c r="FB40" s="39">
        <v>129.05860208193201</v>
      </c>
      <c r="FC40" s="39">
        <v>129.058602081933</v>
      </c>
      <c r="FD40" s="39">
        <v>129.058602081933</v>
      </c>
      <c r="FE40" s="39">
        <v>129.058602081933</v>
      </c>
      <c r="FF40" s="39">
        <v>129.05860208193201</v>
      </c>
      <c r="FG40" s="39">
        <v>129.05860208193201</v>
      </c>
      <c r="FH40" s="39">
        <v>129.05860208193201</v>
      </c>
      <c r="FI40" s="39">
        <v>129.05860208193201</v>
      </c>
      <c r="FJ40" s="39">
        <v>129.058602081933</v>
      </c>
      <c r="FK40" s="39">
        <v>129.058602081933</v>
      </c>
      <c r="FL40" s="39">
        <v>129.05860208193201</v>
      </c>
      <c r="FM40" s="39">
        <v>129.058602081933</v>
      </c>
      <c r="FN40" s="39">
        <v>129.058602081933</v>
      </c>
      <c r="FO40" s="39">
        <v>129.058602081933</v>
      </c>
      <c r="FP40" s="39">
        <v>129.05860208193201</v>
      </c>
      <c r="FQ40" s="39">
        <v>129.05860208193201</v>
      </c>
      <c r="FR40" s="39">
        <v>129.05860208193201</v>
      </c>
      <c r="FS40" s="39">
        <v>129.058602081933</v>
      </c>
      <c r="FT40" s="39">
        <v>129.05860208193201</v>
      </c>
      <c r="FU40" s="39">
        <v>129.058602081933</v>
      </c>
      <c r="FV40" s="39">
        <v>129.05860208193201</v>
      </c>
      <c r="FW40" s="39">
        <v>129.05860208193201</v>
      </c>
      <c r="FX40" s="39">
        <v>129.05860208193201</v>
      </c>
      <c r="FY40" s="39">
        <v>129.05860208193201</v>
      </c>
      <c r="FZ40" s="39">
        <v>129.05860208193201</v>
      </c>
      <c r="GA40" s="39">
        <v>129.058602081933</v>
      </c>
      <c r="GB40" s="39">
        <v>129.058602081933</v>
      </c>
      <c r="GC40" s="39">
        <v>129.058602081933</v>
      </c>
      <c r="GD40" s="39">
        <v>129.05860208193201</v>
      </c>
      <c r="GE40" s="39">
        <v>129.058602081933</v>
      </c>
      <c r="GF40" s="39">
        <v>129.058602081933</v>
      </c>
      <c r="GG40" s="39">
        <v>129.058602081933</v>
      </c>
      <c r="GH40" s="39">
        <v>129.058602081933</v>
      </c>
      <c r="GI40" s="39">
        <v>129.05860208193201</v>
      </c>
      <c r="GJ40" s="39">
        <v>129.05860208193201</v>
      </c>
      <c r="GK40" s="39">
        <v>129.058602081933</v>
      </c>
      <c r="GL40" s="39">
        <v>129.058602081933</v>
      </c>
      <c r="GM40" s="39">
        <v>129.05860208193201</v>
      </c>
      <c r="GN40" s="39">
        <v>129.058602081933</v>
      </c>
      <c r="GO40" s="39">
        <v>129.058602081933</v>
      </c>
      <c r="GP40" s="39">
        <v>129.058602081933</v>
      </c>
      <c r="GQ40" s="39">
        <v>129.058602081933</v>
      </c>
      <c r="GR40" s="39">
        <v>129.05860208193201</v>
      </c>
      <c r="GS40" s="39">
        <v>129.05860208193201</v>
      </c>
      <c r="GT40" s="39">
        <v>129.058602081933</v>
      </c>
      <c r="GU40" s="39">
        <v>129.058602081933</v>
      </c>
      <c r="GV40" s="39">
        <v>129.058602081933</v>
      </c>
      <c r="GW40" s="39">
        <v>129.02287979494201</v>
      </c>
      <c r="GX40" s="39">
        <v>129.022879811579</v>
      </c>
      <c r="GY40" s="39">
        <v>129.02287981158</v>
      </c>
      <c r="GZ40" s="39">
        <v>129.022879811579</v>
      </c>
      <c r="HA40" s="39">
        <v>129.022879811579</v>
      </c>
      <c r="HB40" s="39">
        <v>129.022879811579</v>
      </c>
      <c r="HC40" s="39">
        <v>129.022879811579</v>
      </c>
      <c r="HD40" s="39">
        <v>129.022879811579</v>
      </c>
      <c r="HE40" s="39">
        <v>129.02287981158</v>
      </c>
      <c r="HF40" s="39">
        <v>129.02287981158</v>
      </c>
      <c r="HG40" s="39">
        <v>129.022879811579</v>
      </c>
      <c r="HH40" s="39">
        <v>129.02287981158</v>
      </c>
      <c r="HI40" s="39">
        <v>129.02287981158</v>
      </c>
      <c r="HJ40" s="39">
        <v>129.022879811579</v>
      </c>
      <c r="HK40" s="39">
        <v>129.022879811579</v>
      </c>
      <c r="HL40" s="39">
        <v>129.02287981158</v>
      </c>
      <c r="HM40" s="39">
        <v>129.02287981158</v>
      </c>
      <c r="HN40" s="39">
        <v>129.022879811579</v>
      </c>
      <c r="HO40" s="39">
        <v>129.022879811579</v>
      </c>
      <c r="HP40" s="39">
        <v>129.022879811579</v>
      </c>
      <c r="HQ40" s="39">
        <v>129.022879811579</v>
      </c>
      <c r="HR40" s="39">
        <v>129.022879811579</v>
      </c>
      <c r="HS40" s="39">
        <v>129.02287981158</v>
      </c>
      <c r="HT40" s="39">
        <v>129.02287981158</v>
      </c>
      <c r="HU40" s="39">
        <v>129.022879811579</v>
      </c>
      <c r="HV40" s="39">
        <v>129.02287981158</v>
      </c>
      <c r="HW40" s="39">
        <v>129.022879811579</v>
      </c>
      <c r="HX40" s="39">
        <v>129.022879811579</v>
      </c>
      <c r="HY40" s="39">
        <v>129.022879811579</v>
      </c>
      <c r="HZ40" s="39">
        <v>129.022879811579</v>
      </c>
      <c r="IA40" s="39">
        <v>129.022879811579</v>
      </c>
      <c r="IB40" s="39">
        <v>129.022879811579</v>
      </c>
      <c r="IC40" s="39">
        <v>129.022879811579</v>
      </c>
      <c r="ID40" s="39">
        <v>129.022879811579</v>
      </c>
      <c r="IE40" s="39">
        <v>129.02287981158</v>
      </c>
      <c r="IF40" s="39">
        <v>129.022879811579</v>
      </c>
      <c r="IG40" s="39">
        <v>129.02287981158</v>
      </c>
      <c r="IH40" s="39">
        <v>129.022879811579</v>
      </c>
      <c r="II40" s="39">
        <v>129.022879811579</v>
      </c>
      <c r="IJ40" s="39">
        <v>129.02287981158</v>
      </c>
      <c r="IK40" s="39">
        <v>129.02287981158</v>
      </c>
      <c r="IL40" s="39">
        <v>129.02287981158</v>
      </c>
      <c r="IM40" s="39">
        <v>129.022879811579</v>
      </c>
      <c r="IN40" s="39">
        <v>129.02287981158</v>
      </c>
      <c r="IO40" s="39">
        <v>129.022879811579</v>
      </c>
      <c r="IP40" s="39">
        <v>129.022879811579</v>
      </c>
      <c r="IQ40" s="39">
        <v>129.022879811579</v>
      </c>
      <c r="IR40" s="39">
        <v>129.022879811579</v>
      </c>
      <c r="IS40" s="39">
        <v>129.022879811579</v>
      </c>
      <c r="IT40" s="39">
        <v>129.022879811579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8.6288215421098796E-2</v>
      </c>
      <c r="F42" s="14">
        <v>8.6288222966381403E-2</v>
      </c>
      <c r="G42" s="14">
        <v>8.6288222966384401E-2</v>
      </c>
      <c r="H42" s="14">
        <v>8.6288222966384304E-2</v>
      </c>
      <c r="I42" s="14">
        <v>8.6288222966384304E-2</v>
      </c>
      <c r="J42" s="14">
        <v>8.6288222966384207E-2</v>
      </c>
      <c r="K42" s="39">
        <v>8.6288222966384401E-2</v>
      </c>
      <c r="L42" s="39">
        <v>8.6288222966384498E-2</v>
      </c>
      <c r="M42" s="39">
        <v>8.6288222966384401E-2</v>
      </c>
      <c r="N42" s="39">
        <v>8.6288222966384498E-2</v>
      </c>
      <c r="O42" s="39">
        <v>8.6288222966384304E-2</v>
      </c>
      <c r="P42" s="39">
        <v>8.6288222966384803E-2</v>
      </c>
      <c r="Q42" s="39">
        <v>8.6288222966384706E-2</v>
      </c>
      <c r="R42" s="39">
        <v>8.6288222966383901E-2</v>
      </c>
      <c r="S42" s="39">
        <v>8.6288222966384498E-2</v>
      </c>
      <c r="T42" s="39">
        <v>8.6288222966384401E-2</v>
      </c>
      <c r="U42" s="39">
        <v>8.6288222966384304E-2</v>
      </c>
      <c r="V42" s="39">
        <v>8.6288222966384207E-2</v>
      </c>
      <c r="W42" s="39">
        <v>8.6288222966384595E-2</v>
      </c>
      <c r="X42" s="39">
        <v>8.6288222966384207E-2</v>
      </c>
      <c r="Y42" s="39">
        <v>8.6288222966384401E-2</v>
      </c>
      <c r="Z42" s="39">
        <v>8.6288222966384207E-2</v>
      </c>
      <c r="AA42" s="39">
        <v>8.6288222966384401E-2</v>
      </c>
      <c r="AB42" s="39">
        <v>8.6288222966384304E-2</v>
      </c>
      <c r="AC42" s="39">
        <v>8.6288222966384595E-2</v>
      </c>
      <c r="AD42" s="39">
        <v>8.6288222966384207E-2</v>
      </c>
      <c r="AE42" s="39">
        <v>8.6288222966384304E-2</v>
      </c>
      <c r="AF42" s="39">
        <v>8.6288222966384304E-2</v>
      </c>
      <c r="AG42" s="39">
        <v>8.6288222966384401E-2</v>
      </c>
      <c r="AH42" s="39">
        <v>8.6288222966384498E-2</v>
      </c>
      <c r="AI42" s="39">
        <v>8.6288222966384401E-2</v>
      </c>
      <c r="AJ42" s="39">
        <v>8.6288222966384595E-2</v>
      </c>
      <c r="AK42" s="39">
        <v>8.6288222966384401E-2</v>
      </c>
      <c r="AL42" s="39">
        <v>8.6288222966384498E-2</v>
      </c>
      <c r="AM42" s="39">
        <v>8.6288222966384706E-2</v>
      </c>
      <c r="AN42" s="39">
        <v>8.6288222966384304E-2</v>
      </c>
      <c r="AO42" s="39">
        <v>8.6288222966384595E-2</v>
      </c>
      <c r="AP42" s="39">
        <v>8.6288222966384401E-2</v>
      </c>
      <c r="AQ42" s="39">
        <v>8.6288222966384207E-2</v>
      </c>
      <c r="AR42" s="39">
        <v>8.6288222966384401E-2</v>
      </c>
      <c r="AS42" s="39">
        <v>8.6288222966384304E-2</v>
      </c>
      <c r="AT42" s="39">
        <v>8.6288222966384401E-2</v>
      </c>
      <c r="AU42" s="39">
        <v>8.6288222966384304E-2</v>
      </c>
      <c r="AV42" s="39">
        <v>8.6288222966384595E-2</v>
      </c>
      <c r="AW42" s="39">
        <v>8.6288222966384401E-2</v>
      </c>
      <c r="AX42" s="39">
        <v>8.6288222966384706E-2</v>
      </c>
      <c r="AY42" s="39">
        <v>8.6288222966384304E-2</v>
      </c>
      <c r="AZ42" s="39">
        <v>8.6288222966384401E-2</v>
      </c>
      <c r="BA42" s="39">
        <v>8.6288222966384096E-2</v>
      </c>
      <c r="BB42" s="39">
        <v>8.6288222966384595E-2</v>
      </c>
      <c r="BC42" s="39">
        <v>8.7356810148872699E-2</v>
      </c>
      <c r="BD42" s="39">
        <v>8.7356810149406702E-2</v>
      </c>
      <c r="BE42" s="39">
        <v>8.73568101494063E-2</v>
      </c>
      <c r="BF42" s="39">
        <v>8.7356810149406397E-2</v>
      </c>
      <c r="BG42" s="39">
        <v>8.7356810149406605E-2</v>
      </c>
      <c r="BH42" s="39">
        <v>8.7356810149406702E-2</v>
      </c>
      <c r="BI42" s="39">
        <v>8.7356810149406799E-2</v>
      </c>
      <c r="BJ42" s="39">
        <v>8.7356810149406702E-2</v>
      </c>
      <c r="BK42" s="39">
        <v>8.7356810149406605E-2</v>
      </c>
      <c r="BL42" s="39">
        <v>8.7356810149406799E-2</v>
      </c>
      <c r="BM42" s="39">
        <v>8.7356810149406702E-2</v>
      </c>
      <c r="BN42" s="39">
        <v>8.7356810149406994E-2</v>
      </c>
      <c r="BO42" s="39">
        <v>8.7356810149406203E-2</v>
      </c>
      <c r="BP42" s="39">
        <v>8.7356810149406494E-2</v>
      </c>
      <c r="BQ42" s="39">
        <v>8.7356810149406799E-2</v>
      </c>
      <c r="BR42" s="39">
        <v>8.7356810149406799E-2</v>
      </c>
      <c r="BS42" s="39">
        <v>8.7356810149406494E-2</v>
      </c>
      <c r="BT42" s="39">
        <v>8.7356810149406799E-2</v>
      </c>
      <c r="BU42" s="39">
        <v>8.7356810149406605E-2</v>
      </c>
      <c r="BV42" s="39">
        <v>8.7356810149406605E-2</v>
      </c>
      <c r="BW42" s="39">
        <v>8.7356810149406605E-2</v>
      </c>
      <c r="BX42" s="39">
        <v>8.7356810149406897E-2</v>
      </c>
      <c r="BY42" s="39">
        <v>8.7356810149406605E-2</v>
      </c>
      <c r="BZ42" s="39">
        <v>8.7356810149406605E-2</v>
      </c>
      <c r="CA42" s="39">
        <v>8.7356810149406799E-2</v>
      </c>
      <c r="CB42" s="39">
        <v>8.73568101494063E-2</v>
      </c>
      <c r="CC42" s="39">
        <v>8.7356810149406994E-2</v>
      </c>
      <c r="CD42" s="39">
        <v>8.7356810149406397E-2</v>
      </c>
      <c r="CE42" s="39">
        <v>8.7356810149406702E-2</v>
      </c>
      <c r="CF42" s="39">
        <v>8.7356810149406702E-2</v>
      </c>
      <c r="CG42" s="39">
        <v>8.7356810149406994E-2</v>
      </c>
      <c r="CH42" s="39">
        <v>8.7356810149406494E-2</v>
      </c>
      <c r="CI42" s="39">
        <v>8.7356810149406994E-2</v>
      </c>
      <c r="CJ42" s="39">
        <v>8.7356810149406605E-2</v>
      </c>
      <c r="CK42" s="39">
        <v>8.7356810149406397E-2</v>
      </c>
      <c r="CL42" s="39">
        <v>8.7356810149406605E-2</v>
      </c>
      <c r="CM42" s="39">
        <v>8.7356810149406799E-2</v>
      </c>
      <c r="CN42" s="39">
        <v>8.7356810149406494E-2</v>
      </c>
      <c r="CO42" s="39">
        <v>8.7356810149406702E-2</v>
      </c>
      <c r="CP42" s="39">
        <v>8.7356810149406397E-2</v>
      </c>
      <c r="CQ42" s="39">
        <v>8.7356810149406702E-2</v>
      </c>
      <c r="CR42" s="39">
        <v>8.7356810149406203E-2</v>
      </c>
      <c r="CS42" s="39">
        <v>8.7356810149406799E-2</v>
      </c>
      <c r="CT42" s="39">
        <v>8.7356810149406799E-2</v>
      </c>
      <c r="CU42" s="39">
        <v>8.7356810149406605E-2</v>
      </c>
      <c r="CV42" s="39">
        <v>8.7356810149406994E-2</v>
      </c>
      <c r="CW42" s="39">
        <v>8.7356810149406494E-2</v>
      </c>
      <c r="CX42" s="39">
        <v>8.7356810149406897E-2</v>
      </c>
      <c r="CY42" s="39">
        <v>8.7356810149406799E-2</v>
      </c>
      <c r="CZ42" s="39">
        <v>8.7356810149406605E-2</v>
      </c>
      <c r="DA42" s="39">
        <v>8.7890832322432805E-2</v>
      </c>
      <c r="DB42" s="39">
        <v>8.7890832702653895E-2</v>
      </c>
      <c r="DC42" s="39">
        <v>8.7890832702653202E-2</v>
      </c>
      <c r="DD42" s="39">
        <v>8.7890832702653396E-2</v>
      </c>
      <c r="DE42" s="39">
        <v>8.7890832702653701E-2</v>
      </c>
      <c r="DF42" s="39">
        <v>8.7890832702653604E-2</v>
      </c>
      <c r="DG42" s="39">
        <v>8.7890832702653604E-2</v>
      </c>
      <c r="DH42" s="39">
        <v>8.7890832702653701E-2</v>
      </c>
      <c r="DI42" s="39">
        <v>8.7890832702653701E-2</v>
      </c>
      <c r="DJ42" s="39">
        <v>8.7890832702653507E-2</v>
      </c>
      <c r="DK42" s="39">
        <v>8.7890832702653701E-2</v>
      </c>
      <c r="DL42" s="39">
        <v>8.7890832702653895E-2</v>
      </c>
      <c r="DM42" s="39">
        <v>8.7890832702653701E-2</v>
      </c>
      <c r="DN42" s="39">
        <v>8.7890832702653507E-2</v>
      </c>
      <c r="DO42" s="39">
        <v>8.7890832702653798E-2</v>
      </c>
      <c r="DP42" s="39">
        <v>8.7890832702653507E-2</v>
      </c>
      <c r="DQ42" s="39">
        <v>8.7890832702653507E-2</v>
      </c>
      <c r="DR42" s="39">
        <v>8.7890832702653604E-2</v>
      </c>
      <c r="DS42" s="39">
        <v>8.7890832702653604E-2</v>
      </c>
      <c r="DT42" s="39">
        <v>8.7890832702653507E-2</v>
      </c>
      <c r="DU42" s="39">
        <v>8.7890832702653396E-2</v>
      </c>
      <c r="DV42" s="39">
        <v>8.7890832702653507E-2</v>
      </c>
      <c r="DW42" s="39">
        <v>8.7890832702653507E-2</v>
      </c>
      <c r="DX42" s="39">
        <v>8.7890832702653396E-2</v>
      </c>
      <c r="DY42" s="39">
        <v>8.7890832702653507E-2</v>
      </c>
      <c r="DZ42" s="39">
        <v>8.7890832702653895E-2</v>
      </c>
      <c r="EA42" s="39">
        <v>8.7890832702653798E-2</v>
      </c>
      <c r="EB42" s="39">
        <v>8.7890832702653507E-2</v>
      </c>
      <c r="EC42" s="39">
        <v>8.7890832702653701E-2</v>
      </c>
      <c r="ED42" s="39">
        <v>8.7890832702653604E-2</v>
      </c>
      <c r="EE42" s="39">
        <v>8.7890832702653701E-2</v>
      </c>
      <c r="EF42" s="39">
        <v>8.7890832702653299E-2</v>
      </c>
      <c r="EG42" s="39">
        <v>8.7890832702653202E-2</v>
      </c>
      <c r="EH42" s="39">
        <v>8.7890832702653507E-2</v>
      </c>
      <c r="EI42" s="39">
        <v>8.7890832702653507E-2</v>
      </c>
      <c r="EJ42" s="39">
        <v>8.7890832702653701E-2</v>
      </c>
      <c r="EK42" s="39">
        <v>8.7890832702653895E-2</v>
      </c>
      <c r="EL42" s="39">
        <v>8.7890832702653895E-2</v>
      </c>
      <c r="EM42" s="39">
        <v>8.7890832702653895E-2</v>
      </c>
      <c r="EN42" s="39">
        <v>8.7890832702653798E-2</v>
      </c>
      <c r="EO42" s="39">
        <v>8.7890832702653798E-2</v>
      </c>
      <c r="EP42" s="39">
        <v>8.7890832702653604E-2</v>
      </c>
      <c r="EQ42" s="39">
        <v>8.7890832702653798E-2</v>
      </c>
      <c r="ER42" s="39">
        <v>8.7890832702653396E-2</v>
      </c>
      <c r="ES42" s="39">
        <v>8.7890832702653396E-2</v>
      </c>
      <c r="ET42" s="39">
        <v>8.7890832702653299E-2</v>
      </c>
      <c r="EU42" s="39">
        <v>8.7890832702653701E-2</v>
      </c>
      <c r="EV42" s="39">
        <v>8.7890832702653604E-2</v>
      </c>
      <c r="EW42" s="39">
        <v>8.7890832702653604E-2</v>
      </c>
      <c r="EX42" s="39">
        <v>8.7890832702653798E-2</v>
      </c>
      <c r="EY42" s="39">
        <v>8.6822596957614795E-2</v>
      </c>
      <c r="EZ42" s="39">
        <v>8.6822597579113203E-2</v>
      </c>
      <c r="FA42" s="39">
        <v>8.6822597579112704E-2</v>
      </c>
      <c r="FB42" s="39">
        <v>8.6822597579113106E-2</v>
      </c>
      <c r="FC42" s="39">
        <v>8.6822597579113106E-2</v>
      </c>
      <c r="FD42" s="39">
        <v>8.6822597579112995E-2</v>
      </c>
      <c r="FE42" s="39">
        <v>8.68225975791133E-2</v>
      </c>
      <c r="FF42" s="39">
        <v>8.6822597579112801E-2</v>
      </c>
      <c r="FG42" s="39">
        <v>8.6822597579113106E-2</v>
      </c>
      <c r="FH42" s="39">
        <v>8.6822597579112898E-2</v>
      </c>
      <c r="FI42" s="39">
        <v>8.6822597579113203E-2</v>
      </c>
      <c r="FJ42" s="39">
        <v>8.6822597579112898E-2</v>
      </c>
      <c r="FK42" s="39">
        <v>8.6822597579112898E-2</v>
      </c>
      <c r="FL42" s="39">
        <v>8.6822597579112898E-2</v>
      </c>
      <c r="FM42" s="39">
        <v>8.6822597579113106E-2</v>
      </c>
      <c r="FN42" s="39">
        <v>8.6822597579112995E-2</v>
      </c>
      <c r="FO42" s="39">
        <v>8.6822597579112801E-2</v>
      </c>
      <c r="FP42" s="39">
        <v>8.6822597579112898E-2</v>
      </c>
      <c r="FQ42" s="39">
        <v>8.6822597579112898E-2</v>
      </c>
      <c r="FR42" s="39">
        <v>8.6822597579112704E-2</v>
      </c>
      <c r="FS42" s="39">
        <v>8.6822597579112606E-2</v>
      </c>
      <c r="FT42" s="39">
        <v>8.6822597579112606E-2</v>
      </c>
      <c r="FU42" s="39">
        <v>8.6822597579112995E-2</v>
      </c>
      <c r="FV42" s="39">
        <v>8.6822597579112801E-2</v>
      </c>
      <c r="FW42" s="39">
        <v>8.6822597579112801E-2</v>
      </c>
      <c r="FX42" s="39">
        <v>8.68225975791133E-2</v>
      </c>
      <c r="FY42" s="39">
        <v>8.6822597579113106E-2</v>
      </c>
      <c r="FZ42" s="39">
        <v>8.6822597579112995E-2</v>
      </c>
      <c r="GA42" s="39">
        <v>8.6822597579112898E-2</v>
      </c>
      <c r="GB42" s="39">
        <v>8.6822597579112801E-2</v>
      </c>
      <c r="GC42" s="39">
        <v>8.6822597579112898E-2</v>
      </c>
      <c r="GD42" s="39">
        <v>8.6822597579112898E-2</v>
      </c>
      <c r="GE42" s="39">
        <v>8.6822597579112995E-2</v>
      </c>
      <c r="GF42" s="39">
        <v>8.6822597579112995E-2</v>
      </c>
      <c r="GG42" s="39">
        <v>8.6822597579112995E-2</v>
      </c>
      <c r="GH42" s="39">
        <v>8.6822597579112606E-2</v>
      </c>
      <c r="GI42" s="39">
        <v>8.6822597579112995E-2</v>
      </c>
      <c r="GJ42" s="39">
        <v>8.6822597579113203E-2</v>
      </c>
      <c r="GK42" s="39">
        <v>8.6822597579112801E-2</v>
      </c>
      <c r="GL42" s="39">
        <v>8.6822597579112898E-2</v>
      </c>
      <c r="GM42" s="39">
        <v>8.6822597579112898E-2</v>
      </c>
      <c r="GN42" s="39">
        <v>8.6822597579113106E-2</v>
      </c>
      <c r="GO42" s="39">
        <v>8.6822597579113106E-2</v>
      </c>
      <c r="GP42" s="39">
        <v>8.68225975791133E-2</v>
      </c>
      <c r="GQ42" s="39">
        <v>8.6822597579113106E-2</v>
      </c>
      <c r="GR42" s="39">
        <v>8.6822597579112995E-2</v>
      </c>
      <c r="GS42" s="39">
        <v>8.6822597579112606E-2</v>
      </c>
      <c r="GT42" s="39">
        <v>8.6822597579112495E-2</v>
      </c>
      <c r="GU42" s="39">
        <v>8.6822597579112801E-2</v>
      </c>
      <c r="GV42" s="39">
        <v>8.6822597579112704E-2</v>
      </c>
      <c r="GW42" s="39">
        <v>8.5753713922408395E-2</v>
      </c>
      <c r="GX42" s="39">
        <v>8.5753714545362E-2</v>
      </c>
      <c r="GY42" s="39">
        <v>8.5753714545362E-2</v>
      </c>
      <c r="GZ42" s="39">
        <v>8.5753714545362097E-2</v>
      </c>
      <c r="HA42" s="39">
        <v>8.5753714545361695E-2</v>
      </c>
      <c r="HB42" s="39">
        <v>8.5753714545361695E-2</v>
      </c>
      <c r="HC42" s="39">
        <v>8.5753714545362E-2</v>
      </c>
      <c r="HD42" s="39">
        <v>8.5753714545361903E-2</v>
      </c>
      <c r="HE42" s="39">
        <v>8.5753714545362097E-2</v>
      </c>
      <c r="HF42" s="39">
        <v>8.5753714545361806E-2</v>
      </c>
      <c r="HG42" s="39">
        <v>8.5753714545361806E-2</v>
      </c>
      <c r="HH42" s="39">
        <v>8.5753714545361598E-2</v>
      </c>
      <c r="HI42" s="39">
        <v>8.5753714545362195E-2</v>
      </c>
      <c r="HJ42" s="39">
        <v>8.5753714545362E-2</v>
      </c>
      <c r="HK42" s="39">
        <v>8.5753714545361598E-2</v>
      </c>
      <c r="HL42" s="39">
        <v>8.5753714545361695E-2</v>
      </c>
      <c r="HM42" s="39">
        <v>8.5753714545361695E-2</v>
      </c>
      <c r="HN42" s="39">
        <v>8.5753714545362097E-2</v>
      </c>
      <c r="HO42" s="39">
        <v>8.5753714545361695E-2</v>
      </c>
      <c r="HP42" s="39">
        <v>8.5753714545362097E-2</v>
      </c>
      <c r="HQ42" s="39">
        <v>8.5753714545362E-2</v>
      </c>
      <c r="HR42" s="39">
        <v>8.5753714545361806E-2</v>
      </c>
      <c r="HS42" s="39">
        <v>8.5753714545362306E-2</v>
      </c>
      <c r="HT42" s="39">
        <v>8.5753714545361806E-2</v>
      </c>
      <c r="HU42" s="39">
        <v>8.5753714545362E-2</v>
      </c>
      <c r="HV42" s="39">
        <v>8.5753714545362306E-2</v>
      </c>
      <c r="HW42" s="39">
        <v>8.5753714545361695E-2</v>
      </c>
      <c r="HX42" s="39">
        <v>8.5753714545361806E-2</v>
      </c>
      <c r="HY42" s="39">
        <v>8.5753714545361806E-2</v>
      </c>
      <c r="HZ42" s="39">
        <v>8.5753714545361806E-2</v>
      </c>
      <c r="IA42" s="39">
        <v>8.5753714545361806E-2</v>
      </c>
      <c r="IB42" s="39">
        <v>8.5753714545361903E-2</v>
      </c>
      <c r="IC42" s="39">
        <v>8.5753714545362097E-2</v>
      </c>
      <c r="ID42" s="39">
        <v>8.5753714545361903E-2</v>
      </c>
      <c r="IE42" s="39">
        <v>8.5753714545362E-2</v>
      </c>
      <c r="IF42" s="39">
        <v>8.5753714545361806E-2</v>
      </c>
      <c r="IG42" s="39">
        <v>8.5753714545362E-2</v>
      </c>
      <c r="IH42" s="39">
        <v>8.5753714545361806E-2</v>
      </c>
      <c r="II42" s="39">
        <v>8.5753714545361404E-2</v>
      </c>
      <c r="IJ42" s="39">
        <v>8.5753714545362195E-2</v>
      </c>
      <c r="IK42" s="39">
        <v>8.5753714545361903E-2</v>
      </c>
      <c r="IL42" s="39">
        <v>8.5753714545361598E-2</v>
      </c>
      <c r="IM42" s="39">
        <v>8.5753714545361903E-2</v>
      </c>
      <c r="IN42" s="39">
        <v>8.5753714545361903E-2</v>
      </c>
      <c r="IO42" s="39">
        <v>8.5753714545362E-2</v>
      </c>
      <c r="IP42" s="39">
        <v>8.5753714545361903E-2</v>
      </c>
      <c r="IQ42" s="39">
        <v>8.5753714545362195E-2</v>
      </c>
      <c r="IR42" s="39">
        <v>8.5753714545361695E-2</v>
      </c>
      <c r="IS42" s="39">
        <v>8.5753714545361903E-2</v>
      </c>
      <c r="IT42" s="39">
        <v>8.5753714545361806E-2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1.77729278009136</v>
      </c>
      <c r="F43" s="14">
        <v>1.7772927151342399</v>
      </c>
      <c r="G43" s="14">
        <v>1.7772927151342099</v>
      </c>
      <c r="H43" s="14">
        <v>1.7772927151342099</v>
      </c>
      <c r="I43" s="14">
        <v>1.7772927151342099</v>
      </c>
      <c r="J43" s="14">
        <v>1.7772927151342099</v>
      </c>
      <c r="K43" s="39">
        <v>1.7772927151342099</v>
      </c>
      <c r="L43" s="39">
        <v>1.7772927151342099</v>
      </c>
      <c r="M43" s="39">
        <v>1.7772927151342099</v>
      </c>
      <c r="N43" s="39">
        <v>1.7772927151342099</v>
      </c>
      <c r="O43" s="39">
        <v>1.7772927151342199</v>
      </c>
      <c r="P43" s="39">
        <v>1.7772927151342099</v>
      </c>
      <c r="Q43" s="39">
        <v>1.7772927151342099</v>
      </c>
      <c r="R43" s="39">
        <v>1.7772927151342199</v>
      </c>
      <c r="S43" s="39">
        <v>1.7772927151342099</v>
      </c>
      <c r="T43" s="39">
        <v>1.7772927151342099</v>
      </c>
      <c r="U43" s="39">
        <v>1.7772927151342099</v>
      </c>
      <c r="V43" s="39">
        <v>1.7772927151342199</v>
      </c>
      <c r="W43" s="39">
        <v>1.7772927151342099</v>
      </c>
      <c r="X43" s="39">
        <v>1.7772927151342099</v>
      </c>
      <c r="Y43" s="39">
        <v>1.7772927151342099</v>
      </c>
      <c r="Z43" s="39">
        <v>1.7772927151342099</v>
      </c>
      <c r="AA43" s="39">
        <v>1.7772927151342099</v>
      </c>
      <c r="AB43" s="39">
        <v>1.7772927151342199</v>
      </c>
      <c r="AC43" s="39">
        <v>1.7772927151342099</v>
      </c>
      <c r="AD43" s="39">
        <v>1.7772927151342199</v>
      </c>
      <c r="AE43" s="39">
        <v>1.7772927151342099</v>
      </c>
      <c r="AF43" s="39">
        <v>1.7772927151342199</v>
      </c>
      <c r="AG43" s="39">
        <v>1.7772927151342099</v>
      </c>
      <c r="AH43" s="39">
        <v>1.7772927151342099</v>
      </c>
      <c r="AI43" s="39">
        <v>1.7772927151342099</v>
      </c>
      <c r="AJ43" s="39">
        <v>1.7772927151342099</v>
      </c>
      <c r="AK43" s="39">
        <v>1.7772927151342099</v>
      </c>
      <c r="AL43" s="39">
        <v>1.7772927151342099</v>
      </c>
      <c r="AM43" s="39">
        <v>1.7772927151342099</v>
      </c>
      <c r="AN43" s="39">
        <v>1.7772927151342199</v>
      </c>
      <c r="AO43" s="39">
        <v>1.7772927151342099</v>
      </c>
      <c r="AP43" s="39">
        <v>1.7772927151342099</v>
      </c>
      <c r="AQ43" s="39">
        <v>1.7772927151342099</v>
      </c>
      <c r="AR43" s="39">
        <v>1.7772927151342099</v>
      </c>
      <c r="AS43" s="39">
        <v>1.7772927151342099</v>
      </c>
      <c r="AT43" s="39">
        <v>1.7772927151342099</v>
      </c>
      <c r="AU43" s="39">
        <v>1.7772927151342199</v>
      </c>
      <c r="AV43" s="39">
        <v>1.7772927151342099</v>
      </c>
      <c r="AW43" s="39">
        <v>1.7772927151342099</v>
      </c>
      <c r="AX43" s="39">
        <v>1.7772927151342099</v>
      </c>
      <c r="AY43" s="39">
        <v>1.7772927151342099</v>
      </c>
      <c r="AZ43" s="39">
        <v>1.7772927151342099</v>
      </c>
      <c r="BA43" s="39">
        <v>1.7772927151342199</v>
      </c>
      <c r="BB43" s="39">
        <v>1.7772927151342099</v>
      </c>
      <c r="BC43" s="39">
        <v>1.7673945126766499</v>
      </c>
      <c r="BD43" s="39">
        <v>1.7673945126717301</v>
      </c>
      <c r="BE43" s="39">
        <v>1.7673945126717301</v>
      </c>
      <c r="BF43" s="39">
        <v>1.7673945126717301</v>
      </c>
      <c r="BG43" s="39">
        <v>1.7673945126717301</v>
      </c>
      <c r="BH43" s="39">
        <v>1.7673945126717301</v>
      </c>
      <c r="BI43" s="39">
        <v>1.7673945126717301</v>
      </c>
      <c r="BJ43" s="39">
        <v>1.7673945126717301</v>
      </c>
      <c r="BK43" s="39">
        <v>1.7673945126717301</v>
      </c>
      <c r="BL43" s="39">
        <v>1.7673945126717301</v>
      </c>
      <c r="BM43" s="39">
        <v>1.7673945126717301</v>
      </c>
      <c r="BN43" s="39">
        <v>1.7673945126717301</v>
      </c>
      <c r="BO43" s="39">
        <v>1.7673945126717301</v>
      </c>
      <c r="BP43" s="39">
        <v>1.7673945126717301</v>
      </c>
      <c r="BQ43" s="39">
        <v>1.7673945126717301</v>
      </c>
      <c r="BR43" s="39">
        <v>1.7673945126717301</v>
      </c>
      <c r="BS43" s="39">
        <v>1.7673945126717301</v>
      </c>
      <c r="BT43" s="39">
        <v>1.7673945126717301</v>
      </c>
      <c r="BU43" s="39">
        <v>1.7673945126717301</v>
      </c>
      <c r="BV43" s="39">
        <v>1.7673945126717301</v>
      </c>
      <c r="BW43" s="39">
        <v>1.7673945126717301</v>
      </c>
      <c r="BX43" s="39">
        <v>1.7673945126717301</v>
      </c>
      <c r="BY43" s="39">
        <v>1.7673945126717301</v>
      </c>
      <c r="BZ43" s="39">
        <v>1.7673945126717301</v>
      </c>
      <c r="CA43" s="39">
        <v>1.7673945126717301</v>
      </c>
      <c r="CB43" s="39">
        <v>1.7673945126717301</v>
      </c>
      <c r="CC43" s="39">
        <v>1.7673945126717301</v>
      </c>
      <c r="CD43" s="39">
        <v>1.7673945126717301</v>
      </c>
      <c r="CE43" s="39">
        <v>1.7673945126717301</v>
      </c>
      <c r="CF43" s="39">
        <v>1.7673945126717301</v>
      </c>
      <c r="CG43" s="39">
        <v>1.7673945126717301</v>
      </c>
      <c r="CH43" s="39">
        <v>1.7673945126717301</v>
      </c>
      <c r="CI43" s="39">
        <v>1.7673945126717201</v>
      </c>
      <c r="CJ43" s="39">
        <v>1.7673945126717301</v>
      </c>
      <c r="CK43" s="39">
        <v>1.7673945126717301</v>
      </c>
      <c r="CL43" s="39">
        <v>1.7673945126717301</v>
      </c>
      <c r="CM43" s="39">
        <v>1.7673945126717301</v>
      </c>
      <c r="CN43" s="39">
        <v>1.7673945126717301</v>
      </c>
      <c r="CO43" s="39">
        <v>1.7673945126717301</v>
      </c>
      <c r="CP43" s="39">
        <v>1.7673945126717301</v>
      </c>
      <c r="CQ43" s="39">
        <v>1.7673945126717301</v>
      </c>
      <c r="CR43" s="39">
        <v>1.7673945126717301</v>
      </c>
      <c r="CS43" s="39">
        <v>1.7673945126717301</v>
      </c>
      <c r="CT43" s="39">
        <v>1.7673945126717301</v>
      </c>
      <c r="CU43" s="39">
        <v>1.7673945126717301</v>
      </c>
      <c r="CV43" s="39">
        <v>1.7673945126717301</v>
      </c>
      <c r="CW43" s="39">
        <v>1.7673945126717301</v>
      </c>
      <c r="CX43" s="39">
        <v>1.7673945126717301</v>
      </c>
      <c r="CY43" s="39">
        <v>1.7673945126717301</v>
      </c>
      <c r="CZ43" s="39">
        <v>1.7673945126717301</v>
      </c>
      <c r="DA43" s="39">
        <v>1.7624576171963999</v>
      </c>
      <c r="DB43" s="39">
        <v>1.7624576136498</v>
      </c>
      <c r="DC43" s="39">
        <v>1.7624576136498</v>
      </c>
      <c r="DD43" s="39">
        <v>1.7624576136498</v>
      </c>
      <c r="DE43" s="39">
        <v>1.76245761364979</v>
      </c>
      <c r="DF43" s="39">
        <v>1.76245761364979</v>
      </c>
      <c r="DG43" s="39">
        <v>1.76245761364979</v>
      </c>
      <c r="DH43" s="39">
        <v>1.76245761364979</v>
      </c>
      <c r="DI43" s="39">
        <v>1.76245761364979</v>
      </c>
      <c r="DJ43" s="39">
        <v>1.76245761364979</v>
      </c>
      <c r="DK43" s="39">
        <v>1.76245761364979</v>
      </c>
      <c r="DL43" s="39">
        <v>1.7624576136498</v>
      </c>
      <c r="DM43" s="39">
        <v>1.76245761364979</v>
      </c>
      <c r="DN43" s="39">
        <v>1.7624576136498</v>
      </c>
      <c r="DO43" s="39">
        <v>1.76245761364979</v>
      </c>
      <c r="DP43" s="39">
        <v>1.76245761364979</v>
      </c>
      <c r="DQ43" s="39">
        <v>1.7624576136498</v>
      </c>
      <c r="DR43" s="39">
        <v>1.76245761364979</v>
      </c>
      <c r="DS43" s="39">
        <v>1.76245761364979</v>
      </c>
      <c r="DT43" s="39">
        <v>1.7624576136498</v>
      </c>
      <c r="DU43" s="39">
        <v>1.76245761364979</v>
      </c>
      <c r="DV43" s="39">
        <v>1.76245761364979</v>
      </c>
      <c r="DW43" s="39">
        <v>1.76245761364979</v>
      </c>
      <c r="DX43" s="39">
        <v>1.7624576136498</v>
      </c>
      <c r="DY43" s="39">
        <v>1.7624576136498</v>
      </c>
      <c r="DZ43" s="39">
        <v>1.7624576136498</v>
      </c>
      <c r="EA43" s="39">
        <v>1.76245761364979</v>
      </c>
      <c r="EB43" s="39">
        <v>1.7624576136498</v>
      </c>
      <c r="EC43" s="39">
        <v>1.76245761364979</v>
      </c>
      <c r="ED43" s="39">
        <v>1.76245761364979</v>
      </c>
      <c r="EE43" s="39">
        <v>1.76245761364979</v>
      </c>
      <c r="EF43" s="39">
        <v>1.7624576136498</v>
      </c>
      <c r="EG43" s="39">
        <v>1.7624576136498</v>
      </c>
      <c r="EH43" s="39">
        <v>1.7624576136498</v>
      </c>
      <c r="EI43" s="39">
        <v>1.76245761364979</v>
      </c>
      <c r="EJ43" s="39">
        <v>1.76245761364979</v>
      </c>
      <c r="EK43" s="39">
        <v>1.7624576136498</v>
      </c>
      <c r="EL43" s="39">
        <v>1.76245761364979</v>
      </c>
      <c r="EM43" s="39">
        <v>1.7624576136498</v>
      </c>
      <c r="EN43" s="39">
        <v>1.7624576136498</v>
      </c>
      <c r="EO43" s="39">
        <v>1.7624576136498</v>
      </c>
      <c r="EP43" s="39">
        <v>1.76245761364979</v>
      </c>
      <c r="EQ43" s="39">
        <v>1.76245761364979</v>
      </c>
      <c r="ER43" s="39">
        <v>1.7624576136498</v>
      </c>
      <c r="ES43" s="39">
        <v>1.7624576136498</v>
      </c>
      <c r="ET43" s="39">
        <v>1.76245761364979</v>
      </c>
      <c r="EU43" s="39">
        <v>1.76245761364979</v>
      </c>
      <c r="EV43" s="39">
        <v>1.7624576136498</v>
      </c>
      <c r="EW43" s="39">
        <v>1.7624576136498</v>
      </c>
      <c r="EX43" s="39">
        <v>1.76245761364979</v>
      </c>
      <c r="EY43" s="39">
        <v>1.77233962010377</v>
      </c>
      <c r="EZ43" s="39">
        <v>1.7723396140919301</v>
      </c>
      <c r="FA43" s="39">
        <v>1.7723396140919401</v>
      </c>
      <c r="FB43" s="39">
        <v>1.7723396140919401</v>
      </c>
      <c r="FC43" s="39">
        <v>1.7723396140919401</v>
      </c>
      <c r="FD43" s="39">
        <v>1.7723396140919401</v>
      </c>
      <c r="FE43" s="39">
        <v>1.7723396140919301</v>
      </c>
      <c r="FF43" s="39">
        <v>1.7723396140919401</v>
      </c>
      <c r="FG43" s="39">
        <v>1.7723396140919401</v>
      </c>
      <c r="FH43" s="39">
        <v>1.7723396140919401</v>
      </c>
      <c r="FI43" s="39">
        <v>1.7723396140919301</v>
      </c>
      <c r="FJ43" s="39">
        <v>1.7723396140919301</v>
      </c>
      <c r="FK43" s="39">
        <v>1.7723396140919501</v>
      </c>
      <c r="FL43" s="39">
        <v>1.7723396140919401</v>
      </c>
      <c r="FM43" s="39">
        <v>1.7723396140919401</v>
      </c>
      <c r="FN43" s="39">
        <v>1.7723396140919401</v>
      </c>
      <c r="FO43" s="39">
        <v>1.7723396140919401</v>
      </c>
      <c r="FP43" s="39">
        <v>1.7723396140919401</v>
      </c>
      <c r="FQ43" s="39">
        <v>1.7723396140919401</v>
      </c>
      <c r="FR43" s="39">
        <v>1.7723396140919401</v>
      </c>
      <c r="FS43" s="39">
        <v>1.7723396140919401</v>
      </c>
      <c r="FT43" s="39">
        <v>1.7723396140919401</v>
      </c>
      <c r="FU43" s="39">
        <v>1.7723396140919301</v>
      </c>
      <c r="FV43" s="39">
        <v>1.7723396140919401</v>
      </c>
      <c r="FW43" s="39">
        <v>1.7723396140919401</v>
      </c>
      <c r="FX43" s="39">
        <v>1.7723396140919301</v>
      </c>
      <c r="FY43" s="39">
        <v>1.7723396140919401</v>
      </c>
      <c r="FZ43" s="39">
        <v>1.7723396140919401</v>
      </c>
      <c r="GA43" s="39">
        <v>1.7723396140919401</v>
      </c>
      <c r="GB43" s="39">
        <v>1.7723396140919501</v>
      </c>
      <c r="GC43" s="39">
        <v>1.7723396140919401</v>
      </c>
      <c r="GD43" s="39">
        <v>1.7723396140919401</v>
      </c>
      <c r="GE43" s="39">
        <v>1.7723396140919401</v>
      </c>
      <c r="GF43" s="39">
        <v>1.7723396140919301</v>
      </c>
      <c r="GG43" s="39">
        <v>1.7723396140919401</v>
      </c>
      <c r="GH43" s="39">
        <v>1.7723396140919401</v>
      </c>
      <c r="GI43" s="39">
        <v>1.7723396140919401</v>
      </c>
      <c r="GJ43" s="39">
        <v>1.7723396140919301</v>
      </c>
      <c r="GK43" s="39">
        <v>1.7723396140919501</v>
      </c>
      <c r="GL43" s="39">
        <v>1.7723396140919401</v>
      </c>
      <c r="GM43" s="39">
        <v>1.7723396140919401</v>
      </c>
      <c r="GN43" s="39">
        <v>1.7723396140919401</v>
      </c>
      <c r="GO43" s="39">
        <v>1.7723396140919401</v>
      </c>
      <c r="GP43" s="39">
        <v>1.7723396140919401</v>
      </c>
      <c r="GQ43" s="39">
        <v>1.7723396140919301</v>
      </c>
      <c r="GR43" s="39">
        <v>1.7723396140919401</v>
      </c>
      <c r="GS43" s="39">
        <v>1.7723396140919401</v>
      </c>
      <c r="GT43" s="39">
        <v>1.7723396140919501</v>
      </c>
      <c r="GU43" s="39">
        <v>1.7723396140919301</v>
      </c>
      <c r="GV43" s="39">
        <v>1.7723396140919401</v>
      </c>
      <c r="GW43" s="39">
        <v>1.7822536152624699</v>
      </c>
      <c r="GX43" s="39">
        <v>1.7822536092117101</v>
      </c>
      <c r="GY43" s="39">
        <v>1.78225360921172</v>
      </c>
      <c r="GZ43" s="39">
        <v>1.7822536092117101</v>
      </c>
      <c r="HA43" s="39">
        <v>1.78225360921173</v>
      </c>
      <c r="HB43" s="39">
        <v>1.78225360921172</v>
      </c>
      <c r="HC43" s="39">
        <v>1.78225360921173</v>
      </c>
      <c r="HD43" s="39">
        <v>1.78225360921173</v>
      </c>
      <c r="HE43" s="39">
        <v>1.78225360921172</v>
      </c>
      <c r="HF43" s="39">
        <v>1.78225360921173</v>
      </c>
      <c r="HG43" s="39">
        <v>1.78225360921173</v>
      </c>
      <c r="HH43" s="39">
        <v>1.78225360921173</v>
      </c>
      <c r="HI43" s="39">
        <v>1.78225360921172</v>
      </c>
      <c r="HJ43" s="39">
        <v>1.78225360921172</v>
      </c>
      <c r="HK43" s="39">
        <v>1.78225360921173</v>
      </c>
      <c r="HL43" s="39">
        <v>1.78225360921172</v>
      </c>
      <c r="HM43" s="39">
        <v>1.78225360921173</v>
      </c>
      <c r="HN43" s="39">
        <v>1.78225360921173</v>
      </c>
      <c r="HO43" s="39">
        <v>1.78225360921173</v>
      </c>
      <c r="HP43" s="39">
        <v>1.78225360921172</v>
      </c>
      <c r="HQ43" s="39">
        <v>1.78225360921172</v>
      </c>
      <c r="HR43" s="39">
        <v>1.78225360921173</v>
      </c>
      <c r="HS43" s="39">
        <v>1.78225360921172</v>
      </c>
      <c r="HT43" s="39">
        <v>1.78225360921173</v>
      </c>
      <c r="HU43" s="39">
        <v>1.78225360921173</v>
      </c>
      <c r="HV43" s="39">
        <v>1.78225360921172</v>
      </c>
      <c r="HW43" s="39">
        <v>1.78225360921173</v>
      </c>
      <c r="HX43" s="39">
        <v>1.78225360921173</v>
      </c>
      <c r="HY43" s="39">
        <v>1.78225360921173</v>
      </c>
      <c r="HZ43" s="39">
        <v>1.78225360921173</v>
      </c>
      <c r="IA43" s="39">
        <v>1.78225360921172</v>
      </c>
      <c r="IB43" s="39">
        <v>1.78225360921172</v>
      </c>
      <c r="IC43" s="39">
        <v>1.78225360921172</v>
      </c>
      <c r="ID43" s="39">
        <v>1.78225360921173</v>
      </c>
      <c r="IE43" s="39">
        <v>1.78225360921172</v>
      </c>
      <c r="IF43" s="39">
        <v>1.78225360921172</v>
      </c>
      <c r="IG43" s="39">
        <v>1.78225360921172</v>
      </c>
      <c r="IH43" s="39">
        <v>1.78225360921173</v>
      </c>
      <c r="II43" s="39">
        <v>1.78225360921173</v>
      </c>
      <c r="IJ43" s="39">
        <v>1.78225360921172</v>
      </c>
      <c r="IK43" s="39">
        <v>1.78225360921173</v>
      </c>
      <c r="IL43" s="39">
        <v>1.78225360921173</v>
      </c>
      <c r="IM43" s="39">
        <v>1.78225360921172</v>
      </c>
      <c r="IN43" s="39">
        <v>1.78225360921172</v>
      </c>
      <c r="IO43" s="39">
        <v>1.78225360921173</v>
      </c>
      <c r="IP43" s="39">
        <v>1.78225360921172</v>
      </c>
      <c r="IQ43" s="39">
        <v>1.78225360921172</v>
      </c>
      <c r="IR43" s="39">
        <v>1.78225360921173</v>
      </c>
      <c r="IS43" s="39">
        <v>1.78225360921173</v>
      </c>
      <c r="IT43" s="39">
        <v>1.78225360921173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2.4968590540134699</v>
      </c>
      <c r="F44" s="14">
        <v>2.49685897158529</v>
      </c>
      <c r="G44" s="14">
        <v>2.4968589715852598</v>
      </c>
      <c r="H44" s="14">
        <v>2.4968589715852598</v>
      </c>
      <c r="I44" s="14">
        <v>2.4968589715852598</v>
      </c>
      <c r="J44" s="14">
        <v>2.4968589715852598</v>
      </c>
      <c r="K44" s="39">
        <v>2.4968589715852598</v>
      </c>
      <c r="L44" s="39">
        <v>2.4968589715852598</v>
      </c>
      <c r="M44" s="39">
        <v>2.4968589715852598</v>
      </c>
      <c r="N44" s="39">
        <v>2.4968589715852598</v>
      </c>
      <c r="O44" s="39">
        <v>2.4968589715852598</v>
      </c>
      <c r="P44" s="39">
        <v>2.4968589715852598</v>
      </c>
      <c r="Q44" s="39">
        <v>2.4968589715852598</v>
      </c>
      <c r="R44" s="39">
        <v>2.4968589715852598</v>
      </c>
      <c r="S44" s="39">
        <v>2.4968589715852598</v>
      </c>
      <c r="T44" s="39">
        <v>2.4968589715852598</v>
      </c>
      <c r="U44" s="39">
        <v>2.4968589715852598</v>
      </c>
      <c r="V44" s="39">
        <v>2.4968589715852598</v>
      </c>
      <c r="W44" s="39">
        <v>2.4968589715852598</v>
      </c>
      <c r="X44" s="39">
        <v>2.4968589715852598</v>
      </c>
      <c r="Y44" s="39">
        <v>2.4968589715852598</v>
      </c>
      <c r="Z44" s="39">
        <v>2.4968589715852598</v>
      </c>
      <c r="AA44" s="39">
        <v>2.4968589715852598</v>
      </c>
      <c r="AB44" s="39">
        <v>2.4968589715852598</v>
      </c>
      <c r="AC44" s="39">
        <v>2.4968589715852598</v>
      </c>
      <c r="AD44" s="39">
        <v>2.4968589715852598</v>
      </c>
      <c r="AE44" s="39">
        <v>2.4968589715852598</v>
      </c>
      <c r="AF44" s="39">
        <v>2.4968589715852598</v>
      </c>
      <c r="AG44" s="39">
        <v>2.4968589715852598</v>
      </c>
      <c r="AH44" s="39">
        <v>2.4968589715852598</v>
      </c>
      <c r="AI44" s="39">
        <v>2.4968589715852598</v>
      </c>
      <c r="AJ44" s="39">
        <v>2.4968589715852598</v>
      </c>
      <c r="AK44" s="39">
        <v>2.4968589715852598</v>
      </c>
      <c r="AL44" s="39">
        <v>2.4968589715852501</v>
      </c>
      <c r="AM44" s="39">
        <v>2.4968589715852598</v>
      </c>
      <c r="AN44" s="39">
        <v>2.4968589715852598</v>
      </c>
      <c r="AO44" s="39">
        <v>2.4968589715852501</v>
      </c>
      <c r="AP44" s="39">
        <v>2.4968589715852598</v>
      </c>
      <c r="AQ44" s="39">
        <v>2.4968589715852598</v>
      </c>
      <c r="AR44" s="39">
        <v>2.4968589715852598</v>
      </c>
      <c r="AS44" s="39">
        <v>2.49685897158527</v>
      </c>
      <c r="AT44" s="39">
        <v>2.4968589715852598</v>
      </c>
      <c r="AU44" s="39">
        <v>2.4968589715852598</v>
      </c>
      <c r="AV44" s="39">
        <v>2.4968589715852598</v>
      </c>
      <c r="AW44" s="39">
        <v>2.4968589715852598</v>
      </c>
      <c r="AX44" s="39">
        <v>2.4968589715852501</v>
      </c>
      <c r="AY44" s="39">
        <v>2.4968589715852598</v>
      </c>
      <c r="AZ44" s="39">
        <v>2.4968589715852501</v>
      </c>
      <c r="BA44" s="39">
        <v>2.4968589715852598</v>
      </c>
      <c r="BB44" s="39">
        <v>2.4968589715852598</v>
      </c>
      <c r="BC44" s="39">
        <v>2.4850016480442298</v>
      </c>
      <c r="BD44" s="39">
        <v>2.4850016480382999</v>
      </c>
      <c r="BE44" s="39">
        <v>2.4850016480383101</v>
      </c>
      <c r="BF44" s="39">
        <v>2.4850016480383101</v>
      </c>
      <c r="BG44" s="39">
        <v>2.4850016480383101</v>
      </c>
      <c r="BH44" s="39">
        <v>2.4850016480383101</v>
      </c>
      <c r="BI44" s="39">
        <v>2.4850016480383101</v>
      </c>
      <c r="BJ44" s="39">
        <v>2.4850016480383101</v>
      </c>
      <c r="BK44" s="39">
        <v>2.4850016480383101</v>
      </c>
      <c r="BL44" s="39">
        <v>2.4850016480383101</v>
      </c>
      <c r="BM44" s="39">
        <v>2.4850016480383101</v>
      </c>
      <c r="BN44" s="39">
        <v>2.4850016480382999</v>
      </c>
      <c r="BO44" s="39">
        <v>2.4850016480383101</v>
      </c>
      <c r="BP44" s="39">
        <v>2.4850016480383101</v>
      </c>
      <c r="BQ44" s="39">
        <v>2.4850016480383101</v>
      </c>
      <c r="BR44" s="39">
        <v>2.4850016480382999</v>
      </c>
      <c r="BS44" s="39">
        <v>2.4850016480383101</v>
      </c>
      <c r="BT44" s="39">
        <v>2.4850016480382999</v>
      </c>
      <c r="BU44" s="39">
        <v>2.4850016480383101</v>
      </c>
      <c r="BV44" s="39">
        <v>2.4850016480383101</v>
      </c>
      <c r="BW44" s="39">
        <v>2.4850016480382999</v>
      </c>
      <c r="BX44" s="39">
        <v>2.4850016480383101</v>
      </c>
      <c r="BY44" s="39">
        <v>2.4850016480383101</v>
      </c>
      <c r="BZ44" s="39">
        <v>2.4850016480383101</v>
      </c>
      <c r="CA44" s="39">
        <v>2.4850016480382999</v>
      </c>
      <c r="CB44" s="39">
        <v>2.4850016480383101</v>
      </c>
      <c r="CC44" s="39">
        <v>2.4850016480382999</v>
      </c>
      <c r="CD44" s="39">
        <v>2.4850016480383101</v>
      </c>
      <c r="CE44" s="39">
        <v>2.4850016480383101</v>
      </c>
      <c r="CF44" s="39">
        <v>2.4850016480383101</v>
      </c>
      <c r="CG44" s="39">
        <v>2.4850016480382999</v>
      </c>
      <c r="CH44" s="39">
        <v>2.4850016480383101</v>
      </c>
      <c r="CI44" s="39">
        <v>2.4850016480382999</v>
      </c>
      <c r="CJ44" s="39">
        <v>2.4850016480382999</v>
      </c>
      <c r="CK44" s="39">
        <v>2.4850016480383101</v>
      </c>
      <c r="CL44" s="39">
        <v>2.4850016480383101</v>
      </c>
      <c r="CM44" s="39">
        <v>2.4850016480382999</v>
      </c>
      <c r="CN44" s="39">
        <v>2.4850016480383101</v>
      </c>
      <c r="CO44" s="39">
        <v>2.4850016480382999</v>
      </c>
      <c r="CP44" s="39">
        <v>2.4850016480383101</v>
      </c>
      <c r="CQ44" s="39">
        <v>2.4850016480383101</v>
      </c>
      <c r="CR44" s="39">
        <v>2.4850016480383101</v>
      </c>
      <c r="CS44" s="39">
        <v>2.4850016480382999</v>
      </c>
      <c r="CT44" s="39">
        <v>2.4850016480383101</v>
      </c>
      <c r="CU44" s="39">
        <v>2.4850016480383101</v>
      </c>
      <c r="CV44" s="39">
        <v>2.4850016480382999</v>
      </c>
      <c r="CW44" s="39">
        <v>2.4850016480383101</v>
      </c>
      <c r="CX44" s="39">
        <v>2.4850016480383101</v>
      </c>
      <c r="CY44" s="39">
        <v>2.4850016480382999</v>
      </c>
      <c r="CZ44" s="39">
        <v>2.4850016480383101</v>
      </c>
      <c r="DA44" s="39">
        <v>2.4790895779940798</v>
      </c>
      <c r="DB44" s="39">
        <v>2.4790895737021699</v>
      </c>
      <c r="DC44" s="39">
        <v>2.4790895737021801</v>
      </c>
      <c r="DD44" s="39">
        <v>2.4790895737021801</v>
      </c>
      <c r="DE44" s="39">
        <v>2.4790895737021801</v>
      </c>
      <c r="DF44" s="39">
        <v>2.4790895737021801</v>
      </c>
      <c r="DG44" s="39">
        <v>2.4790895737021801</v>
      </c>
      <c r="DH44" s="39">
        <v>2.4790895737021801</v>
      </c>
      <c r="DI44" s="39">
        <v>2.4790895737021699</v>
      </c>
      <c r="DJ44" s="39">
        <v>2.4790895737021801</v>
      </c>
      <c r="DK44" s="39">
        <v>2.4790895737021801</v>
      </c>
      <c r="DL44" s="39">
        <v>2.4790895737021699</v>
      </c>
      <c r="DM44" s="39">
        <v>2.4790895737021801</v>
      </c>
      <c r="DN44" s="39">
        <v>2.4790895737021699</v>
      </c>
      <c r="DO44" s="39">
        <v>2.4790895737021801</v>
      </c>
      <c r="DP44" s="39">
        <v>2.4790895737021801</v>
      </c>
      <c r="DQ44" s="39">
        <v>2.4790895737021801</v>
      </c>
      <c r="DR44" s="39">
        <v>2.4790895737021801</v>
      </c>
      <c r="DS44" s="39">
        <v>2.4790895737021801</v>
      </c>
      <c r="DT44" s="39">
        <v>2.4790895737021699</v>
      </c>
      <c r="DU44" s="39">
        <v>2.4790895737021801</v>
      </c>
      <c r="DV44" s="39">
        <v>2.4790895737021801</v>
      </c>
      <c r="DW44" s="39">
        <v>2.4790895737021801</v>
      </c>
      <c r="DX44" s="39">
        <v>2.4790895737021801</v>
      </c>
      <c r="DY44" s="39">
        <v>2.4790895737021699</v>
      </c>
      <c r="DZ44" s="39">
        <v>2.4790895737021699</v>
      </c>
      <c r="EA44" s="39">
        <v>2.4790895737021699</v>
      </c>
      <c r="EB44" s="39">
        <v>2.4790895737021801</v>
      </c>
      <c r="EC44" s="39">
        <v>2.4790895737021801</v>
      </c>
      <c r="ED44" s="39">
        <v>2.4790895737021801</v>
      </c>
      <c r="EE44" s="39">
        <v>2.4790895737021699</v>
      </c>
      <c r="EF44" s="39">
        <v>2.4790895737021801</v>
      </c>
      <c r="EG44" s="39">
        <v>2.4790895737021801</v>
      </c>
      <c r="EH44" s="39">
        <v>2.4790895737021699</v>
      </c>
      <c r="EI44" s="39">
        <v>2.4790895737021801</v>
      </c>
      <c r="EJ44" s="39">
        <v>2.4790895737021801</v>
      </c>
      <c r="EK44" s="39">
        <v>2.4790895737021699</v>
      </c>
      <c r="EL44" s="39">
        <v>2.4790895737021801</v>
      </c>
      <c r="EM44" s="39">
        <v>2.4790895737021699</v>
      </c>
      <c r="EN44" s="39">
        <v>2.4790895737021699</v>
      </c>
      <c r="EO44" s="39">
        <v>2.4790895737021699</v>
      </c>
      <c r="EP44" s="39">
        <v>2.4790895737021801</v>
      </c>
      <c r="EQ44" s="39">
        <v>2.4790895737021699</v>
      </c>
      <c r="ER44" s="39">
        <v>2.4790895737021801</v>
      </c>
      <c r="ES44" s="39">
        <v>2.4790895737021699</v>
      </c>
      <c r="ET44" s="39">
        <v>2.4790895737021801</v>
      </c>
      <c r="EU44" s="39">
        <v>2.4790895737021801</v>
      </c>
      <c r="EV44" s="39">
        <v>2.4790895737021699</v>
      </c>
      <c r="EW44" s="39">
        <v>2.4790895737021801</v>
      </c>
      <c r="EX44" s="39">
        <v>2.4790895737021699</v>
      </c>
      <c r="EY44" s="39">
        <v>2.4909248811162601</v>
      </c>
      <c r="EZ44" s="39">
        <v>2.4909248725826698</v>
      </c>
      <c r="FA44" s="39">
        <v>2.49092487258268</v>
      </c>
      <c r="FB44" s="39">
        <v>2.4909248725826698</v>
      </c>
      <c r="FC44" s="39">
        <v>2.4909248725826698</v>
      </c>
      <c r="FD44" s="39">
        <v>2.49092487258268</v>
      </c>
      <c r="FE44" s="39">
        <v>2.4909248725826698</v>
      </c>
      <c r="FF44" s="39">
        <v>2.4909248725826698</v>
      </c>
      <c r="FG44" s="39">
        <v>2.4909248725826698</v>
      </c>
      <c r="FH44" s="39">
        <v>2.49092487258268</v>
      </c>
      <c r="FI44" s="39">
        <v>2.4909248725826698</v>
      </c>
      <c r="FJ44" s="39">
        <v>2.49092487258268</v>
      </c>
      <c r="FK44" s="39">
        <v>2.4909248725826698</v>
      </c>
      <c r="FL44" s="39">
        <v>2.4909248725826698</v>
      </c>
      <c r="FM44" s="39">
        <v>2.4909248725826698</v>
      </c>
      <c r="FN44" s="39">
        <v>2.49092487258268</v>
      </c>
      <c r="FO44" s="39">
        <v>2.49092487258268</v>
      </c>
      <c r="FP44" s="39">
        <v>2.4909248725826698</v>
      </c>
      <c r="FQ44" s="39">
        <v>2.4909248725826698</v>
      </c>
      <c r="FR44" s="39">
        <v>2.49092487258268</v>
      </c>
      <c r="FS44" s="39">
        <v>2.49092487258268</v>
      </c>
      <c r="FT44" s="39">
        <v>2.49092487258268</v>
      </c>
      <c r="FU44" s="39">
        <v>2.49092487258268</v>
      </c>
      <c r="FV44" s="39">
        <v>2.49092487258268</v>
      </c>
      <c r="FW44" s="39">
        <v>2.4909248725826698</v>
      </c>
      <c r="FX44" s="39">
        <v>2.4909248725826698</v>
      </c>
      <c r="FY44" s="39">
        <v>2.4909248725826698</v>
      </c>
      <c r="FZ44" s="39">
        <v>2.4909248725826698</v>
      </c>
      <c r="GA44" s="39">
        <v>2.49092487258268</v>
      </c>
      <c r="GB44" s="39">
        <v>2.4909248725826698</v>
      </c>
      <c r="GC44" s="39">
        <v>2.4909248725826698</v>
      </c>
      <c r="GD44" s="39">
        <v>2.4909248725826698</v>
      </c>
      <c r="GE44" s="39">
        <v>2.4909248725826698</v>
      </c>
      <c r="GF44" s="39">
        <v>2.49092487258268</v>
      </c>
      <c r="GG44" s="39">
        <v>2.4909248725826698</v>
      </c>
      <c r="GH44" s="39">
        <v>2.49092487258268</v>
      </c>
      <c r="GI44" s="39">
        <v>2.4909248725826698</v>
      </c>
      <c r="GJ44" s="39">
        <v>2.4909248725826698</v>
      </c>
      <c r="GK44" s="39">
        <v>2.4909248725826698</v>
      </c>
      <c r="GL44" s="39">
        <v>2.4909248725826698</v>
      </c>
      <c r="GM44" s="39">
        <v>2.4909248725826698</v>
      </c>
      <c r="GN44" s="39">
        <v>2.4909248725826698</v>
      </c>
      <c r="GO44" s="39">
        <v>2.4909248725826698</v>
      </c>
      <c r="GP44" s="39">
        <v>2.4909248725826698</v>
      </c>
      <c r="GQ44" s="39">
        <v>2.49092487258268</v>
      </c>
      <c r="GR44" s="39">
        <v>2.4909248725826698</v>
      </c>
      <c r="GS44" s="39">
        <v>2.4909248725826698</v>
      </c>
      <c r="GT44" s="39">
        <v>2.4909248725826698</v>
      </c>
      <c r="GU44" s="39">
        <v>2.4909248725826698</v>
      </c>
      <c r="GV44" s="39">
        <v>2.49092487258268</v>
      </c>
      <c r="GW44" s="39">
        <v>2.5028036733711598</v>
      </c>
      <c r="GX44" s="39">
        <v>2.50280366480927</v>
      </c>
      <c r="GY44" s="39">
        <v>2.5028036648092602</v>
      </c>
      <c r="GZ44" s="39">
        <v>2.50280366480927</v>
      </c>
      <c r="HA44" s="39">
        <v>2.5028036648092602</v>
      </c>
      <c r="HB44" s="39">
        <v>2.50280366480927</v>
      </c>
      <c r="HC44" s="39">
        <v>2.5028036648092602</v>
      </c>
      <c r="HD44" s="39">
        <v>2.5028036648092602</v>
      </c>
      <c r="HE44" s="39">
        <v>2.5028036648092602</v>
      </c>
      <c r="HF44" s="39">
        <v>2.5028036648092602</v>
      </c>
      <c r="HG44" s="39">
        <v>2.5028036648092602</v>
      </c>
      <c r="HH44" s="39">
        <v>2.5028036648092602</v>
      </c>
      <c r="HI44" s="39">
        <v>2.5028036648092602</v>
      </c>
      <c r="HJ44" s="39">
        <v>2.5028036648092602</v>
      </c>
      <c r="HK44" s="39">
        <v>2.5028036648092602</v>
      </c>
      <c r="HL44" s="39">
        <v>2.50280366480927</v>
      </c>
      <c r="HM44" s="39">
        <v>2.5028036648092602</v>
      </c>
      <c r="HN44" s="39">
        <v>2.5028036648092602</v>
      </c>
      <c r="HO44" s="39">
        <v>2.5028036648092602</v>
      </c>
      <c r="HP44" s="39">
        <v>2.50280366480927</v>
      </c>
      <c r="HQ44" s="39">
        <v>2.5028036648092602</v>
      </c>
      <c r="HR44" s="39">
        <v>2.5028036648092602</v>
      </c>
      <c r="HS44" s="39">
        <v>2.5028036648092602</v>
      </c>
      <c r="HT44" s="39">
        <v>2.5028036648092602</v>
      </c>
      <c r="HU44" s="39">
        <v>2.5028036648092602</v>
      </c>
      <c r="HV44" s="39">
        <v>2.5028036648092602</v>
      </c>
      <c r="HW44" s="39">
        <v>2.5028036648092602</v>
      </c>
      <c r="HX44" s="39">
        <v>2.5028036648092602</v>
      </c>
      <c r="HY44" s="39">
        <v>2.5028036648092602</v>
      </c>
      <c r="HZ44" s="39">
        <v>2.5028036648092602</v>
      </c>
      <c r="IA44" s="39">
        <v>2.50280366480927</v>
      </c>
      <c r="IB44" s="39">
        <v>2.5028036648092602</v>
      </c>
      <c r="IC44" s="39">
        <v>2.5028036648092602</v>
      </c>
      <c r="ID44" s="39">
        <v>2.5028036648092602</v>
      </c>
      <c r="IE44" s="39">
        <v>2.50280366480927</v>
      </c>
      <c r="IF44" s="39">
        <v>2.50280366480927</v>
      </c>
      <c r="IG44" s="39">
        <v>2.5028036648092602</v>
      </c>
      <c r="IH44" s="39">
        <v>2.5028036648092602</v>
      </c>
      <c r="II44" s="39">
        <v>2.5028036648092602</v>
      </c>
      <c r="IJ44" s="39">
        <v>2.50280366480927</v>
      </c>
      <c r="IK44" s="39">
        <v>2.5028036648092602</v>
      </c>
      <c r="IL44" s="39">
        <v>2.5028036648092602</v>
      </c>
      <c r="IM44" s="39">
        <v>2.5028036648092602</v>
      </c>
      <c r="IN44" s="39">
        <v>2.5028036648092602</v>
      </c>
      <c r="IO44" s="39">
        <v>2.5028036648092602</v>
      </c>
      <c r="IP44" s="39">
        <v>2.50280366480927</v>
      </c>
      <c r="IQ44" s="39">
        <v>2.5028036648092602</v>
      </c>
      <c r="IR44" s="39">
        <v>2.5028036648092602</v>
      </c>
      <c r="IS44" s="39">
        <v>2.5028036648092602</v>
      </c>
      <c r="IT44" s="39">
        <v>2.5028036648092602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7.3907566107565001</v>
      </c>
      <c r="F45" s="14">
        <v>7.3907565844892504</v>
      </c>
      <c r="G45" s="14">
        <v>7.3907565844893002</v>
      </c>
      <c r="H45" s="14">
        <v>7.39075658448927</v>
      </c>
      <c r="I45" s="14">
        <v>7.3907565844892602</v>
      </c>
      <c r="J45" s="14">
        <v>7.3907565844893002</v>
      </c>
      <c r="K45" s="39">
        <v>7.39075658448927</v>
      </c>
      <c r="L45" s="39">
        <v>7.3907565844893002</v>
      </c>
      <c r="M45" s="39">
        <v>7.39075658448927</v>
      </c>
      <c r="N45" s="39">
        <v>7.3907565844893002</v>
      </c>
      <c r="O45" s="39">
        <v>7.39075658448927</v>
      </c>
      <c r="P45" s="39">
        <v>7.3907565844893002</v>
      </c>
      <c r="Q45" s="39">
        <v>7.3907565844893002</v>
      </c>
      <c r="R45" s="39">
        <v>7.3907565844893099</v>
      </c>
      <c r="S45" s="39">
        <v>7.39075658448927</v>
      </c>
      <c r="T45" s="39">
        <v>7.3907565844893002</v>
      </c>
      <c r="U45" s="39">
        <v>7.39075658448927</v>
      </c>
      <c r="V45" s="39">
        <v>7.39075658448927</v>
      </c>
      <c r="W45" s="39">
        <v>7.39075658448923</v>
      </c>
      <c r="X45" s="39">
        <v>7.3907565844893304</v>
      </c>
      <c r="Y45" s="39">
        <v>7.3907565844893002</v>
      </c>
      <c r="Z45" s="39">
        <v>7.3907565844893197</v>
      </c>
      <c r="AA45" s="39">
        <v>7.39075658448927</v>
      </c>
      <c r="AB45" s="39">
        <v>7.39075658448927</v>
      </c>
      <c r="AC45" s="39">
        <v>7.39075658448927</v>
      </c>
      <c r="AD45" s="39">
        <v>7.3907565844892602</v>
      </c>
      <c r="AE45" s="39">
        <v>7.3907565844892398</v>
      </c>
      <c r="AF45" s="39">
        <v>7.3907565844892602</v>
      </c>
      <c r="AG45" s="39">
        <v>7.3907565844892602</v>
      </c>
      <c r="AH45" s="39">
        <v>7.3907565844892602</v>
      </c>
      <c r="AI45" s="39">
        <v>7.3907565844892602</v>
      </c>
      <c r="AJ45" s="39">
        <v>7.3907565844892602</v>
      </c>
      <c r="AK45" s="39">
        <v>7.39075658448927</v>
      </c>
      <c r="AL45" s="39">
        <v>7.39075658448927</v>
      </c>
      <c r="AM45" s="39">
        <v>7.3907565844893002</v>
      </c>
      <c r="AN45" s="39">
        <v>7.39075658448927</v>
      </c>
      <c r="AO45" s="39">
        <v>7.39075658448927</v>
      </c>
      <c r="AP45" s="39">
        <v>7.3907565844893002</v>
      </c>
      <c r="AQ45" s="39">
        <v>7.39075658448927</v>
      </c>
      <c r="AR45" s="39">
        <v>7.39075658448927</v>
      </c>
      <c r="AS45" s="39">
        <v>7.39075658448923</v>
      </c>
      <c r="AT45" s="39">
        <v>7.3907565844892602</v>
      </c>
      <c r="AU45" s="39">
        <v>7.3907565844892602</v>
      </c>
      <c r="AV45" s="39">
        <v>7.3907565844893002</v>
      </c>
      <c r="AW45" s="39">
        <v>7.3907565844893099</v>
      </c>
      <c r="AX45" s="39">
        <v>7.3907565844892504</v>
      </c>
      <c r="AY45" s="39">
        <v>7.39075658448927</v>
      </c>
      <c r="AZ45" s="39">
        <v>7.39075658448927</v>
      </c>
      <c r="BA45" s="39">
        <v>7.39075658448927</v>
      </c>
      <c r="BB45" s="39">
        <v>7.3907565844892602</v>
      </c>
      <c r="BC45" s="39">
        <v>7.3855572003762404</v>
      </c>
      <c r="BD45" s="39">
        <v>7.3855572003736603</v>
      </c>
      <c r="BE45" s="39">
        <v>7.38555720037367</v>
      </c>
      <c r="BF45" s="39">
        <v>7.3855572003736603</v>
      </c>
      <c r="BG45" s="39">
        <v>7.3855572003736603</v>
      </c>
      <c r="BH45" s="39">
        <v>7.3855572003736496</v>
      </c>
      <c r="BI45" s="39">
        <v>7.3855572003736203</v>
      </c>
      <c r="BJ45" s="39">
        <v>7.3855572003736203</v>
      </c>
      <c r="BK45" s="39">
        <v>7.3855572003736603</v>
      </c>
      <c r="BL45" s="39">
        <v>7.3855572003735999</v>
      </c>
      <c r="BM45" s="39">
        <v>7.3855572003736203</v>
      </c>
      <c r="BN45" s="39">
        <v>7.3855572003736603</v>
      </c>
      <c r="BO45" s="39">
        <v>7.3855572003736603</v>
      </c>
      <c r="BP45" s="39">
        <v>7.3855572003736603</v>
      </c>
      <c r="BQ45" s="39">
        <v>7.3855572003736096</v>
      </c>
      <c r="BR45" s="39">
        <v>7.3855572003736603</v>
      </c>
      <c r="BS45" s="39">
        <v>7.3855572003736603</v>
      </c>
      <c r="BT45" s="39">
        <v>7.3855572003736496</v>
      </c>
      <c r="BU45" s="39">
        <v>7.3855572003736096</v>
      </c>
      <c r="BV45" s="39">
        <v>7.3855572003736203</v>
      </c>
      <c r="BW45" s="39">
        <v>7.3855572003736603</v>
      </c>
      <c r="BX45" s="39">
        <v>7.3855572003736496</v>
      </c>
      <c r="BY45" s="39">
        <v>7.3855572003736096</v>
      </c>
      <c r="BZ45" s="39">
        <v>7.3855572003736603</v>
      </c>
      <c r="CA45" s="39">
        <v>7.3855572003736603</v>
      </c>
      <c r="CB45" s="39">
        <v>7.3855572003736603</v>
      </c>
      <c r="CC45" s="39">
        <v>7.3855572003736496</v>
      </c>
      <c r="CD45" s="39">
        <v>7.3855572003736603</v>
      </c>
      <c r="CE45" s="39">
        <v>7.3855572003736603</v>
      </c>
      <c r="CF45" s="39">
        <v>7.3855572003736496</v>
      </c>
      <c r="CG45" s="39">
        <v>7.3855572003736496</v>
      </c>
      <c r="CH45" s="39">
        <v>7.38555720037367</v>
      </c>
      <c r="CI45" s="39">
        <v>7.3855572003736496</v>
      </c>
      <c r="CJ45" s="39">
        <v>7.3855572003736603</v>
      </c>
      <c r="CK45" s="39">
        <v>7.3855572003736203</v>
      </c>
      <c r="CL45" s="39">
        <v>7.3855572003736496</v>
      </c>
      <c r="CM45" s="39">
        <v>7.3855572003736603</v>
      </c>
      <c r="CN45" s="39">
        <v>7.3855572003736603</v>
      </c>
      <c r="CO45" s="39">
        <v>7.3855572003736496</v>
      </c>
      <c r="CP45" s="39">
        <v>7.3855572003736603</v>
      </c>
      <c r="CQ45" s="39">
        <v>7.3855572003736496</v>
      </c>
      <c r="CR45" s="39">
        <v>7.3855572003736603</v>
      </c>
      <c r="CS45" s="39">
        <v>7.3855572003736603</v>
      </c>
      <c r="CT45" s="39">
        <v>7.3855572003736496</v>
      </c>
      <c r="CU45" s="39">
        <v>7.3855572003736096</v>
      </c>
      <c r="CV45" s="39">
        <v>7.3855572003736496</v>
      </c>
      <c r="CW45" s="39">
        <v>7.3855572003736603</v>
      </c>
      <c r="CX45" s="39">
        <v>7.3855572003736603</v>
      </c>
      <c r="CY45" s="39">
        <v>7.3855572003736496</v>
      </c>
      <c r="CZ45" s="39">
        <v>7.3855572003736603</v>
      </c>
      <c r="DA45" s="39">
        <v>7.38294713790311</v>
      </c>
      <c r="DB45" s="39">
        <v>7.3829471359944598</v>
      </c>
      <c r="DC45" s="39">
        <v>7.38294713599449</v>
      </c>
      <c r="DD45" s="39">
        <v>7.38294713599449</v>
      </c>
      <c r="DE45" s="39">
        <v>7.3829471359944598</v>
      </c>
      <c r="DF45" s="39">
        <v>7.3829471359944803</v>
      </c>
      <c r="DG45" s="39">
        <v>7.3829471359944803</v>
      </c>
      <c r="DH45" s="39">
        <v>7.3829471359944696</v>
      </c>
      <c r="DI45" s="39">
        <v>7.3829471359944803</v>
      </c>
      <c r="DJ45" s="39">
        <v>7.3829471359944998</v>
      </c>
      <c r="DK45" s="39">
        <v>7.3829471359944803</v>
      </c>
      <c r="DL45" s="39">
        <v>7.38294713599449</v>
      </c>
      <c r="DM45" s="39">
        <v>7.3829471359944803</v>
      </c>
      <c r="DN45" s="39">
        <v>7.3829471359944803</v>
      </c>
      <c r="DO45" s="39">
        <v>7.3829471359945096</v>
      </c>
      <c r="DP45" s="39">
        <v>7.3829471359944803</v>
      </c>
      <c r="DQ45" s="39">
        <v>7.3829471359944803</v>
      </c>
      <c r="DR45" s="39">
        <v>7.3829471359944803</v>
      </c>
      <c r="DS45" s="39">
        <v>7.3829471359945096</v>
      </c>
      <c r="DT45" s="39">
        <v>7.3829471359944803</v>
      </c>
      <c r="DU45" s="39">
        <v>7.3829471359944803</v>
      </c>
      <c r="DV45" s="39">
        <v>7.3829471359944803</v>
      </c>
      <c r="DW45" s="39">
        <v>7.38294713599449</v>
      </c>
      <c r="DX45" s="39">
        <v>7.38294713599449</v>
      </c>
      <c r="DY45" s="39">
        <v>7.38294713599449</v>
      </c>
      <c r="DZ45" s="39">
        <v>7.38294713599449</v>
      </c>
      <c r="EA45" s="39">
        <v>7.3829471359944803</v>
      </c>
      <c r="EB45" s="39">
        <v>7.3829471359944803</v>
      </c>
      <c r="EC45" s="39">
        <v>7.3829471359944803</v>
      </c>
      <c r="ED45" s="39">
        <v>7.3829471359944803</v>
      </c>
      <c r="EE45" s="39">
        <v>7.38294713599449</v>
      </c>
      <c r="EF45" s="39">
        <v>7.3829471359944803</v>
      </c>
      <c r="EG45" s="39">
        <v>7.3829471359944803</v>
      </c>
      <c r="EH45" s="39">
        <v>7.3829471359944803</v>
      </c>
      <c r="EI45" s="39">
        <v>7.3829471359944803</v>
      </c>
      <c r="EJ45" s="39">
        <v>7.3829471359944803</v>
      </c>
      <c r="EK45" s="39">
        <v>7.38294713599449</v>
      </c>
      <c r="EL45" s="39">
        <v>7.3829471359944803</v>
      </c>
      <c r="EM45" s="39">
        <v>7.3829471359944803</v>
      </c>
      <c r="EN45" s="39">
        <v>7.3829471359944803</v>
      </c>
      <c r="EO45" s="39">
        <v>7.3829471359944803</v>
      </c>
      <c r="EP45" s="39">
        <v>7.3829471359944803</v>
      </c>
      <c r="EQ45" s="39">
        <v>7.3829471359944803</v>
      </c>
      <c r="ER45" s="39">
        <v>7.38294713599449</v>
      </c>
      <c r="ES45" s="39">
        <v>7.3829471359944803</v>
      </c>
      <c r="ET45" s="39">
        <v>7.38294713599449</v>
      </c>
      <c r="EU45" s="39">
        <v>7.3829471359944803</v>
      </c>
      <c r="EV45" s="39">
        <v>7.3829471359944803</v>
      </c>
      <c r="EW45" s="39">
        <v>7.3829471359944696</v>
      </c>
      <c r="EX45" s="39">
        <v>7.3829471359944803</v>
      </c>
      <c r="EY45" s="39">
        <v>7.3881603817834298</v>
      </c>
      <c r="EZ45" s="39">
        <v>7.3881603790093502</v>
      </c>
      <c r="FA45" s="39">
        <v>7.3881603790093697</v>
      </c>
      <c r="FB45" s="39">
        <v>7.3881603790093697</v>
      </c>
      <c r="FC45" s="39">
        <v>7.38816037900936</v>
      </c>
      <c r="FD45" s="39">
        <v>7.38816037900936</v>
      </c>
      <c r="FE45" s="39">
        <v>7.38816037900936</v>
      </c>
      <c r="FF45" s="39">
        <v>7.3881603790093697</v>
      </c>
      <c r="FG45" s="39">
        <v>7.3881603790093697</v>
      </c>
      <c r="FH45" s="39">
        <v>7.38816037900936</v>
      </c>
      <c r="FI45" s="39">
        <v>7.38816037900936</v>
      </c>
      <c r="FJ45" s="39">
        <v>7.38816037900936</v>
      </c>
      <c r="FK45" s="39">
        <v>7.3881603790093697</v>
      </c>
      <c r="FL45" s="39">
        <v>7.3881603790093804</v>
      </c>
      <c r="FM45" s="39">
        <v>7.3881603790093697</v>
      </c>
      <c r="FN45" s="39">
        <v>7.38816037900936</v>
      </c>
      <c r="FO45" s="39">
        <v>7.3881603790093697</v>
      </c>
      <c r="FP45" s="39">
        <v>7.3881603790093697</v>
      </c>
      <c r="FQ45" s="39">
        <v>7.3881603790093697</v>
      </c>
      <c r="FR45" s="39">
        <v>7.3881603790093697</v>
      </c>
      <c r="FS45" s="39">
        <v>7.38816037900936</v>
      </c>
      <c r="FT45" s="39">
        <v>7.3881603790093697</v>
      </c>
      <c r="FU45" s="39">
        <v>7.3881603790093697</v>
      </c>
      <c r="FV45" s="39">
        <v>7.3881603790093697</v>
      </c>
      <c r="FW45" s="39">
        <v>7.3881603790093697</v>
      </c>
      <c r="FX45" s="39">
        <v>7.3881603790093697</v>
      </c>
      <c r="FY45" s="39">
        <v>7.3881603790093697</v>
      </c>
      <c r="FZ45" s="39">
        <v>7.3881603790093804</v>
      </c>
      <c r="GA45" s="39">
        <v>7.3881603790093697</v>
      </c>
      <c r="GB45" s="39">
        <v>7.38816037900936</v>
      </c>
      <c r="GC45" s="39">
        <v>7.3881603790093697</v>
      </c>
      <c r="GD45" s="39">
        <v>7.3881603790093697</v>
      </c>
      <c r="GE45" s="39">
        <v>7.3881603790093697</v>
      </c>
      <c r="GF45" s="39">
        <v>7.3881603790093298</v>
      </c>
      <c r="GG45" s="39">
        <v>7.3881603790093298</v>
      </c>
      <c r="GH45" s="39">
        <v>7.3881603790093697</v>
      </c>
      <c r="GI45" s="39">
        <v>7.38816037900936</v>
      </c>
      <c r="GJ45" s="39">
        <v>7.3881603790093697</v>
      </c>
      <c r="GK45" s="39">
        <v>7.3881603790093697</v>
      </c>
      <c r="GL45" s="39">
        <v>7.38816037900936</v>
      </c>
      <c r="GM45" s="39">
        <v>7.3881603790093697</v>
      </c>
      <c r="GN45" s="39">
        <v>7.38816037900936</v>
      </c>
      <c r="GO45" s="39">
        <v>7.3881603790093697</v>
      </c>
      <c r="GP45" s="39">
        <v>7.38816037900936</v>
      </c>
      <c r="GQ45" s="39">
        <v>7.38816037900936</v>
      </c>
      <c r="GR45" s="39">
        <v>7.3881603790093697</v>
      </c>
      <c r="GS45" s="39">
        <v>7.3881603790093804</v>
      </c>
      <c r="GT45" s="39">
        <v>7.3881603790093697</v>
      </c>
      <c r="GU45" s="39">
        <v>7.3881603790093697</v>
      </c>
      <c r="GV45" s="39">
        <v>7.3881603790093697</v>
      </c>
      <c r="GW45" s="39">
        <v>7.39334573333573</v>
      </c>
      <c r="GX45" s="39">
        <v>7.3933457305916201</v>
      </c>
      <c r="GY45" s="39">
        <v>7.3933457305916201</v>
      </c>
      <c r="GZ45" s="39">
        <v>7.3933457305915899</v>
      </c>
      <c r="HA45" s="39">
        <v>7.3933457305916299</v>
      </c>
      <c r="HB45" s="39">
        <v>7.3933457305915802</v>
      </c>
      <c r="HC45" s="39">
        <v>7.3933457305916201</v>
      </c>
      <c r="HD45" s="39">
        <v>7.3933457305915802</v>
      </c>
      <c r="HE45" s="39">
        <v>7.3933457305916201</v>
      </c>
      <c r="HF45" s="39">
        <v>7.3933457305916201</v>
      </c>
      <c r="HG45" s="39">
        <v>7.3933457305916201</v>
      </c>
      <c r="HH45" s="39">
        <v>7.3933457305916299</v>
      </c>
      <c r="HI45" s="39">
        <v>7.3933457305916201</v>
      </c>
      <c r="HJ45" s="39">
        <v>7.3933457305916104</v>
      </c>
      <c r="HK45" s="39">
        <v>7.3933457305915997</v>
      </c>
      <c r="HL45" s="39">
        <v>7.3933457305916397</v>
      </c>
      <c r="HM45" s="39">
        <v>7.3933457305916299</v>
      </c>
      <c r="HN45" s="39">
        <v>7.3933457305915899</v>
      </c>
      <c r="HO45" s="39">
        <v>7.3933457305915802</v>
      </c>
      <c r="HP45" s="39">
        <v>7.3933457305915704</v>
      </c>
      <c r="HQ45" s="39">
        <v>7.3933457305916201</v>
      </c>
      <c r="HR45" s="39">
        <v>7.3933457305915802</v>
      </c>
      <c r="HS45" s="39">
        <v>7.3933457305916201</v>
      </c>
      <c r="HT45" s="39">
        <v>7.3933457305916201</v>
      </c>
      <c r="HU45" s="39">
        <v>7.3933457305915802</v>
      </c>
      <c r="HV45" s="39">
        <v>7.3933457305916299</v>
      </c>
      <c r="HW45" s="39">
        <v>7.3933457305915899</v>
      </c>
      <c r="HX45" s="39">
        <v>7.3933457305915899</v>
      </c>
      <c r="HY45" s="39">
        <v>7.3933457305915802</v>
      </c>
      <c r="HZ45" s="39">
        <v>7.3933457305915802</v>
      </c>
      <c r="IA45" s="39">
        <v>7.3933457305916299</v>
      </c>
      <c r="IB45" s="39">
        <v>7.3933457305915802</v>
      </c>
      <c r="IC45" s="39">
        <v>7.3933457305915802</v>
      </c>
      <c r="ID45" s="39">
        <v>7.3933457305915802</v>
      </c>
      <c r="IE45" s="39">
        <v>7.3933457305916299</v>
      </c>
      <c r="IF45" s="39">
        <v>7.3933457305915899</v>
      </c>
      <c r="IG45" s="39">
        <v>7.3933457305916201</v>
      </c>
      <c r="IH45" s="39">
        <v>7.3933457305916299</v>
      </c>
      <c r="II45" s="39">
        <v>7.3933457305916201</v>
      </c>
      <c r="IJ45" s="39">
        <v>7.3933457305916299</v>
      </c>
      <c r="IK45" s="39">
        <v>7.3933457305916201</v>
      </c>
      <c r="IL45" s="39">
        <v>7.3933457305916299</v>
      </c>
      <c r="IM45" s="39">
        <v>7.3933457305916201</v>
      </c>
      <c r="IN45" s="39">
        <v>7.3933457305916104</v>
      </c>
      <c r="IO45" s="39">
        <v>7.3933457305915802</v>
      </c>
      <c r="IP45" s="39">
        <v>7.3933457305915899</v>
      </c>
      <c r="IQ45" s="39">
        <v>7.3933457305916201</v>
      </c>
      <c r="IR45" s="39">
        <v>7.3933457305915802</v>
      </c>
      <c r="IS45" s="39">
        <v>7.3933457305915997</v>
      </c>
      <c r="IT45" s="39">
        <v>7.3933457305915802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32.004839615568102</v>
      </c>
      <c r="F46" s="14">
        <v>32.004839645988199</v>
      </c>
      <c r="G46" s="14">
        <v>32.004839645988099</v>
      </c>
      <c r="H46" s="14">
        <v>32.004839645988199</v>
      </c>
      <c r="I46" s="14">
        <v>32.004839645988199</v>
      </c>
      <c r="J46" s="14">
        <v>32.004839645988099</v>
      </c>
      <c r="K46" s="39">
        <v>32.004839645988199</v>
      </c>
      <c r="L46" s="39">
        <v>32.004839645988099</v>
      </c>
      <c r="M46" s="39">
        <v>32.004839645988199</v>
      </c>
      <c r="N46" s="39">
        <v>32.004839645988099</v>
      </c>
      <c r="O46" s="39">
        <v>32.004839645988199</v>
      </c>
      <c r="P46" s="39">
        <v>32.004839645988199</v>
      </c>
      <c r="Q46" s="39">
        <v>32.004839645988099</v>
      </c>
      <c r="R46" s="39">
        <v>32.004839645988099</v>
      </c>
      <c r="S46" s="39">
        <v>32.004839645988199</v>
      </c>
      <c r="T46" s="39">
        <v>32.004839645988199</v>
      </c>
      <c r="U46" s="39">
        <v>32.004839645988199</v>
      </c>
      <c r="V46" s="39">
        <v>32.004839645988199</v>
      </c>
      <c r="W46" s="39">
        <v>32.004839645988199</v>
      </c>
      <c r="X46" s="39">
        <v>32.004839645988099</v>
      </c>
      <c r="Y46" s="39">
        <v>32.004839645988199</v>
      </c>
      <c r="Z46" s="39">
        <v>32.004839645988099</v>
      </c>
      <c r="AA46" s="39">
        <v>32.004839645988199</v>
      </c>
      <c r="AB46" s="39">
        <v>32.004839645988199</v>
      </c>
      <c r="AC46" s="39">
        <v>32.004839645988199</v>
      </c>
      <c r="AD46" s="39">
        <v>32.004839645988199</v>
      </c>
      <c r="AE46" s="39">
        <v>32.004839645988199</v>
      </c>
      <c r="AF46" s="39">
        <v>32.004839645988199</v>
      </c>
      <c r="AG46" s="39">
        <v>32.004839645988199</v>
      </c>
      <c r="AH46" s="39">
        <v>32.004839645988199</v>
      </c>
      <c r="AI46" s="39">
        <v>32.004839645988199</v>
      </c>
      <c r="AJ46" s="39">
        <v>32.004839645988199</v>
      </c>
      <c r="AK46" s="39">
        <v>32.004839645988199</v>
      </c>
      <c r="AL46" s="39">
        <v>32.004839645988199</v>
      </c>
      <c r="AM46" s="39">
        <v>32.004839645988099</v>
      </c>
      <c r="AN46" s="39">
        <v>32.004839645988199</v>
      </c>
      <c r="AO46" s="39">
        <v>32.004839645988199</v>
      </c>
      <c r="AP46" s="39">
        <v>32.004839645988099</v>
      </c>
      <c r="AQ46" s="39">
        <v>32.004839645988199</v>
      </c>
      <c r="AR46" s="39">
        <v>32.004839645988199</v>
      </c>
      <c r="AS46" s="39">
        <v>32.004839645988199</v>
      </c>
      <c r="AT46" s="39">
        <v>32.004839645988199</v>
      </c>
      <c r="AU46" s="39">
        <v>32.004839645988199</v>
      </c>
      <c r="AV46" s="39">
        <v>32.004839645988199</v>
      </c>
      <c r="AW46" s="39">
        <v>32.004839645988099</v>
      </c>
      <c r="AX46" s="39">
        <v>32.004839645988199</v>
      </c>
      <c r="AY46" s="39">
        <v>32.004839645988199</v>
      </c>
      <c r="AZ46" s="39">
        <v>32.004839645988199</v>
      </c>
      <c r="BA46" s="39">
        <v>32.004839645988199</v>
      </c>
      <c r="BB46" s="39">
        <v>32.004839645988199</v>
      </c>
      <c r="BC46" s="39">
        <v>32.011007260340897</v>
      </c>
      <c r="BD46" s="39">
        <v>32.011007260343902</v>
      </c>
      <c r="BE46" s="39">
        <v>32.011007260343902</v>
      </c>
      <c r="BF46" s="39">
        <v>32.011007260343902</v>
      </c>
      <c r="BG46" s="39">
        <v>32.011007260343902</v>
      </c>
      <c r="BH46" s="39">
        <v>32.011007260343902</v>
      </c>
      <c r="BI46" s="39">
        <v>32.011007260344002</v>
      </c>
      <c r="BJ46" s="39">
        <v>32.011007260344002</v>
      </c>
      <c r="BK46" s="39">
        <v>32.011007260343902</v>
      </c>
      <c r="BL46" s="39">
        <v>32.011007260344002</v>
      </c>
      <c r="BM46" s="39">
        <v>32.011007260344002</v>
      </c>
      <c r="BN46" s="39">
        <v>32.011007260343902</v>
      </c>
      <c r="BO46" s="39">
        <v>32.011007260343902</v>
      </c>
      <c r="BP46" s="39">
        <v>32.011007260343902</v>
      </c>
      <c r="BQ46" s="39">
        <v>32.011007260344002</v>
      </c>
      <c r="BR46" s="39">
        <v>32.011007260343902</v>
      </c>
      <c r="BS46" s="39">
        <v>32.011007260343902</v>
      </c>
      <c r="BT46" s="39">
        <v>32.011007260343902</v>
      </c>
      <c r="BU46" s="39">
        <v>32.011007260344002</v>
      </c>
      <c r="BV46" s="39">
        <v>32.011007260343902</v>
      </c>
      <c r="BW46" s="39">
        <v>32.011007260343902</v>
      </c>
      <c r="BX46" s="39">
        <v>32.011007260343902</v>
      </c>
      <c r="BY46" s="39">
        <v>32.011007260343902</v>
      </c>
      <c r="BZ46" s="39">
        <v>32.011007260343902</v>
      </c>
      <c r="CA46" s="39">
        <v>32.011007260343902</v>
      </c>
      <c r="CB46" s="39">
        <v>32.011007260343902</v>
      </c>
      <c r="CC46" s="39">
        <v>32.011007260343902</v>
      </c>
      <c r="CD46" s="39">
        <v>32.011007260343902</v>
      </c>
      <c r="CE46" s="39">
        <v>32.011007260343902</v>
      </c>
      <c r="CF46" s="39">
        <v>32.011007260343902</v>
      </c>
      <c r="CG46" s="39">
        <v>32.011007260343902</v>
      </c>
      <c r="CH46" s="39">
        <v>32.011007260343902</v>
      </c>
      <c r="CI46" s="39">
        <v>32.011007260343902</v>
      </c>
      <c r="CJ46" s="39">
        <v>32.011007260343902</v>
      </c>
      <c r="CK46" s="39">
        <v>32.011007260344002</v>
      </c>
      <c r="CL46" s="39">
        <v>32.011007260343902</v>
      </c>
      <c r="CM46" s="39">
        <v>32.011007260343902</v>
      </c>
      <c r="CN46" s="39">
        <v>32.011007260343902</v>
      </c>
      <c r="CO46" s="39">
        <v>32.011007260343902</v>
      </c>
      <c r="CP46" s="39">
        <v>32.011007260343902</v>
      </c>
      <c r="CQ46" s="39">
        <v>32.011007260343902</v>
      </c>
      <c r="CR46" s="39">
        <v>32.011007260343902</v>
      </c>
      <c r="CS46" s="39">
        <v>32.011007260343902</v>
      </c>
      <c r="CT46" s="39">
        <v>32.011007260343902</v>
      </c>
      <c r="CU46" s="39">
        <v>32.011007260344002</v>
      </c>
      <c r="CV46" s="39">
        <v>32.011007260343902</v>
      </c>
      <c r="CW46" s="39">
        <v>32.011007260343902</v>
      </c>
      <c r="CX46" s="39">
        <v>32.011007260343902</v>
      </c>
      <c r="CY46" s="39">
        <v>32.011007260343902</v>
      </c>
      <c r="CZ46" s="39">
        <v>32.011007260343902</v>
      </c>
      <c r="DA46" s="39">
        <v>32.014089798571597</v>
      </c>
      <c r="DB46" s="39">
        <v>32.0140898008666</v>
      </c>
      <c r="DC46" s="39">
        <v>32.0140898008666</v>
      </c>
      <c r="DD46" s="39">
        <v>32.0140898008666</v>
      </c>
      <c r="DE46" s="39">
        <v>32.0140898008666</v>
      </c>
      <c r="DF46" s="39">
        <v>32.0140898008666</v>
      </c>
      <c r="DG46" s="39">
        <v>32.0140898008666</v>
      </c>
      <c r="DH46" s="39">
        <v>32.0140898008666</v>
      </c>
      <c r="DI46" s="39">
        <v>32.0140898008666</v>
      </c>
      <c r="DJ46" s="39">
        <v>32.0140898008665</v>
      </c>
      <c r="DK46" s="39">
        <v>32.0140898008666</v>
      </c>
      <c r="DL46" s="39">
        <v>32.0140898008666</v>
      </c>
      <c r="DM46" s="39">
        <v>32.0140898008666</v>
      </c>
      <c r="DN46" s="39">
        <v>32.0140898008665</v>
      </c>
      <c r="DO46" s="39">
        <v>32.0140898008665</v>
      </c>
      <c r="DP46" s="39">
        <v>32.0140898008666</v>
      </c>
      <c r="DQ46" s="39">
        <v>32.0140898008666</v>
      </c>
      <c r="DR46" s="39">
        <v>32.0140898008666</v>
      </c>
      <c r="DS46" s="39">
        <v>32.0140898008665</v>
      </c>
      <c r="DT46" s="39">
        <v>32.0140898008666</v>
      </c>
      <c r="DU46" s="39">
        <v>32.0140898008666</v>
      </c>
      <c r="DV46" s="39">
        <v>32.0140898008666</v>
      </c>
      <c r="DW46" s="39">
        <v>32.0140898008666</v>
      </c>
      <c r="DX46" s="39">
        <v>32.0140898008666</v>
      </c>
      <c r="DY46" s="39">
        <v>32.0140898008666</v>
      </c>
      <c r="DZ46" s="39">
        <v>32.0140898008665</v>
      </c>
      <c r="EA46" s="39">
        <v>32.0140898008666</v>
      </c>
      <c r="EB46" s="39">
        <v>32.0140898008666</v>
      </c>
      <c r="EC46" s="39">
        <v>32.0140898008666</v>
      </c>
      <c r="ED46" s="39">
        <v>32.0140898008665</v>
      </c>
      <c r="EE46" s="39">
        <v>32.0140898008666</v>
      </c>
      <c r="EF46" s="39">
        <v>32.0140898008666</v>
      </c>
      <c r="EG46" s="39">
        <v>32.0140898008666</v>
      </c>
      <c r="EH46" s="39">
        <v>32.0140898008666</v>
      </c>
      <c r="EI46" s="39">
        <v>32.0140898008666</v>
      </c>
      <c r="EJ46" s="39">
        <v>32.0140898008666</v>
      </c>
      <c r="EK46" s="39">
        <v>32.0140898008666</v>
      </c>
      <c r="EL46" s="39">
        <v>32.0140898008666</v>
      </c>
      <c r="EM46" s="39">
        <v>32.0140898008666</v>
      </c>
      <c r="EN46" s="39">
        <v>32.0140898008666</v>
      </c>
      <c r="EO46" s="39">
        <v>32.0140898008666</v>
      </c>
      <c r="EP46" s="39">
        <v>32.0140898008666</v>
      </c>
      <c r="EQ46" s="39">
        <v>32.0140898008666</v>
      </c>
      <c r="ER46" s="39">
        <v>32.0140898008666</v>
      </c>
      <c r="ES46" s="39">
        <v>32.0140898008666</v>
      </c>
      <c r="ET46" s="39">
        <v>32.0140898008666</v>
      </c>
      <c r="EU46" s="39">
        <v>32.0140898008666</v>
      </c>
      <c r="EV46" s="39">
        <v>32.0140898008666</v>
      </c>
      <c r="EW46" s="39">
        <v>32.0140898008666</v>
      </c>
      <c r="EX46" s="39">
        <v>32.0140898008666</v>
      </c>
      <c r="EY46" s="39">
        <v>32.007923842179899</v>
      </c>
      <c r="EZ46" s="39">
        <v>32.0079238463629</v>
      </c>
      <c r="FA46" s="39">
        <v>32.0079238463628</v>
      </c>
      <c r="FB46" s="39">
        <v>32.0079238463628</v>
      </c>
      <c r="FC46" s="39">
        <v>32.0079238463629</v>
      </c>
      <c r="FD46" s="39">
        <v>32.0079238463628</v>
      </c>
      <c r="FE46" s="39">
        <v>32.0079238463629</v>
      </c>
      <c r="FF46" s="39">
        <v>32.0079238463628</v>
      </c>
      <c r="FG46" s="39">
        <v>32.0079238463628</v>
      </c>
      <c r="FH46" s="39">
        <v>32.0079238463628</v>
      </c>
      <c r="FI46" s="39">
        <v>32.0079238463628</v>
      </c>
      <c r="FJ46" s="39">
        <v>32.0079238463628</v>
      </c>
      <c r="FK46" s="39">
        <v>32.0079238463629</v>
      </c>
      <c r="FL46" s="39">
        <v>32.0079238463628</v>
      </c>
      <c r="FM46" s="39">
        <v>32.0079238463628</v>
      </c>
      <c r="FN46" s="39">
        <v>32.0079238463628</v>
      </c>
      <c r="FO46" s="39">
        <v>32.0079238463629</v>
      </c>
      <c r="FP46" s="39">
        <v>32.0079238463628</v>
      </c>
      <c r="FQ46" s="39">
        <v>32.0079238463629</v>
      </c>
      <c r="FR46" s="39">
        <v>32.0079238463628</v>
      </c>
      <c r="FS46" s="39">
        <v>32.0079238463628</v>
      </c>
      <c r="FT46" s="39">
        <v>32.0079238463628</v>
      </c>
      <c r="FU46" s="39">
        <v>32.0079238463628</v>
      </c>
      <c r="FV46" s="39">
        <v>32.0079238463628</v>
      </c>
      <c r="FW46" s="39">
        <v>32.0079238463628</v>
      </c>
      <c r="FX46" s="39">
        <v>32.0079238463628</v>
      </c>
      <c r="FY46" s="39">
        <v>32.0079238463628</v>
      </c>
      <c r="FZ46" s="39">
        <v>32.0079238463628</v>
      </c>
      <c r="GA46" s="39">
        <v>32.0079238463629</v>
      </c>
      <c r="GB46" s="39">
        <v>32.0079238463628</v>
      </c>
      <c r="GC46" s="39">
        <v>32.0079238463628</v>
      </c>
      <c r="GD46" s="39">
        <v>32.0079238463628</v>
      </c>
      <c r="GE46" s="39">
        <v>32.0079238463628</v>
      </c>
      <c r="GF46" s="39">
        <v>32.0079238463629</v>
      </c>
      <c r="GG46" s="39">
        <v>32.0079238463629</v>
      </c>
      <c r="GH46" s="39">
        <v>32.0079238463628</v>
      </c>
      <c r="GI46" s="39">
        <v>32.0079238463629</v>
      </c>
      <c r="GJ46" s="39">
        <v>32.0079238463628</v>
      </c>
      <c r="GK46" s="39">
        <v>32.0079238463629</v>
      </c>
      <c r="GL46" s="39">
        <v>32.0079238463628</v>
      </c>
      <c r="GM46" s="39">
        <v>32.0079238463628</v>
      </c>
      <c r="GN46" s="39">
        <v>32.0079238463629</v>
      </c>
      <c r="GO46" s="39">
        <v>32.0079238463628</v>
      </c>
      <c r="GP46" s="39">
        <v>32.0079238463629</v>
      </c>
      <c r="GQ46" s="39">
        <v>32.0079238463629</v>
      </c>
      <c r="GR46" s="39">
        <v>32.0079238463628</v>
      </c>
      <c r="GS46" s="39">
        <v>32.0079238463628</v>
      </c>
      <c r="GT46" s="39">
        <v>32.0079238463629</v>
      </c>
      <c r="GU46" s="39">
        <v>32.0079238463628</v>
      </c>
      <c r="GV46" s="39">
        <v>32.0079238463628</v>
      </c>
      <c r="GW46" s="39">
        <v>32.001754742712102</v>
      </c>
      <c r="GX46" s="39">
        <v>32.001754746882</v>
      </c>
      <c r="GY46" s="39">
        <v>32.001754746882</v>
      </c>
      <c r="GZ46" s="39">
        <v>32.001754746882099</v>
      </c>
      <c r="HA46" s="39">
        <v>32.001754746882</v>
      </c>
      <c r="HB46" s="39">
        <v>32.001754746882099</v>
      </c>
      <c r="HC46" s="39">
        <v>32.001754746882</v>
      </c>
      <c r="HD46" s="39">
        <v>32.001754746882099</v>
      </c>
      <c r="HE46" s="39">
        <v>32.001754746882</v>
      </c>
      <c r="HF46" s="39">
        <v>32.001754746882</v>
      </c>
      <c r="HG46" s="39">
        <v>32.001754746882</v>
      </c>
      <c r="HH46" s="39">
        <v>32.001754746882</v>
      </c>
      <c r="HI46" s="39">
        <v>32.001754746882</v>
      </c>
      <c r="HJ46" s="39">
        <v>32.001754746882099</v>
      </c>
      <c r="HK46" s="39">
        <v>32.001754746882099</v>
      </c>
      <c r="HL46" s="39">
        <v>32.001754746882</v>
      </c>
      <c r="HM46" s="39">
        <v>32.001754746882</v>
      </c>
      <c r="HN46" s="39">
        <v>32.001754746882099</v>
      </c>
      <c r="HO46" s="39">
        <v>32.001754746882099</v>
      </c>
      <c r="HP46" s="39">
        <v>32.001754746882099</v>
      </c>
      <c r="HQ46" s="39">
        <v>32.001754746882</v>
      </c>
      <c r="HR46" s="39">
        <v>32.001754746882099</v>
      </c>
      <c r="HS46" s="39">
        <v>32.001754746882</v>
      </c>
      <c r="HT46" s="39">
        <v>32.001754746882</v>
      </c>
      <c r="HU46" s="39">
        <v>32.001754746882099</v>
      </c>
      <c r="HV46" s="39">
        <v>32.001754746882</v>
      </c>
      <c r="HW46" s="39">
        <v>32.001754746882099</v>
      </c>
      <c r="HX46" s="39">
        <v>32.001754746882099</v>
      </c>
      <c r="HY46" s="39">
        <v>32.001754746882099</v>
      </c>
      <c r="HZ46" s="39">
        <v>32.001754746882099</v>
      </c>
      <c r="IA46" s="39">
        <v>32.001754746882</v>
      </c>
      <c r="IB46" s="39">
        <v>32.001754746882099</v>
      </c>
      <c r="IC46" s="39">
        <v>32.001754746882099</v>
      </c>
      <c r="ID46" s="39">
        <v>32.001754746882099</v>
      </c>
      <c r="IE46" s="39">
        <v>32.001754746882</v>
      </c>
      <c r="IF46" s="39">
        <v>32.001754746882099</v>
      </c>
      <c r="IG46" s="39">
        <v>32.001754746882</v>
      </c>
      <c r="IH46" s="39">
        <v>32.001754746882</v>
      </c>
      <c r="II46" s="39">
        <v>32.001754746882099</v>
      </c>
      <c r="IJ46" s="39">
        <v>32.001754746882</v>
      </c>
      <c r="IK46" s="39">
        <v>32.001754746882</v>
      </c>
      <c r="IL46" s="39">
        <v>32.001754746882</v>
      </c>
      <c r="IM46" s="39">
        <v>32.001754746882099</v>
      </c>
      <c r="IN46" s="39">
        <v>32.001754746882</v>
      </c>
      <c r="IO46" s="39">
        <v>32.001754746882099</v>
      </c>
      <c r="IP46" s="39">
        <v>32.001754746882099</v>
      </c>
      <c r="IQ46" s="39">
        <v>32.001754746882</v>
      </c>
      <c r="IR46" s="39">
        <v>32.001754746882099</v>
      </c>
      <c r="IS46" s="39">
        <v>32.001754746882099</v>
      </c>
      <c r="IT46" s="39">
        <v>32.001754746882099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5.1706008446161604</v>
      </c>
      <c r="F47" s="14">
        <v>5.1706008292427503</v>
      </c>
      <c r="G47" s="14">
        <v>5.1706008292427201</v>
      </c>
      <c r="H47" s="14">
        <v>5.1706008292426997</v>
      </c>
      <c r="I47" s="14">
        <v>5.1706008292426997</v>
      </c>
      <c r="J47" s="14">
        <v>5.1706008292427201</v>
      </c>
      <c r="K47" s="39">
        <v>5.1706008292426899</v>
      </c>
      <c r="L47" s="39">
        <v>5.1706008292426899</v>
      </c>
      <c r="M47" s="39">
        <v>5.1706008292427299</v>
      </c>
      <c r="N47" s="39">
        <v>5.1706008292427201</v>
      </c>
      <c r="O47" s="39">
        <v>5.1706008292426997</v>
      </c>
      <c r="P47" s="39">
        <v>5.1706008292427104</v>
      </c>
      <c r="Q47" s="39">
        <v>5.1706008292426899</v>
      </c>
      <c r="R47" s="39">
        <v>5.1706008292427201</v>
      </c>
      <c r="S47" s="39">
        <v>5.1706008292426997</v>
      </c>
      <c r="T47" s="39">
        <v>5.1706008292427201</v>
      </c>
      <c r="U47" s="39">
        <v>5.1706008292426997</v>
      </c>
      <c r="V47" s="39">
        <v>5.1706008292426997</v>
      </c>
      <c r="W47" s="39">
        <v>5.1706008292427201</v>
      </c>
      <c r="X47" s="39">
        <v>5.1706008292427201</v>
      </c>
      <c r="Y47" s="39">
        <v>5.1706008292426899</v>
      </c>
      <c r="Z47" s="39">
        <v>5.1706008292427104</v>
      </c>
      <c r="AA47" s="39">
        <v>5.1706008292426899</v>
      </c>
      <c r="AB47" s="39">
        <v>5.1706008292426997</v>
      </c>
      <c r="AC47" s="39">
        <v>5.1706008292426997</v>
      </c>
      <c r="AD47" s="39">
        <v>5.1706008292427201</v>
      </c>
      <c r="AE47" s="39">
        <v>5.1706008292427299</v>
      </c>
      <c r="AF47" s="39">
        <v>5.1706008292426997</v>
      </c>
      <c r="AG47" s="39">
        <v>5.1706008292426899</v>
      </c>
      <c r="AH47" s="39">
        <v>5.1706008292427201</v>
      </c>
      <c r="AI47" s="39">
        <v>5.1706008292426899</v>
      </c>
      <c r="AJ47" s="39">
        <v>5.1706008292426899</v>
      </c>
      <c r="AK47" s="39">
        <v>5.1706008292426997</v>
      </c>
      <c r="AL47" s="39">
        <v>5.1706008292426899</v>
      </c>
      <c r="AM47" s="39">
        <v>5.1706008292426899</v>
      </c>
      <c r="AN47" s="39">
        <v>5.1706008292426997</v>
      </c>
      <c r="AO47" s="39">
        <v>5.1706008292427104</v>
      </c>
      <c r="AP47" s="39">
        <v>5.1706008292427104</v>
      </c>
      <c r="AQ47" s="39">
        <v>5.1706008292426997</v>
      </c>
      <c r="AR47" s="39">
        <v>5.1706008292426997</v>
      </c>
      <c r="AS47" s="39">
        <v>5.1706008292427699</v>
      </c>
      <c r="AT47" s="39">
        <v>5.1706008292427201</v>
      </c>
      <c r="AU47" s="39">
        <v>5.1706008292426997</v>
      </c>
      <c r="AV47" s="39">
        <v>5.1706008292427104</v>
      </c>
      <c r="AW47" s="39">
        <v>5.1706008292427104</v>
      </c>
      <c r="AX47" s="39">
        <v>5.1706008292426802</v>
      </c>
      <c r="AY47" s="39">
        <v>5.1706008292426997</v>
      </c>
      <c r="AZ47" s="39">
        <v>5.1706008292426997</v>
      </c>
      <c r="BA47" s="39">
        <v>5.1706008292426997</v>
      </c>
      <c r="BB47" s="39">
        <v>5.1706008292427201</v>
      </c>
      <c r="BC47" s="39">
        <v>5.1669437034520396</v>
      </c>
      <c r="BD47" s="39">
        <v>5.1669437034502099</v>
      </c>
      <c r="BE47" s="39">
        <v>5.1669437034502304</v>
      </c>
      <c r="BF47" s="39">
        <v>5.1669437034502499</v>
      </c>
      <c r="BG47" s="39">
        <v>5.1669437034502304</v>
      </c>
      <c r="BH47" s="39">
        <v>5.1669437034502197</v>
      </c>
      <c r="BI47" s="39">
        <v>5.1669437034502401</v>
      </c>
      <c r="BJ47" s="39">
        <v>5.1669437034502099</v>
      </c>
      <c r="BK47" s="39">
        <v>5.1669437034502002</v>
      </c>
      <c r="BL47" s="39">
        <v>5.1669437034502597</v>
      </c>
      <c r="BM47" s="39">
        <v>5.1669437034502002</v>
      </c>
      <c r="BN47" s="39">
        <v>5.1669437034502197</v>
      </c>
      <c r="BO47" s="39">
        <v>5.1669437034502304</v>
      </c>
      <c r="BP47" s="39">
        <v>5.1669437034502499</v>
      </c>
      <c r="BQ47" s="39">
        <v>5.1669437034502002</v>
      </c>
      <c r="BR47" s="39">
        <v>5.1669437034502002</v>
      </c>
      <c r="BS47" s="39">
        <v>5.1669437034502304</v>
      </c>
      <c r="BT47" s="39">
        <v>5.1669437034502499</v>
      </c>
      <c r="BU47" s="39">
        <v>5.1669437034502703</v>
      </c>
      <c r="BV47" s="39">
        <v>5.1669437034502099</v>
      </c>
      <c r="BW47" s="39">
        <v>5.1669437034502002</v>
      </c>
      <c r="BX47" s="39">
        <v>5.1669437034502002</v>
      </c>
      <c r="BY47" s="39">
        <v>5.1669437034502597</v>
      </c>
      <c r="BZ47" s="39">
        <v>5.1669437034502099</v>
      </c>
      <c r="CA47" s="39">
        <v>5.1669437034502197</v>
      </c>
      <c r="CB47" s="39">
        <v>5.1669437034502197</v>
      </c>
      <c r="CC47" s="39">
        <v>5.1669437034502002</v>
      </c>
      <c r="CD47" s="39">
        <v>5.1669437034502002</v>
      </c>
      <c r="CE47" s="39">
        <v>5.1669437034502197</v>
      </c>
      <c r="CF47" s="39">
        <v>5.1669437034502002</v>
      </c>
      <c r="CG47" s="39">
        <v>5.1669437034501904</v>
      </c>
      <c r="CH47" s="39">
        <v>5.1669437034502499</v>
      </c>
      <c r="CI47" s="39">
        <v>5.1669437034502099</v>
      </c>
      <c r="CJ47" s="39">
        <v>5.1669437034502499</v>
      </c>
      <c r="CK47" s="39">
        <v>5.1669437034502099</v>
      </c>
      <c r="CL47" s="39">
        <v>5.1669437034502002</v>
      </c>
      <c r="CM47" s="39">
        <v>5.1669437034502197</v>
      </c>
      <c r="CN47" s="39">
        <v>5.1669437034501904</v>
      </c>
      <c r="CO47" s="39">
        <v>5.1669437034502197</v>
      </c>
      <c r="CP47" s="39">
        <v>5.1669437034502197</v>
      </c>
      <c r="CQ47" s="39">
        <v>5.1669437034502099</v>
      </c>
      <c r="CR47" s="39">
        <v>5.1669437034502304</v>
      </c>
      <c r="CS47" s="39">
        <v>5.1669437034502197</v>
      </c>
      <c r="CT47" s="39">
        <v>5.1669437034502197</v>
      </c>
      <c r="CU47" s="39">
        <v>5.1669437034502401</v>
      </c>
      <c r="CV47" s="39">
        <v>5.1669437034502099</v>
      </c>
      <c r="CW47" s="39">
        <v>5.1669437034502197</v>
      </c>
      <c r="CX47" s="39">
        <v>5.1669437034502499</v>
      </c>
      <c r="CY47" s="39">
        <v>5.1669437034501904</v>
      </c>
      <c r="CZ47" s="39">
        <v>5.1669437034502197</v>
      </c>
      <c r="DA47" s="39">
        <v>5.1651031337977997</v>
      </c>
      <c r="DB47" s="39">
        <v>5.1651031325014003</v>
      </c>
      <c r="DC47" s="39">
        <v>5.1651031325014403</v>
      </c>
      <c r="DD47" s="39">
        <v>5.1651031325014403</v>
      </c>
      <c r="DE47" s="39">
        <v>5.1651031325014403</v>
      </c>
      <c r="DF47" s="39">
        <v>5.1651031325013701</v>
      </c>
      <c r="DG47" s="39">
        <v>5.1651031325013701</v>
      </c>
      <c r="DH47" s="39">
        <v>5.1651031325014296</v>
      </c>
      <c r="DI47" s="39">
        <v>5.1651031325014403</v>
      </c>
      <c r="DJ47" s="39">
        <v>5.1651031325014296</v>
      </c>
      <c r="DK47" s="39">
        <v>5.1651031325014403</v>
      </c>
      <c r="DL47" s="39">
        <v>5.1651031325013799</v>
      </c>
      <c r="DM47" s="39">
        <v>5.1651031325014296</v>
      </c>
      <c r="DN47" s="39">
        <v>5.1651031325013799</v>
      </c>
      <c r="DO47" s="39">
        <v>5.1651031325014101</v>
      </c>
      <c r="DP47" s="39">
        <v>5.1651031325013799</v>
      </c>
      <c r="DQ47" s="39">
        <v>5.1651031325014403</v>
      </c>
      <c r="DR47" s="39">
        <v>5.1651031325014296</v>
      </c>
      <c r="DS47" s="39">
        <v>5.1651031325014198</v>
      </c>
      <c r="DT47" s="39">
        <v>5.1651031325014198</v>
      </c>
      <c r="DU47" s="39">
        <v>5.1651031325013701</v>
      </c>
      <c r="DV47" s="39">
        <v>5.1651031325014403</v>
      </c>
      <c r="DW47" s="39">
        <v>5.1651031325014296</v>
      </c>
      <c r="DX47" s="39">
        <v>5.1651031325014403</v>
      </c>
      <c r="DY47" s="39">
        <v>5.1651031325013799</v>
      </c>
      <c r="DZ47" s="39">
        <v>5.1651031325013799</v>
      </c>
      <c r="EA47" s="39">
        <v>5.1651031325014403</v>
      </c>
      <c r="EB47" s="39">
        <v>5.1651031325014403</v>
      </c>
      <c r="EC47" s="39">
        <v>5.1651031325014296</v>
      </c>
      <c r="ED47" s="39">
        <v>5.1651031325013701</v>
      </c>
      <c r="EE47" s="39">
        <v>5.1651031325013799</v>
      </c>
      <c r="EF47" s="39">
        <v>5.1651031325013701</v>
      </c>
      <c r="EG47" s="39">
        <v>5.1651031325014198</v>
      </c>
      <c r="EH47" s="39">
        <v>5.1651031325014296</v>
      </c>
      <c r="EI47" s="39">
        <v>5.1651031325014296</v>
      </c>
      <c r="EJ47" s="39">
        <v>5.1651031325014296</v>
      </c>
      <c r="EK47" s="39">
        <v>5.1651031325013701</v>
      </c>
      <c r="EL47" s="39">
        <v>5.1651031325014296</v>
      </c>
      <c r="EM47" s="39">
        <v>5.1651031325013701</v>
      </c>
      <c r="EN47" s="39">
        <v>5.1651031325013799</v>
      </c>
      <c r="EO47" s="39">
        <v>5.1651031325013701</v>
      </c>
      <c r="EP47" s="39">
        <v>5.1651031325014198</v>
      </c>
      <c r="EQ47" s="39">
        <v>5.1651031325013701</v>
      </c>
      <c r="ER47" s="39">
        <v>5.1651031325014403</v>
      </c>
      <c r="ES47" s="39">
        <v>5.1651031325013701</v>
      </c>
      <c r="ET47" s="39">
        <v>5.1651031325014403</v>
      </c>
      <c r="EU47" s="39">
        <v>5.1651031325013701</v>
      </c>
      <c r="EV47" s="39">
        <v>5.1651031325014198</v>
      </c>
      <c r="EW47" s="39">
        <v>5.1651031325014403</v>
      </c>
      <c r="EX47" s="39">
        <v>5.1651031325013701</v>
      </c>
      <c r="EY47" s="39">
        <v>5.16877630140067</v>
      </c>
      <c r="EZ47" s="39">
        <v>5.1687763005136196</v>
      </c>
      <c r="FA47" s="39">
        <v>5.1687763005136098</v>
      </c>
      <c r="FB47" s="39">
        <v>5.1687763005136</v>
      </c>
      <c r="FC47" s="39">
        <v>5.1687763005136098</v>
      </c>
      <c r="FD47" s="39">
        <v>5.1687763005135903</v>
      </c>
      <c r="FE47" s="39">
        <v>5.1687763005135903</v>
      </c>
      <c r="FF47" s="39">
        <v>5.1687763005136</v>
      </c>
      <c r="FG47" s="39">
        <v>5.1687763005136196</v>
      </c>
      <c r="FH47" s="39">
        <v>5.1687763005135698</v>
      </c>
      <c r="FI47" s="39">
        <v>5.1687763005135601</v>
      </c>
      <c r="FJ47" s="39">
        <v>5.1687763005136</v>
      </c>
      <c r="FK47" s="39">
        <v>5.1687763005136098</v>
      </c>
      <c r="FL47" s="39">
        <v>5.1687763005136196</v>
      </c>
      <c r="FM47" s="39">
        <v>5.1687763005136098</v>
      </c>
      <c r="FN47" s="39">
        <v>5.1687763005136</v>
      </c>
      <c r="FO47" s="39">
        <v>5.1687763005135903</v>
      </c>
      <c r="FP47" s="39">
        <v>5.1687763005136098</v>
      </c>
      <c r="FQ47" s="39">
        <v>5.1687763005136098</v>
      </c>
      <c r="FR47" s="39">
        <v>5.1687763005136196</v>
      </c>
      <c r="FS47" s="39">
        <v>5.1687763005136098</v>
      </c>
      <c r="FT47" s="39">
        <v>5.1687763005136098</v>
      </c>
      <c r="FU47" s="39">
        <v>5.1687763005136</v>
      </c>
      <c r="FV47" s="39">
        <v>5.1687763005136</v>
      </c>
      <c r="FW47" s="39">
        <v>5.1687763005136098</v>
      </c>
      <c r="FX47" s="39">
        <v>5.1687763005135698</v>
      </c>
      <c r="FY47" s="39">
        <v>5.1687763005135796</v>
      </c>
      <c r="FZ47" s="39">
        <v>5.1687763005136</v>
      </c>
      <c r="GA47" s="39">
        <v>5.1687763005136098</v>
      </c>
      <c r="GB47" s="39">
        <v>5.1687763005136098</v>
      </c>
      <c r="GC47" s="39">
        <v>5.1687763005136098</v>
      </c>
      <c r="GD47" s="39">
        <v>5.1687763005136196</v>
      </c>
      <c r="GE47" s="39">
        <v>5.1687763005136</v>
      </c>
      <c r="GF47" s="39">
        <v>5.1687763005136098</v>
      </c>
      <c r="GG47" s="39">
        <v>5.1687763005136</v>
      </c>
      <c r="GH47" s="39">
        <v>5.1687763005136098</v>
      </c>
      <c r="GI47" s="39">
        <v>5.1687763005136302</v>
      </c>
      <c r="GJ47" s="39">
        <v>5.1687763005135698</v>
      </c>
      <c r="GK47" s="39">
        <v>5.1687763005136098</v>
      </c>
      <c r="GL47" s="39">
        <v>5.1687763005135903</v>
      </c>
      <c r="GM47" s="39">
        <v>5.1687763005135698</v>
      </c>
      <c r="GN47" s="39">
        <v>5.1687763005136098</v>
      </c>
      <c r="GO47" s="39">
        <v>5.1687763005136098</v>
      </c>
      <c r="GP47" s="39">
        <v>5.1687763005135903</v>
      </c>
      <c r="GQ47" s="39">
        <v>5.1687763005136</v>
      </c>
      <c r="GR47" s="39">
        <v>5.1687763005135698</v>
      </c>
      <c r="GS47" s="39">
        <v>5.1687763005136196</v>
      </c>
      <c r="GT47" s="39">
        <v>5.1687763005136098</v>
      </c>
      <c r="GU47" s="39">
        <v>5.1687763005136</v>
      </c>
      <c r="GV47" s="39">
        <v>5.1687763005136098</v>
      </c>
      <c r="GW47" s="39">
        <v>5.1724171987505896</v>
      </c>
      <c r="GX47" s="39">
        <v>5.17241719787717</v>
      </c>
      <c r="GY47" s="39">
        <v>5.17241719787717</v>
      </c>
      <c r="GZ47" s="39">
        <v>5.1724171978772198</v>
      </c>
      <c r="HA47" s="39">
        <v>5.1724171978772198</v>
      </c>
      <c r="HB47" s="39">
        <v>5.1724171978772002</v>
      </c>
      <c r="HC47" s="39">
        <v>5.1724171978772198</v>
      </c>
      <c r="HD47" s="39">
        <v>5.17241719787721</v>
      </c>
      <c r="HE47" s="39">
        <v>5.1724171978771798</v>
      </c>
      <c r="HF47" s="39">
        <v>5.1724171978771798</v>
      </c>
      <c r="HG47" s="39">
        <v>5.1724171978772002</v>
      </c>
      <c r="HH47" s="39">
        <v>5.1724171978771896</v>
      </c>
      <c r="HI47" s="39">
        <v>5.1724171978771798</v>
      </c>
      <c r="HJ47" s="39">
        <v>5.17241719787721</v>
      </c>
      <c r="HK47" s="39">
        <v>5.1724171978772704</v>
      </c>
      <c r="HL47" s="39">
        <v>5.1724171978772402</v>
      </c>
      <c r="HM47" s="39">
        <v>5.1724171978771896</v>
      </c>
      <c r="HN47" s="39">
        <v>5.17241719787721</v>
      </c>
      <c r="HO47" s="39">
        <v>5.17241719787721</v>
      </c>
      <c r="HP47" s="39">
        <v>5.1724171978771896</v>
      </c>
      <c r="HQ47" s="39">
        <v>5.17241719787721</v>
      </c>
      <c r="HR47" s="39">
        <v>5.1724171978772002</v>
      </c>
      <c r="HS47" s="39">
        <v>5.1724171978771798</v>
      </c>
      <c r="HT47" s="39">
        <v>5.1724171978771798</v>
      </c>
      <c r="HU47" s="39">
        <v>5.1724171978772002</v>
      </c>
      <c r="HV47" s="39">
        <v>5.1724171978771798</v>
      </c>
      <c r="HW47" s="39">
        <v>5.1724171978772198</v>
      </c>
      <c r="HX47" s="39">
        <v>5.1724171978772198</v>
      </c>
      <c r="HY47" s="39">
        <v>5.17241719787721</v>
      </c>
      <c r="HZ47" s="39">
        <v>5.17241719787721</v>
      </c>
      <c r="IA47" s="39">
        <v>5.1724171978772402</v>
      </c>
      <c r="IB47" s="39">
        <v>5.17241719787721</v>
      </c>
      <c r="IC47" s="39">
        <v>5.17241719787725</v>
      </c>
      <c r="ID47" s="39">
        <v>5.1724171978772002</v>
      </c>
      <c r="IE47" s="39">
        <v>5.1724171978772402</v>
      </c>
      <c r="IF47" s="39">
        <v>5.1724171978771896</v>
      </c>
      <c r="IG47" s="39">
        <v>5.17241719787717</v>
      </c>
      <c r="IH47" s="39">
        <v>5.1724171978772198</v>
      </c>
      <c r="II47" s="39">
        <v>5.1724171978772198</v>
      </c>
      <c r="IJ47" s="39">
        <v>5.1724171978772402</v>
      </c>
      <c r="IK47" s="39">
        <v>5.1724171978771798</v>
      </c>
      <c r="IL47" s="39">
        <v>5.1724171978771798</v>
      </c>
      <c r="IM47" s="39">
        <v>5.17241719787721</v>
      </c>
      <c r="IN47" s="39">
        <v>5.1724171978771798</v>
      </c>
      <c r="IO47" s="39">
        <v>5.1724171978772002</v>
      </c>
      <c r="IP47" s="39">
        <v>5.1724171978772002</v>
      </c>
      <c r="IQ47" s="39">
        <v>5.17241719787721</v>
      </c>
      <c r="IR47" s="39">
        <v>5.1724171978772002</v>
      </c>
      <c r="IS47" s="39">
        <v>5.1724171978772597</v>
      </c>
      <c r="IT47" s="39">
        <v>5.1724171978772198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13.4436107064717</v>
      </c>
      <c r="F48" s="14">
        <v>13.443610717072101</v>
      </c>
      <c r="G48" s="14">
        <v>13.4436107170722</v>
      </c>
      <c r="H48" s="14">
        <v>13.443610717072101</v>
      </c>
      <c r="I48" s="14">
        <v>13.443610717072101</v>
      </c>
      <c r="J48" s="14">
        <v>13.4436107170722</v>
      </c>
      <c r="K48" s="39">
        <v>13.443610717072101</v>
      </c>
      <c r="L48" s="39">
        <v>13.443610717072101</v>
      </c>
      <c r="M48" s="39">
        <v>13.4436107170722</v>
      </c>
      <c r="N48" s="39">
        <v>13.4436107170722</v>
      </c>
      <c r="O48" s="39">
        <v>13.443610717072101</v>
      </c>
      <c r="P48" s="39">
        <v>13.4436107170722</v>
      </c>
      <c r="Q48" s="39">
        <v>13.443610717072101</v>
      </c>
      <c r="R48" s="39">
        <v>13.4436107170722</v>
      </c>
      <c r="S48" s="39">
        <v>13.443610717072101</v>
      </c>
      <c r="T48" s="39">
        <v>13.4436107170722</v>
      </c>
      <c r="U48" s="39">
        <v>13.443610717072101</v>
      </c>
      <c r="V48" s="39">
        <v>13.443610717072101</v>
      </c>
      <c r="W48" s="39">
        <v>13.4436107170722</v>
      </c>
      <c r="X48" s="39">
        <v>13.4436107170722</v>
      </c>
      <c r="Y48" s="39">
        <v>13.443610717072101</v>
      </c>
      <c r="Z48" s="39">
        <v>13.4436107170722</v>
      </c>
      <c r="AA48" s="39">
        <v>13.443610717072101</v>
      </c>
      <c r="AB48" s="39">
        <v>13.443610717072101</v>
      </c>
      <c r="AC48" s="39">
        <v>13.443610717072101</v>
      </c>
      <c r="AD48" s="39">
        <v>13.4436107170722</v>
      </c>
      <c r="AE48" s="39">
        <v>13.4436107170722</v>
      </c>
      <c r="AF48" s="39">
        <v>13.4436107170722</v>
      </c>
      <c r="AG48" s="39">
        <v>13.443610717072101</v>
      </c>
      <c r="AH48" s="39">
        <v>13.4436107170722</v>
      </c>
      <c r="AI48" s="39">
        <v>13.443610717072101</v>
      </c>
      <c r="AJ48" s="39">
        <v>13.443610717072101</v>
      </c>
      <c r="AK48" s="39">
        <v>13.443610717072101</v>
      </c>
      <c r="AL48" s="39">
        <v>13.443610717072101</v>
      </c>
      <c r="AM48" s="39">
        <v>13.443610717072101</v>
      </c>
      <c r="AN48" s="39">
        <v>13.443610717072101</v>
      </c>
      <c r="AO48" s="39">
        <v>13.4436107170722</v>
      </c>
      <c r="AP48" s="39">
        <v>13.4436107170722</v>
      </c>
      <c r="AQ48" s="39">
        <v>13.443610717072101</v>
      </c>
      <c r="AR48" s="39">
        <v>13.443610717072101</v>
      </c>
      <c r="AS48" s="39">
        <v>13.443610717072101</v>
      </c>
      <c r="AT48" s="39">
        <v>13.4436107170722</v>
      </c>
      <c r="AU48" s="39">
        <v>13.443610717072101</v>
      </c>
      <c r="AV48" s="39">
        <v>13.4436107170722</v>
      </c>
      <c r="AW48" s="39">
        <v>13.4436107170722</v>
      </c>
      <c r="AX48" s="39">
        <v>13.443610717072101</v>
      </c>
      <c r="AY48" s="39">
        <v>13.443610717072101</v>
      </c>
      <c r="AZ48" s="39">
        <v>13.4436107170722</v>
      </c>
      <c r="BA48" s="39">
        <v>13.443610717072101</v>
      </c>
      <c r="BB48" s="39">
        <v>13.4436107170722</v>
      </c>
      <c r="BC48" s="39">
        <v>13.4444528078497</v>
      </c>
      <c r="BD48" s="39">
        <v>13.444452807850199</v>
      </c>
      <c r="BE48" s="39">
        <v>13.4444528078501</v>
      </c>
      <c r="BF48" s="39">
        <v>13.4444528078501</v>
      </c>
      <c r="BG48" s="39">
        <v>13.444452807850301</v>
      </c>
      <c r="BH48" s="39">
        <v>13.444452807850301</v>
      </c>
      <c r="BI48" s="39">
        <v>13.4444528078501</v>
      </c>
      <c r="BJ48" s="39">
        <v>13.444452807850199</v>
      </c>
      <c r="BK48" s="39">
        <v>13.444452807850199</v>
      </c>
      <c r="BL48" s="39">
        <v>13.444452807850199</v>
      </c>
      <c r="BM48" s="39">
        <v>13.444452807850199</v>
      </c>
      <c r="BN48" s="39">
        <v>13.444452807850301</v>
      </c>
      <c r="BO48" s="39">
        <v>13.444452807850301</v>
      </c>
      <c r="BP48" s="39">
        <v>13.4444528078501</v>
      </c>
      <c r="BQ48" s="39">
        <v>13.444452807850199</v>
      </c>
      <c r="BR48" s="39">
        <v>13.444452807850199</v>
      </c>
      <c r="BS48" s="39">
        <v>13.444452807850301</v>
      </c>
      <c r="BT48" s="39">
        <v>13.4444528078501</v>
      </c>
      <c r="BU48" s="39">
        <v>13.444452807850199</v>
      </c>
      <c r="BV48" s="39">
        <v>13.444452807850199</v>
      </c>
      <c r="BW48" s="39">
        <v>13.4444528078501</v>
      </c>
      <c r="BX48" s="39">
        <v>13.444452807850199</v>
      </c>
      <c r="BY48" s="39">
        <v>13.444452807850199</v>
      </c>
      <c r="BZ48" s="39">
        <v>13.444452807850199</v>
      </c>
      <c r="CA48" s="39">
        <v>13.444452807850301</v>
      </c>
      <c r="CB48" s="39">
        <v>13.444452807850301</v>
      </c>
      <c r="CC48" s="39">
        <v>13.444452807850199</v>
      </c>
      <c r="CD48" s="39">
        <v>13.444452807850199</v>
      </c>
      <c r="CE48" s="39">
        <v>13.444452807850301</v>
      </c>
      <c r="CF48" s="39">
        <v>13.444452807850199</v>
      </c>
      <c r="CG48" s="39">
        <v>13.444452807850199</v>
      </c>
      <c r="CH48" s="39">
        <v>13.4444528078501</v>
      </c>
      <c r="CI48" s="39">
        <v>13.444452807850199</v>
      </c>
      <c r="CJ48" s="39">
        <v>13.4444528078501</v>
      </c>
      <c r="CK48" s="39">
        <v>13.444452807850199</v>
      </c>
      <c r="CL48" s="39">
        <v>13.444452807850199</v>
      </c>
      <c r="CM48" s="39">
        <v>13.444452807850199</v>
      </c>
      <c r="CN48" s="39">
        <v>13.444452807850199</v>
      </c>
      <c r="CO48" s="39">
        <v>13.444452807850199</v>
      </c>
      <c r="CP48" s="39">
        <v>13.444452807850199</v>
      </c>
      <c r="CQ48" s="39">
        <v>13.444452807850301</v>
      </c>
      <c r="CR48" s="39">
        <v>13.444452807850199</v>
      </c>
      <c r="CS48" s="39">
        <v>13.444452807850199</v>
      </c>
      <c r="CT48" s="39">
        <v>13.444452807850199</v>
      </c>
      <c r="CU48" s="39">
        <v>13.4444528078501</v>
      </c>
      <c r="CV48" s="39">
        <v>13.444452807850199</v>
      </c>
      <c r="CW48" s="39">
        <v>13.444452807850301</v>
      </c>
      <c r="CX48" s="39">
        <v>13.4444528078501</v>
      </c>
      <c r="CY48" s="39">
        <v>13.444452807850199</v>
      </c>
      <c r="CZ48" s="39">
        <v>13.444452807850199</v>
      </c>
      <c r="DA48" s="39">
        <v>13.444853517657201</v>
      </c>
      <c r="DB48" s="39">
        <v>13.444853517997799</v>
      </c>
      <c r="DC48" s="39">
        <v>13.444853517997799</v>
      </c>
      <c r="DD48" s="39">
        <v>13.444853517997799</v>
      </c>
      <c r="DE48" s="39">
        <v>13.444853517997799</v>
      </c>
      <c r="DF48" s="39">
        <v>13.444853517997799</v>
      </c>
      <c r="DG48" s="39">
        <v>13.444853517997799</v>
      </c>
      <c r="DH48" s="39">
        <v>13.444853517997799</v>
      </c>
      <c r="DI48" s="39">
        <v>13.444853517997799</v>
      </c>
      <c r="DJ48" s="39">
        <v>13.444853517997799</v>
      </c>
      <c r="DK48" s="39">
        <v>13.444853517997799</v>
      </c>
      <c r="DL48" s="39">
        <v>13.444853517997799</v>
      </c>
      <c r="DM48" s="39">
        <v>13.444853517997799</v>
      </c>
      <c r="DN48" s="39">
        <v>13.444853517997799</v>
      </c>
      <c r="DO48" s="39">
        <v>13.4448535179977</v>
      </c>
      <c r="DP48" s="39">
        <v>13.444853517997799</v>
      </c>
      <c r="DQ48" s="39">
        <v>13.444853517997799</v>
      </c>
      <c r="DR48" s="39">
        <v>13.444853517997799</v>
      </c>
      <c r="DS48" s="39">
        <v>13.444853517997799</v>
      </c>
      <c r="DT48" s="39">
        <v>13.444853517997799</v>
      </c>
      <c r="DU48" s="39">
        <v>13.444853517997799</v>
      </c>
      <c r="DV48" s="39">
        <v>13.444853517997799</v>
      </c>
      <c r="DW48" s="39">
        <v>13.444853517997799</v>
      </c>
      <c r="DX48" s="39">
        <v>13.444853517997799</v>
      </c>
      <c r="DY48" s="39">
        <v>13.444853517997799</v>
      </c>
      <c r="DZ48" s="39">
        <v>13.444853517997799</v>
      </c>
      <c r="EA48" s="39">
        <v>13.444853517997799</v>
      </c>
      <c r="EB48" s="39">
        <v>13.444853517997799</v>
      </c>
      <c r="EC48" s="39">
        <v>13.444853517997799</v>
      </c>
      <c r="ED48" s="39">
        <v>13.444853517997799</v>
      </c>
      <c r="EE48" s="39">
        <v>13.444853517997799</v>
      </c>
      <c r="EF48" s="39">
        <v>13.444853517997799</v>
      </c>
      <c r="EG48" s="39">
        <v>13.444853517997799</v>
      </c>
      <c r="EH48" s="39">
        <v>13.444853517997799</v>
      </c>
      <c r="EI48" s="39">
        <v>13.444853517997799</v>
      </c>
      <c r="EJ48" s="39">
        <v>13.444853517997799</v>
      </c>
      <c r="EK48" s="39">
        <v>13.444853517997799</v>
      </c>
      <c r="EL48" s="39">
        <v>13.444853517997799</v>
      </c>
      <c r="EM48" s="39">
        <v>13.444853517997799</v>
      </c>
      <c r="EN48" s="39">
        <v>13.444853517997799</v>
      </c>
      <c r="EO48" s="39">
        <v>13.444853517997799</v>
      </c>
      <c r="EP48" s="39">
        <v>13.444853517997799</v>
      </c>
      <c r="EQ48" s="39">
        <v>13.444853517997799</v>
      </c>
      <c r="ER48" s="39">
        <v>13.444853517997799</v>
      </c>
      <c r="ES48" s="39">
        <v>13.444853517997799</v>
      </c>
      <c r="ET48" s="39">
        <v>13.444853517997799</v>
      </c>
      <c r="EU48" s="39">
        <v>13.444853517997799</v>
      </c>
      <c r="EV48" s="39">
        <v>13.444853517997799</v>
      </c>
      <c r="EW48" s="39">
        <v>13.444853517997799</v>
      </c>
      <c r="EX48" s="39">
        <v>13.444853517997799</v>
      </c>
      <c r="EY48" s="39">
        <v>13.4440385397419</v>
      </c>
      <c r="EZ48" s="39">
        <v>13.4440385421084</v>
      </c>
      <c r="FA48" s="39">
        <v>13.444038542108499</v>
      </c>
      <c r="FB48" s="39">
        <v>13.4440385421084</v>
      </c>
      <c r="FC48" s="39">
        <v>13.444038542108499</v>
      </c>
      <c r="FD48" s="39">
        <v>13.4440385421084</v>
      </c>
      <c r="FE48" s="39">
        <v>13.4440385421084</v>
      </c>
      <c r="FF48" s="39">
        <v>13.4440385421084</v>
      </c>
      <c r="FG48" s="39">
        <v>13.444038542108499</v>
      </c>
      <c r="FH48" s="39">
        <v>13.444038542108601</v>
      </c>
      <c r="FI48" s="39">
        <v>13.444038542108601</v>
      </c>
      <c r="FJ48" s="39">
        <v>13.444038542108499</v>
      </c>
      <c r="FK48" s="39">
        <v>13.444038542108499</v>
      </c>
      <c r="FL48" s="39">
        <v>13.444038542108499</v>
      </c>
      <c r="FM48" s="39">
        <v>13.444038542108499</v>
      </c>
      <c r="FN48" s="39">
        <v>13.444038542108499</v>
      </c>
      <c r="FO48" s="39">
        <v>13.4440385421084</v>
      </c>
      <c r="FP48" s="39">
        <v>13.444038542108499</v>
      </c>
      <c r="FQ48" s="39">
        <v>13.444038542108499</v>
      </c>
      <c r="FR48" s="39">
        <v>13.444038542108499</v>
      </c>
      <c r="FS48" s="39">
        <v>13.444038542108499</v>
      </c>
      <c r="FT48" s="39">
        <v>13.444038542108499</v>
      </c>
      <c r="FU48" s="39">
        <v>13.444038542108499</v>
      </c>
      <c r="FV48" s="39">
        <v>13.4440385421084</v>
      </c>
      <c r="FW48" s="39">
        <v>13.444038542108499</v>
      </c>
      <c r="FX48" s="39">
        <v>13.444038542108601</v>
      </c>
      <c r="FY48" s="39">
        <v>13.444038542108601</v>
      </c>
      <c r="FZ48" s="39">
        <v>13.4440385421084</v>
      </c>
      <c r="GA48" s="39">
        <v>13.444038542108499</v>
      </c>
      <c r="GB48" s="39">
        <v>13.444038542108499</v>
      </c>
      <c r="GC48" s="39">
        <v>13.444038542108499</v>
      </c>
      <c r="GD48" s="39">
        <v>13.444038542108499</v>
      </c>
      <c r="GE48" s="39">
        <v>13.444038542108499</v>
      </c>
      <c r="GF48" s="39">
        <v>13.444038542108499</v>
      </c>
      <c r="GG48" s="39">
        <v>13.444038542108499</v>
      </c>
      <c r="GH48" s="39">
        <v>13.444038542108499</v>
      </c>
      <c r="GI48" s="39">
        <v>13.444038542108499</v>
      </c>
      <c r="GJ48" s="39">
        <v>13.444038542108601</v>
      </c>
      <c r="GK48" s="39">
        <v>13.444038542108499</v>
      </c>
      <c r="GL48" s="39">
        <v>13.4440385421084</v>
      </c>
      <c r="GM48" s="39">
        <v>13.444038542108601</v>
      </c>
      <c r="GN48" s="39">
        <v>13.444038542108499</v>
      </c>
      <c r="GO48" s="39">
        <v>13.444038542108499</v>
      </c>
      <c r="GP48" s="39">
        <v>13.4440385421084</v>
      </c>
      <c r="GQ48" s="39">
        <v>13.444038542108499</v>
      </c>
      <c r="GR48" s="39">
        <v>13.444038542108601</v>
      </c>
      <c r="GS48" s="39">
        <v>13.444038542108499</v>
      </c>
      <c r="GT48" s="39">
        <v>13.444038542108499</v>
      </c>
      <c r="GU48" s="39">
        <v>13.444038542108499</v>
      </c>
      <c r="GV48" s="39">
        <v>13.444038542108499</v>
      </c>
      <c r="GW48" s="39">
        <v>13.4431693304793</v>
      </c>
      <c r="GX48" s="39">
        <v>13.443169332874</v>
      </c>
      <c r="GY48" s="39">
        <v>13.4431693328739</v>
      </c>
      <c r="GZ48" s="39">
        <v>13.443169332874101</v>
      </c>
      <c r="HA48" s="39">
        <v>13.443169332874</v>
      </c>
      <c r="HB48" s="39">
        <v>13.443169332874</v>
      </c>
      <c r="HC48" s="39">
        <v>13.443169332874</v>
      </c>
      <c r="HD48" s="39">
        <v>13.443169332874</v>
      </c>
      <c r="HE48" s="39">
        <v>13.4431693328739</v>
      </c>
      <c r="HF48" s="39">
        <v>13.4431693328739</v>
      </c>
      <c r="HG48" s="39">
        <v>13.443169332874</v>
      </c>
      <c r="HH48" s="39">
        <v>13.4431693328739</v>
      </c>
      <c r="HI48" s="39">
        <v>13.4431693328739</v>
      </c>
      <c r="HJ48" s="39">
        <v>13.443169332874</v>
      </c>
      <c r="HK48" s="39">
        <v>13.443169332874</v>
      </c>
      <c r="HL48" s="39">
        <v>13.4431693328739</v>
      </c>
      <c r="HM48" s="39">
        <v>13.4431693328739</v>
      </c>
      <c r="HN48" s="39">
        <v>13.443169332874</v>
      </c>
      <c r="HO48" s="39">
        <v>13.443169332874</v>
      </c>
      <c r="HP48" s="39">
        <v>13.443169332874</v>
      </c>
      <c r="HQ48" s="39">
        <v>13.443169332874</v>
      </c>
      <c r="HR48" s="39">
        <v>13.443169332874</v>
      </c>
      <c r="HS48" s="39">
        <v>13.4431693328739</v>
      </c>
      <c r="HT48" s="39">
        <v>13.4431693328739</v>
      </c>
      <c r="HU48" s="39">
        <v>13.443169332874</v>
      </c>
      <c r="HV48" s="39">
        <v>13.4431693328739</v>
      </c>
      <c r="HW48" s="39">
        <v>13.443169332874101</v>
      </c>
      <c r="HX48" s="39">
        <v>13.443169332874101</v>
      </c>
      <c r="HY48" s="39">
        <v>13.443169332874101</v>
      </c>
      <c r="HZ48" s="39">
        <v>13.443169332874</v>
      </c>
      <c r="IA48" s="39">
        <v>13.4431693328739</v>
      </c>
      <c r="IB48" s="39">
        <v>13.443169332874</v>
      </c>
      <c r="IC48" s="39">
        <v>13.443169332874</v>
      </c>
      <c r="ID48" s="39">
        <v>13.443169332874</v>
      </c>
      <c r="IE48" s="39">
        <v>13.4431693328739</v>
      </c>
      <c r="IF48" s="39">
        <v>13.443169332874</v>
      </c>
      <c r="IG48" s="39">
        <v>13.4431693328739</v>
      </c>
      <c r="IH48" s="39">
        <v>13.443169332874</v>
      </c>
      <c r="II48" s="39">
        <v>13.443169332874</v>
      </c>
      <c r="IJ48" s="39">
        <v>13.4431693328739</v>
      </c>
      <c r="IK48" s="39">
        <v>13.4431693328739</v>
      </c>
      <c r="IL48" s="39">
        <v>13.4431693328739</v>
      </c>
      <c r="IM48" s="39">
        <v>13.443169332874</v>
      </c>
      <c r="IN48" s="39">
        <v>13.4431693328739</v>
      </c>
      <c r="IO48" s="39">
        <v>13.443169332874</v>
      </c>
      <c r="IP48" s="39">
        <v>13.443169332874</v>
      </c>
      <c r="IQ48" s="39">
        <v>13.443169332874</v>
      </c>
      <c r="IR48" s="39">
        <v>13.443169332874</v>
      </c>
      <c r="IS48" s="39">
        <v>13.443169332874</v>
      </c>
      <c r="IT48" s="39">
        <v>13.443169332874101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5.9276444220028601</v>
      </c>
      <c r="F49" s="14">
        <v>5.92764441932436</v>
      </c>
      <c r="G49" s="14">
        <v>5.9276444193244</v>
      </c>
      <c r="H49" s="14">
        <v>5.9276444193243796</v>
      </c>
      <c r="I49" s="14">
        <v>5.9276444193243796</v>
      </c>
      <c r="J49" s="14">
        <v>5.9276444193244</v>
      </c>
      <c r="K49" s="39">
        <v>5.92764441932436</v>
      </c>
      <c r="L49" s="39">
        <v>5.92764441932436</v>
      </c>
      <c r="M49" s="39">
        <v>5.9276444193244</v>
      </c>
      <c r="N49" s="39">
        <v>5.9276444193244</v>
      </c>
      <c r="O49" s="39">
        <v>5.9276444193243796</v>
      </c>
      <c r="P49" s="39">
        <v>5.9276444193244</v>
      </c>
      <c r="Q49" s="39">
        <v>5.92764441932436</v>
      </c>
      <c r="R49" s="39">
        <v>5.9276444193244</v>
      </c>
      <c r="S49" s="39">
        <v>5.9276444193243698</v>
      </c>
      <c r="T49" s="39">
        <v>5.9276444193244</v>
      </c>
      <c r="U49" s="39">
        <v>5.9276444193243698</v>
      </c>
      <c r="V49" s="39">
        <v>5.9276444193243698</v>
      </c>
      <c r="W49" s="39">
        <v>5.9276444193244</v>
      </c>
      <c r="X49" s="39">
        <v>5.9276444193244098</v>
      </c>
      <c r="Y49" s="39">
        <v>5.9276444193243698</v>
      </c>
      <c r="Z49" s="39">
        <v>5.9276444193244</v>
      </c>
      <c r="AA49" s="39">
        <v>5.9276444193243698</v>
      </c>
      <c r="AB49" s="39">
        <v>5.9276444193243796</v>
      </c>
      <c r="AC49" s="39">
        <v>5.9276444193243698</v>
      </c>
      <c r="AD49" s="39">
        <v>5.9276444193244098</v>
      </c>
      <c r="AE49" s="39">
        <v>5.9276444193244098</v>
      </c>
      <c r="AF49" s="39">
        <v>5.9276444193243698</v>
      </c>
      <c r="AG49" s="39">
        <v>5.9276444193243698</v>
      </c>
      <c r="AH49" s="39">
        <v>5.9276444193244098</v>
      </c>
      <c r="AI49" s="39">
        <v>5.92764441932436</v>
      </c>
      <c r="AJ49" s="39">
        <v>5.92764441932436</v>
      </c>
      <c r="AK49" s="39">
        <v>5.9276444193243698</v>
      </c>
      <c r="AL49" s="39">
        <v>5.92764441932436</v>
      </c>
      <c r="AM49" s="39">
        <v>5.92764441932436</v>
      </c>
      <c r="AN49" s="39">
        <v>5.9276444193243698</v>
      </c>
      <c r="AO49" s="39">
        <v>5.9276444193243698</v>
      </c>
      <c r="AP49" s="39">
        <v>5.9276444193243902</v>
      </c>
      <c r="AQ49" s="39">
        <v>5.9276444193243698</v>
      </c>
      <c r="AR49" s="39">
        <v>5.9276444193243796</v>
      </c>
      <c r="AS49" s="39">
        <v>5.92764441932436</v>
      </c>
      <c r="AT49" s="39">
        <v>5.9276444193244</v>
      </c>
      <c r="AU49" s="39">
        <v>5.9276444193243698</v>
      </c>
      <c r="AV49" s="39">
        <v>5.9276444193244</v>
      </c>
      <c r="AW49" s="39">
        <v>5.9276444193243902</v>
      </c>
      <c r="AX49" s="39">
        <v>5.9276444193243698</v>
      </c>
      <c r="AY49" s="39">
        <v>5.9276444193243698</v>
      </c>
      <c r="AZ49" s="39">
        <v>5.9276444193243698</v>
      </c>
      <c r="BA49" s="39">
        <v>5.9276444193243698</v>
      </c>
      <c r="BB49" s="39">
        <v>5.9276444193244</v>
      </c>
      <c r="BC49" s="39">
        <v>5.9264744806203904</v>
      </c>
      <c r="BD49" s="39">
        <v>5.9264744806197802</v>
      </c>
      <c r="BE49" s="39">
        <v>5.9264744806197802</v>
      </c>
      <c r="BF49" s="39">
        <v>5.9264744806197998</v>
      </c>
      <c r="BG49" s="39">
        <v>5.92647448061979</v>
      </c>
      <c r="BH49" s="39">
        <v>5.9264744806197802</v>
      </c>
      <c r="BI49" s="39">
        <v>5.9264744806197998</v>
      </c>
      <c r="BJ49" s="39">
        <v>5.9264744806198504</v>
      </c>
      <c r="BK49" s="39">
        <v>5.9264744806198504</v>
      </c>
      <c r="BL49" s="39">
        <v>5.92647448061983</v>
      </c>
      <c r="BM49" s="39">
        <v>5.9264744806198397</v>
      </c>
      <c r="BN49" s="39">
        <v>5.9264744806197802</v>
      </c>
      <c r="BO49" s="39">
        <v>5.92647448061979</v>
      </c>
      <c r="BP49" s="39">
        <v>5.9264744806197998</v>
      </c>
      <c r="BQ49" s="39">
        <v>5.9264744806198504</v>
      </c>
      <c r="BR49" s="39">
        <v>5.9264744806198397</v>
      </c>
      <c r="BS49" s="39">
        <v>5.92647448061979</v>
      </c>
      <c r="BT49" s="39">
        <v>5.9264744806197998</v>
      </c>
      <c r="BU49" s="39">
        <v>5.9264744806198397</v>
      </c>
      <c r="BV49" s="39">
        <v>5.9264744806198504</v>
      </c>
      <c r="BW49" s="39">
        <v>5.92647448061983</v>
      </c>
      <c r="BX49" s="39">
        <v>5.9264744806198504</v>
      </c>
      <c r="BY49" s="39">
        <v>5.9264744806198397</v>
      </c>
      <c r="BZ49" s="39">
        <v>5.9264744806198504</v>
      </c>
      <c r="CA49" s="39">
        <v>5.9264744806197802</v>
      </c>
      <c r="CB49" s="39">
        <v>5.9264744806197802</v>
      </c>
      <c r="CC49" s="39">
        <v>5.9264744806198397</v>
      </c>
      <c r="CD49" s="39">
        <v>5.9264744806198397</v>
      </c>
      <c r="CE49" s="39">
        <v>5.92647448061979</v>
      </c>
      <c r="CF49" s="39">
        <v>5.9264744806198504</v>
      </c>
      <c r="CG49" s="39">
        <v>5.9264744806198202</v>
      </c>
      <c r="CH49" s="39">
        <v>5.9264744806198104</v>
      </c>
      <c r="CI49" s="39">
        <v>5.92647448061979</v>
      </c>
      <c r="CJ49" s="39">
        <v>5.9264744806197998</v>
      </c>
      <c r="CK49" s="39">
        <v>5.9264744806198504</v>
      </c>
      <c r="CL49" s="39">
        <v>5.9264744806198504</v>
      </c>
      <c r="CM49" s="39">
        <v>5.92647448061979</v>
      </c>
      <c r="CN49" s="39">
        <v>5.9264744806198202</v>
      </c>
      <c r="CO49" s="39">
        <v>5.92647448061979</v>
      </c>
      <c r="CP49" s="39">
        <v>5.92647448061979</v>
      </c>
      <c r="CQ49" s="39">
        <v>5.9264744806197802</v>
      </c>
      <c r="CR49" s="39">
        <v>5.92647448061979</v>
      </c>
      <c r="CS49" s="39">
        <v>5.92647448061979</v>
      </c>
      <c r="CT49" s="39">
        <v>5.92647448061979</v>
      </c>
      <c r="CU49" s="39">
        <v>5.9264744806197998</v>
      </c>
      <c r="CV49" s="39">
        <v>5.9264744806197802</v>
      </c>
      <c r="CW49" s="39">
        <v>5.92647448061979</v>
      </c>
      <c r="CX49" s="39">
        <v>5.9264744806198202</v>
      </c>
      <c r="CY49" s="39">
        <v>5.92647448061983</v>
      </c>
      <c r="CZ49" s="39">
        <v>5.92647448061979</v>
      </c>
      <c r="DA49" s="39">
        <v>5.9258802993403004</v>
      </c>
      <c r="DB49" s="39">
        <v>5.9258802989386403</v>
      </c>
      <c r="DC49" s="39">
        <v>5.9258802989386297</v>
      </c>
      <c r="DD49" s="39">
        <v>5.9258802989386297</v>
      </c>
      <c r="DE49" s="39">
        <v>5.9258802989386403</v>
      </c>
      <c r="DF49" s="39">
        <v>5.9258802989386297</v>
      </c>
      <c r="DG49" s="39">
        <v>5.9258802989386403</v>
      </c>
      <c r="DH49" s="39">
        <v>5.9258802989386297</v>
      </c>
      <c r="DI49" s="39">
        <v>5.9258802989386297</v>
      </c>
      <c r="DJ49" s="39">
        <v>5.9258802989386297</v>
      </c>
      <c r="DK49" s="39">
        <v>5.9258802989386199</v>
      </c>
      <c r="DL49" s="39">
        <v>5.9258802989386297</v>
      </c>
      <c r="DM49" s="39">
        <v>5.9258802989386199</v>
      </c>
      <c r="DN49" s="39">
        <v>5.9258802989386297</v>
      </c>
      <c r="DO49" s="39">
        <v>5.9258802989386599</v>
      </c>
      <c r="DP49" s="39">
        <v>5.9258802989386403</v>
      </c>
      <c r="DQ49" s="39">
        <v>5.9258802989386199</v>
      </c>
      <c r="DR49" s="39">
        <v>5.9258802989386998</v>
      </c>
      <c r="DS49" s="39">
        <v>5.9258802989386803</v>
      </c>
      <c r="DT49" s="39">
        <v>5.9258802989386901</v>
      </c>
      <c r="DU49" s="39">
        <v>5.9258802989386297</v>
      </c>
      <c r="DV49" s="39">
        <v>5.9258802989386199</v>
      </c>
      <c r="DW49" s="39">
        <v>5.9258802989386199</v>
      </c>
      <c r="DX49" s="39">
        <v>5.9258802989386199</v>
      </c>
      <c r="DY49" s="39">
        <v>5.9258802989386297</v>
      </c>
      <c r="DZ49" s="39">
        <v>5.9258802989386297</v>
      </c>
      <c r="EA49" s="39">
        <v>5.9258802989386297</v>
      </c>
      <c r="EB49" s="39">
        <v>5.9258802989386297</v>
      </c>
      <c r="EC49" s="39">
        <v>5.9258802989386199</v>
      </c>
      <c r="ED49" s="39">
        <v>5.9258802989386403</v>
      </c>
      <c r="EE49" s="39">
        <v>5.9258802989386501</v>
      </c>
      <c r="EF49" s="39">
        <v>5.9258802989386403</v>
      </c>
      <c r="EG49" s="39">
        <v>5.9258802989386803</v>
      </c>
      <c r="EH49" s="39">
        <v>5.9258802989386901</v>
      </c>
      <c r="EI49" s="39">
        <v>5.9258802989386297</v>
      </c>
      <c r="EJ49" s="39">
        <v>5.9258802989386297</v>
      </c>
      <c r="EK49" s="39">
        <v>5.9258802989386297</v>
      </c>
      <c r="EL49" s="39">
        <v>5.9258802989386199</v>
      </c>
      <c r="EM49" s="39">
        <v>5.9258802989386297</v>
      </c>
      <c r="EN49" s="39">
        <v>5.9258802989386297</v>
      </c>
      <c r="EO49" s="39">
        <v>5.9258802989386297</v>
      </c>
      <c r="EP49" s="39">
        <v>5.9258802989386998</v>
      </c>
      <c r="EQ49" s="39">
        <v>5.9258802989386403</v>
      </c>
      <c r="ER49" s="39">
        <v>5.9258802989386403</v>
      </c>
      <c r="ES49" s="39">
        <v>5.9258802989386297</v>
      </c>
      <c r="ET49" s="39">
        <v>5.9258802989386199</v>
      </c>
      <c r="EU49" s="39">
        <v>5.9258802989386403</v>
      </c>
      <c r="EV49" s="39">
        <v>5.9258802989386901</v>
      </c>
      <c r="EW49" s="39">
        <v>5.9258802989386297</v>
      </c>
      <c r="EX49" s="39">
        <v>5.9258802989386403</v>
      </c>
      <c r="EY49" s="39">
        <v>5.9270625494277098</v>
      </c>
      <c r="EZ49" s="39">
        <v>5.9270625496278004</v>
      </c>
      <c r="FA49" s="39">
        <v>5.9270625496277596</v>
      </c>
      <c r="FB49" s="39">
        <v>5.92706254962782</v>
      </c>
      <c r="FC49" s="39">
        <v>5.9270625496277596</v>
      </c>
      <c r="FD49" s="39">
        <v>5.9270625496278297</v>
      </c>
      <c r="FE49" s="39">
        <v>5.92706254962782</v>
      </c>
      <c r="FF49" s="39">
        <v>5.9270625496278297</v>
      </c>
      <c r="FG49" s="39">
        <v>5.9270625496277702</v>
      </c>
      <c r="FH49" s="39">
        <v>5.9270625496278004</v>
      </c>
      <c r="FI49" s="39">
        <v>5.9270625496278004</v>
      </c>
      <c r="FJ49" s="39">
        <v>5.9270625496277596</v>
      </c>
      <c r="FK49" s="39">
        <v>5.9270625496277596</v>
      </c>
      <c r="FL49" s="39">
        <v>5.9270625496277596</v>
      </c>
      <c r="FM49" s="39">
        <v>5.9270625496277596</v>
      </c>
      <c r="FN49" s="39">
        <v>5.9270625496277498</v>
      </c>
      <c r="FO49" s="39">
        <v>5.9270625496278297</v>
      </c>
      <c r="FP49" s="39">
        <v>5.9270625496277702</v>
      </c>
      <c r="FQ49" s="39">
        <v>5.9270625496277702</v>
      </c>
      <c r="FR49" s="39">
        <v>5.9270625496277596</v>
      </c>
      <c r="FS49" s="39">
        <v>5.92706254962778</v>
      </c>
      <c r="FT49" s="39">
        <v>5.9270625496277596</v>
      </c>
      <c r="FU49" s="39">
        <v>5.9270625496277596</v>
      </c>
      <c r="FV49" s="39">
        <v>5.92706254962782</v>
      </c>
      <c r="FW49" s="39">
        <v>5.9270625496277596</v>
      </c>
      <c r="FX49" s="39">
        <v>5.9270625496278004</v>
      </c>
      <c r="FY49" s="39">
        <v>5.9270625496278102</v>
      </c>
      <c r="FZ49" s="39">
        <v>5.9270625496278297</v>
      </c>
      <c r="GA49" s="39">
        <v>5.9270625496277596</v>
      </c>
      <c r="GB49" s="39">
        <v>5.9270625496277702</v>
      </c>
      <c r="GC49" s="39">
        <v>5.9270625496277596</v>
      </c>
      <c r="GD49" s="39">
        <v>5.9270625496277702</v>
      </c>
      <c r="GE49" s="39">
        <v>5.9270625496277498</v>
      </c>
      <c r="GF49" s="39">
        <v>5.9270625496277596</v>
      </c>
      <c r="GG49" s="39">
        <v>5.9270625496277702</v>
      </c>
      <c r="GH49" s="39">
        <v>5.9270625496277596</v>
      </c>
      <c r="GI49" s="39">
        <v>5.9270625496277898</v>
      </c>
      <c r="GJ49" s="39">
        <v>5.9270625496278004</v>
      </c>
      <c r="GK49" s="39">
        <v>5.9270625496277596</v>
      </c>
      <c r="GL49" s="39">
        <v>5.9270625496278297</v>
      </c>
      <c r="GM49" s="39">
        <v>5.9270625496278004</v>
      </c>
      <c r="GN49" s="39">
        <v>5.9270625496277596</v>
      </c>
      <c r="GO49" s="39">
        <v>5.9270625496277596</v>
      </c>
      <c r="GP49" s="39">
        <v>5.92706254962782</v>
      </c>
      <c r="GQ49" s="39">
        <v>5.9270625496277596</v>
      </c>
      <c r="GR49" s="39">
        <v>5.9270625496278004</v>
      </c>
      <c r="GS49" s="39">
        <v>5.9270625496277596</v>
      </c>
      <c r="GT49" s="39">
        <v>5.9270625496277596</v>
      </c>
      <c r="GU49" s="39">
        <v>5.9270625496277596</v>
      </c>
      <c r="GV49" s="39">
        <v>5.9270625496277596</v>
      </c>
      <c r="GW49" s="39">
        <v>5.9282200065865496</v>
      </c>
      <c r="GX49" s="39">
        <v>5.9282200068054101</v>
      </c>
      <c r="GY49" s="39">
        <v>5.9282200068054101</v>
      </c>
      <c r="GZ49" s="39">
        <v>5.9282200068054101</v>
      </c>
      <c r="HA49" s="39">
        <v>5.9282200068053799</v>
      </c>
      <c r="HB49" s="39">
        <v>5.9282200068054403</v>
      </c>
      <c r="HC49" s="39">
        <v>5.9282200068053799</v>
      </c>
      <c r="HD49" s="39">
        <v>5.9282200068054802</v>
      </c>
      <c r="HE49" s="39">
        <v>5.9282200068054198</v>
      </c>
      <c r="HF49" s="39">
        <v>5.9282200068054101</v>
      </c>
      <c r="HG49" s="39">
        <v>5.9282200068054403</v>
      </c>
      <c r="HH49" s="39">
        <v>5.9282200068054198</v>
      </c>
      <c r="HI49" s="39">
        <v>5.9282200068054101</v>
      </c>
      <c r="HJ49" s="39">
        <v>5.9282200068054403</v>
      </c>
      <c r="HK49" s="39">
        <v>5.9282200068053799</v>
      </c>
      <c r="HL49" s="39">
        <v>5.9282200068054003</v>
      </c>
      <c r="HM49" s="39">
        <v>5.9282200068054198</v>
      </c>
      <c r="HN49" s="39">
        <v>5.9282200068054403</v>
      </c>
      <c r="HO49" s="39">
        <v>5.9282200068053799</v>
      </c>
      <c r="HP49" s="39">
        <v>5.9282200068054403</v>
      </c>
      <c r="HQ49" s="39">
        <v>5.9282200068053701</v>
      </c>
      <c r="HR49" s="39">
        <v>5.9282200068053896</v>
      </c>
      <c r="HS49" s="39">
        <v>5.9282200068054198</v>
      </c>
      <c r="HT49" s="39">
        <v>5.9282200068054101</v>
      </c>
      <c r="HU49" s="39">
        <v>5.9282200068053799</v>
      </c>
      <c r="HV49" s="39">
        <v>5.9282200068054198</v>
      </c>
      <c r="HW49" s="39">
        <v>5.92822000680549</v>
      </c>
      <c r="HX49" s="39">
        <v>5.92822000680549</v>
      </c>
      <c r="HY49" s="39">
        <v>5.9282200068054696</v>
      </c>
      <c r="HZ49" s="39">
        <v>5.9282200068053896</v>
      </c>
      <c r="IA49" s="39">
        <v>5.9282200068054101</v>
      </c>
      <c r="IB49" s="39">
        <v>5.9282200068054802</v>
      </c>
      <c r="IC49" s="39">
        <v>5.9282200068053701</v>
      </c>
      <c r="ID49" s="39">
        <v>5.9282200068053896</v>
      </c>
      <c r="IE49" s="39">
        <v>5.9282200068054003</v>
      </c>
      <c r="IF49" s="39">
        <v>5.9282200068054403</v>
      </c>
      <c r="IG49" s="39">
        <v>5.9282200068054101</v>
      </c>
      <c r="IH49" s="39">
        <v>5.9282200068053701</v>
      </c>
      <c r="II49" s="39">
        <v>5.9282200068053701</v>
      </c>
      <c r="IJ49" s="39">
        <v>5.9282200068054101</v>
      </c>
      <c r="IK49" s="39">
        <v>5.9282200068054198</v>
      </c>
      <c r="IL49" s="39">
        <v>5.9282200068054101</v>
      </c>
      <c r="IM49" s="39">
        <v>5.9282200068053799</v>
      </c>
      <c r="IN49" s="39">
        <v>5.9282200068054198</v>
      </c>
      <c r="IO49" s="39">
        <v>5.9282200068053799</v>
      </c>
      <c r="IP49" s="39">
        <v>5.9282200068054403</v>
      </c>
      <c r="IQ49" s="39">
        <v>5.9282200068053701</v>
      </c>
      <c r="IR49" s="39">
        <v>5.9282200068053799</v>
      </c>
      <c r="IS49" s="39">
        <v>5.9282200068053701</v>
      </c>
      <c r="IT49" s="39">
        <v>5.9282200068054802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17.662020756201802</v>
      </c>
      <c r="F50" s="14">
        <v>17.6620208891432</v>
      </c>
      <c r="G50" s="14">
        <v>17.662020889143101</v>
      </c>
      <c r="H50" s="14">
        <v>17.6620208891432</v>
      </c>
      <c r="I50" s="14">
        <v>17.6620208891432</v>
      </c>
      <c r="J50" s="14">
        <v>17.662020889143101</v>
      </c>
      <c r="K50" s="39">
        <v>17.6620208891432</v>
      </c>
      <c r="L50" s="39">
        <v>17.6620208891432</v>
      </c>
      <c r="M50" s="39">
        <v>17.662020889143101</v>
      </c>
      <c r="N50" s="39">
        <v>17.662020889143101</v>
      </c>
      <c r="O50" s="39">
        <v>17.6620208891432</v>
      </c>
      <c r="P50" s="39">
        <v>17.662020889143101</v>
      </c>
      <c r="Q50" s="39">
        <v>17.6620208891432</v>
      </c>
      <c r="R50" s="39">
        <v>17.662020889143101</v>
      </c>
      <c r="S50" s="39">
        <v>17.6620208891432</v>
      </c>
      <c r="T50" s="39">
        <v>17.662020889143101</v>
      </c>
      <c r="U50" s="39">
        <v>17.6620208891432</v>
      </c>
      <c r="V50" s="39">
        <v>17.6620208891432</v>
      </c>
      <c r="W50" s="39">
        <v>17.662020889143101</v>
      </c>
      <c r="X50" s="39">
        <v>17.662020889143101</v>
      </c>
      <c r="Y50" s="39">
        <v>17.6620208891432</v>
      </c>
      <c r="Z50" s="39">
        <v>17.662020889143101</v>
      </c>
      <c r="AA50" s="39">
        <v>17.6620208891432</v>
      </c>
      <c r="AB50" s="39">
        <v>17.6620208891432</v>
      </c>
      <c r="AC50" s="39">
        <v>17.6620208891432</v>
      </c>
      <c r="AD50" s="39">
        <v>17.662020889143101</v>
      </c>
      <c r="AE50" s="39">
        <v>17.662020889143101</v>
      </c>
      <c r="AF50" s="39">
        <v>17.6620208891432</v>
      </c>
      <c r="AG50" s="39">
        <v>17.6620208891432</v>
      </c>
      <c r="AH50" s="39">
        <v>17.662020889143101</v>
      </c>
      <c r="AI50" s="39">
        <v>17.6620208891432</v>
      </c>
      <c r="AJ50" s="39">
        <v>17.6620208891432</v>
      </c>
      <c r="AK50" s="39">
        <v>17.6620208891432</v>
      </c>
      <c r="AL50" s="39">
        <v>17.6620208891432</v>
      </c>
      <c r="AM50" s="39">
        <v>17.662020889143299</v>
      </c>
      <c r="AN50" s="39">
        <v>17.6620208891432</v>
      </c>
      <c r="AO50" s="39">
        <v>17.6620208891432</v>
      </c>
      <c r="AP50" s="39">
        <v>17.662020889143101</v>
      </c>
      <c r="AQ50" s="39">
        <v>17.6620208891432</v>
      </c>
      <c r="AR50" s="39">
        <v>17.6620208891432</v>
      </c>
      <c r="AS50" s="39">
        <v>17.6620208891432</v>
      </c>
      <c r="AT50" s="39">
        <v>17.662020889143101</v>
      </c>
      <c r="AU50" s="39">
        <v>17.6620208891432</v>
      </c>
      <c r="AV50" s="39">
        <v>17.662020889143101</v>
      </c>
      <c r="AW50" s="39">
        <v>17.662020889143101</v>
      </c>
      <c r="AX50" s="39">
        <v>17.662020889143299</v>
      </c>
      <c r="AY50" s="39">
        <v>17.6620208891432</v>
      </c>
      <c r="AZ50" s="39">
        <v>17.6620208891432</v>
      </c>
      <c r="BA50" s="39">
        <v>17.6620208891432</v>
      </c>
      <c r="BB50" s="39">
        <v>17.662020889143101</v>
      </c>
      <c r="BC50" s="39">
        <v>17.686271000400101</v>
      </c>
      <c r="BD50" s="39">
        <v>17.686271000412201</v>
      </c>
      <c r="BE50" s="39">
        <v>17.686271000412301</v>
      </c>
      <c r="BF50" s="39">
        <v>17.686271000412201</v>
      </c>
      <c r="BG50" s="39">
        <v>17.686271000412098</v>
      </c>
      <c r="BH50" s="39">
        <v>17.686271000412098</v>
      </c>
      <c r="BI50" s="39">
        <v>17.686271000412201</v>
      </c>
      <c r="BJ50" s="39">
        <v>17.686271000412098</v>
      </c>
      <c r="BK50" s="39">
        <v>17.686271000412098</v>
      </c>
      <c r="BL50" s="39">
        <v>17.686271000412098</v>
      </c>
      <c r="BM50" s="39">
        <v>17.686271000412098</v>
      </c>
      <c r="BN50" s="39">
        <v>17.686271000412098</v>
      </c>
      <c r="BO50" s="39">
        <v>17.686271000412098</v>
      </c>
      <c r="BP50" s="39">
        <v>17.686271000412201</v>
      </c>
      <c r="BQ50" s="39">
        <v>17.686271000412098</v>
      </c>
      <c r="BR50" s="39">
        <v>17.686271000412098</v>
      </c>
      <c r="BS50" s="39">
        <v>17.686271000412098</v>
      </c>
      <c r="BT50" s="39">
        <v>17.686271000412201</v>
      </c>
      <c r="BU50" s="39">
        <v>17.686271000412098</v>
      </c>
      <c r="BV50" s="39">
        <v>17.686271000412098</v>
      </c>
      <c r="BW50" s="39">
        <v>17.686271000412201</v>
      </c>
      <c r="BX50" s="39">
        <v>17.686271000412098</v>
      </c>
      <c r="BY50" s="39">
        <v>17.686271000412098</v>
      </c>
      <c r="BZ50" s="39">
        <v>17.686271000412098</v>
      </c>
      <c r="CA50" s="39">
        <v>17.686271000412098</v>
      </c>
      <c r="CB50" s="39">
        <v>17.686271000412098</v>
      </c>
      <c r="CC50" s="39">
        <v>17.686271000412098</v>
      </c>
      <c r="CD50" s="39">
        <v>17.686271000412098</v>
      </c>
      <c r="CE50" s="39">
        <v>17.686271000412098</v>
      </c>
      <c r="CF50" s="39">
        <v>17.686271000412098</v>
      </c>
      <c r="CG50" s="39">
        <v>17.686271000412201</v>
      </c>
      <c r="CH50" s="39">
        <v>17.686271000412201</v>
      </c>
      <c r="CI50" s="39">
        <v>17.686271000412098</v>
      </c>
      <c r="CJ50" s="39">
        <v>17.686271000412201</v>
      </c>
      <c r="CK50" s="39">
        <v>17.686271000412098</v>
      </c>
      <c r="CL50" s="39">
        <v>17.686271000412098</v>
      </c>
      <c r="CM50" s="39">
        <v>17.686271000412098</v>
      </c>
      <c r="CN50" s="39">
        <v>17.686271000412201</v>
      </c>
      <c r="CO50" s="39">
        <v>17.686271000412098</v>
      </c>
      <c r="CP50" s="39">
        <v>17.686271000412098</v>
      </c>
      <c r="CQ50" s="39">
        <v>17.686271000412098</v>
      </c>
      <c r="CR50" s="39">
        <v>17.686271000412098</v>
      </c>
      <c r="CS50" s="39">
        <v>17.686271000412098</v>
      </c>
      <c r="CT50" s="39">
        <v>17.686271000412098</v>
      </c>
      <c r="CU50" s="39">
        <v>17.686271000412201</v>
      </c>
      <c r="CV50" s="39">
        <v>17.686271000412098</v>
      </c>
      <c r="CW50" s="39">
        <v>17.686271000412098</v>
      </c>
      <c r="CX50" s="39">
        <v>17.686271000412201</v>
      </c>
      <c r="CY50" s="39">
        <v>17.686271000412201</v>
      </c>
      <c r="CZ50" s="39">
        <v>17.686271000412098</v>
      </c>
      <c r="DA50" s="39">
        <v>17.698417355347999</v>
      </c>
      <c r="DB50" s="39">
        <v>17.6984173641453</v>
      </c>
      <c r="DC50" s="39">
        <v>17.698417364145399</v>
      </c>
      <c r="DD50" s="39">
        <v>17.698417364145399</v>
      </c>
      <c r="DE50" s="39">
        <v>17.6984173641453</v>
      </c>
      <c r="DF50" s="39">
        <v>17.698417364145399</v>
      </c>
      <c r="DG50" s="39">
        <v>17.698417364145399</v>
      </c>
      <c r="DH50" s="39">
        <v>17.698417364145399</v>
      </c>
      <c r="DI50" s="39">
        <v>17.698417364145399</v>
      </c>
      <c r="DJ50" s="39">
        <v>17.698417364145399</v>
      </c>
      <c r="DK50" s="39">
        <v>17.698417364145399</v>
      </c>
      <c r="DL50" s="39">
        <v>17.698417364145399</v>
      </c>
      <c r="DM50" s="39">
        <v>17.698417364145399</v>
      </c>
      <c r="DN50" s="39">
        <v>17.698417364145399</v>
      </c>
      <c r="DO50" s="39">
        <v>17.698417364145399</v>
      </c>
      <c r="DP50" s="39">
        <v>17.698417364145399</v>
      </c>
      <c r="DQ50" s="39">
        <v>17.698417364145399</v>
      </c>
      <c r="DR50" s="39">
        <v>17.6984173641453</v>
      </c>
      <c r="DS50" s="39">
        <v>17.698417364145399</v>
      </c>
      <c r="DT50" s="39">
        <v>17.698417364145399</v>
      </c>
      <c r="DU50" s="39">
        <v>17.698417364145399</v>
      </c>
      <c r="DV50" s="39">
        <v>17.698417364145399</v>
      </c>
      <c r="DW50" s="39">
        <v>17.698417364145399</v>
      </c>
      <c r="DX50" s="39">
        <v>17.698417364145399</v>
      </c>
      <c r="DY50" s="39">
        <v>17.698417364145399</v>
      </c>
      <c r="DZ50" s="39">
        <v>17.698417364145399</v>
      </c>
      <c r="EA50" s="39">
        <v>17.698417364145399</v>
      </c>
      <c r="EB50" s="39">
        <v>17.698417364145399</v>
      </c>
      <c r="EC50" s="39">
        <v>17.698417364145399</v>
      </c>
      <c r="ED50" s="39">
        <v>17.698417364145399</v>
      </c>
      <c r="EE50" s="39">
        <v>17.698417364145399</v>
      </c>
      <c r="EF50" s="39">
        <v>17.698417364145399</v>
      </c>
      <c r="EG50" s="39">
        <v>17.698417364145399</v>
      </c>
      <c r="EH50" s="39">
        <v>17.698417364145399</v>
      </c>
      <c r="EI50" s="39">
        <v>17.698417364145399</v>
      </c>
      <c r="EJ50" s="39">
        <v>17.698417364145399</v>
      </c>
      <c r="EK50" s="39">
        <v>17.698417364145399</v>
      </c>
      <c r="EL50" s="39">
        <v>17.698417364145399</v>
      </c>
      <c r="EM50" s="39">
        <v>17.698417364145399</v>
      </c>
      <c r="EN50" s="39">
        <v>17.698417364145399</v>
      </c>
      <c r="EO50" s="39">
        <v>17.698417364145399</v>
      </c>
      <c r="EP50" s="39">
        <v>17.6984173641453</v>
      </c>
      <c r="EQ50" s="39">
        <v>17.698417364145399</v>
      </c>
      <c r="ER50" s="39">
        <v>17.698417364145399</v>
      </c>
      <c r="ES50" s="39">
        <v>17.698417364145399</v>
      </c>
      <c r="ET50" s="39">
        <v>17.698417364145399</v>
      </c>
      <c r="EU50" s="39">
        <v>17.698417364145399</v>
      </c>
      <c r="EV50" s="39">
        <v>17.698417364145399</v>
      </c>
      <c r="EW50" s="39">
        <v>17.6984173641453</v>
      </c>
      <c r="EX50" s="39">
        <v>17.698417364145399</v>
      </c>
      <c r="EY50" s="39">
        <v>17.674138683569701</v>
      </c>
      <c r="EZ50" s="39">
        <v>17.674138697591999</v>
      </c>
      <c r="FA50" s="39">
        <v>17.6741386975919</v>
      </c>
      <c r="FB50" s="39">
        <v>17.6741386975919</v>
      </c>
      <c r="FC50" s="39">
        <v>17.6741386975919</v>
      </c>
      <c r="FD50" s="39">
        <v>17.6741386975919</v>
      </c>
      <c r="FE50" s="39">
        <v>17.6741386975919</v>
      </c>
      <c r="FF50" s="39">
        <v>17.6741386975919</v>
      </c>
      <c r="FG50" s="39">
        <v>17.6741386975919</v>
      </c>
      <c r="FH50" s="39">
        <v>17.6741386975918</v>
      </c>
      <c r="FI50" s="39">
        <v>17.6741386975918</v>
      </c>
      <c r="FJ50" s="39">
        <v>17.6741386975919</v>
      </c>
      <c r="FK50" s="39">
        <v>17.6741386975919</v>
      </c>
      <c r="FL50" s="39">
        <v>17.6741386975919</v>
      </c>
      <c r="FM50" s="39">
        <v>17.6741386975919</v>
      </c>
      <c r="FN50" s="39">
        <v>17.6741386975919</v>
      </c>
      <c r="FO50" s="39">
        <v>17.6741386975919</v>
      </c>
      <c r="FP50" s="39">
        <v>17.6741386975919</v>
      </c>
      <c r="FQ50" s="39">
        <v>17.6741386975919</v>
      </c>
      <c r="FR50" s="39">
        <v>17.6741386975919</v>
      </c>
      <c r="FS50" s="39">
        <v>17.6741386975919</v>
      </c>
      <c r="FT50" s="39">
        <v>17.6741386975919</v>
      </c>
      <c r="FU50" s="39">
        <v>17.6741386975919</v>
      </c>
      <c r="FV50" s="39">
        <v>17.6741386975919</v>
      </c>
      <c r="FW50" s="39">
        <v>17.6741386975919</v>
      </c>
      <c r="FX50" s="39">
        <v>17.6741386975918</v>
      </c>
      <c r="FY50" s="39">
        <v>17.6741386975918</v>
      </c>
      <c r="FZ50" s="39">
        <v>17.6741386975919</v>
      </c>
      <c r="GA50" s="39">
        <v>17.6741386975919</v>
      </c>
      <c r="GB50" s="39">
        <v>17.6741386975919</v>
      </c>
      <c r="GC50" s="39">
        <v>17.6741386975919</v>
      </c>
      <c r="GD50" s="39">
        <v>17.6741386975919</v>
      </c>
      <c r="GE50" s="39">
        <v>17.6741386975919</v>
      </c>
      <c r="GF50" s="39">
        <v>17.6741386975919</v>
      </c>
      <c r="GG50" s="39">
        <v>17.6741386975919</v>
      </c>
      <c r="GH50" s="39">
        <v>17.6741386975919</v>
      </c>
      <c r="GI50" s="39">
        <v>17.6741386975918</v>
      </c>
      <c r="GJ50" s="39">
        <v>17.6741386975918</v>
      </c>
      <c r="GK50" s="39">
        <v>17.6741386975919</v>
      </c>
      <c r="GL50" s="39">
        <v>17.6741386975919</v>
      </c>
      <c r="GM50" s="39">
        <v>17.6741386975918</v>
      </c>
      <c r="GN50" s="39">
        <v>17.6741386975919</v>
      </c>
      <c r="GO50" s="39">
        <v>17.6741386975919</v>
      </c>
      <c r="GP50" s="39">
        <v>17.6741386975919</v>
      </c>
      <c r="GQ50" s="39">
        <v>17.6741386975919</v>
      </c>
      <c r="GR50" s="39">
        <v>17.6741386975918</v>
      </c>
      <c r="GS50" s="39">
        <v>17.6741386975919</v>
      </c>
      <c r="GT50" s="39">
        <v>17.6741386975919</v>
      </c>
      <c r="GU50" s="39">
        <v>17.6741386975919</v>
      </c>
      <c r="GV50" s="39">
        <v>17.6741386975919</v>
      </c>
      <c r="GW50" s="39">
        <v>17.649917991871</v>
      </c>
      <c r="GX50" s="39">
        <v>17.649918005889401</v>
      </c>
      <c r="GY50" s="39">
        <v>17.6499180058895</v>
      </c>
      <c r="GZ50" s="39">
        <v>17.649918005889301</v>
      </c>
      <c r="HA50" s="39">
        <v>17.649918005889401</v>
      </c>
      <c r="HB50" s="39">
        <v>17.649918005889301</v>
      </c>
      <c r="HC50" s="39">
        <v>17.649918005889401</v>
      </c>
      <c r="HD50" s="39">
        <v>17.649918005889202</v>
      </c>
      <c r="HE50" s="39">
        <v>17.6499180058895</v>
      </c>
      <c r="HF50" s="39">
        <v>17.6499180058895</v>
      </c>
      <c r="HG50" s="39">
        <v>17.649918005889401</v>
      </c>
      <c r="HH50" s="39">
        <v>17.6499180058895</v>
      </c>
      <c r="HI50" s="39">
        <v>17.6499180058895</v>
      </c>
      <c r="HJ50" s="39">
        <v>17.649918005889401</v>
      </c>
      <c r="HK50" s="39">
        <v>17.649918005889301</v>
      </c>
      <c r="HL50" s="39">
        <v>17.6499180058895</v>
      </c>
      <c r="HM50" s="39">
        <v>17.6499180058895</v>
      </c>
      <c r="HN50" s="39">
        <v>17.649918005889401</v>
      </c>
      <c r="HO50" s="39">
        <v>17.649918005889401</v>
      </c>
      <c r="HP50" s="39">
        <v>17.649918005889401</v>
      </c>
      <c r="HQ50" s="39">
        <v>17.649918005889401</v>
      </c>
      <c r="HR50" s="39">
        <v>17.649918005889401</v>
      </c>
      <c r="HS50" s="39">
        <v>17.6499180058895</v>
      </c>
      <c r="HT50" s="39">
        <v>17.6499180058895</v>
      </c>
      <c r="HU50" s="39">
        <v>17.649918005889401</v>
      </c>
      <c r="HV50" s="39">
        <v>17.6499180058895</v>
      </c>
      <c r="HW50" s="39">
        <v>17.649918005889202</v>
      </c>
      <c r="HX50" s="39">
        <v>17.649918005889202</v>
      </c>
      <c r="HY50" s="39">
        <v>17.649918005889202</v>
      </c>
      <c r="HZ50" s="39">
        <v>17.649918005889401</v>
      </c>
      <c r="IA50" s="39">
        <v>17.6499180058895</v>
      </c>
      <c r="IB50" s="39">
        <v>17.649918005889202</v>
      </c>
      <c r="IC50" s="39">
        <v>17.649918005889401</v>
      </c>
      <c r="ID50" s="39">
        <v>17.649918005889401</v>
      </c>
      <c r="IE50" s="39">
        <v>17.6499180058895</v>
      </c>
      <c r="IF50" s="39">
        <v>17.649918005889401</v>
      </c>
      <c r="IG50" s="39">
        <v>17.6499180058895</v>
      </c>
      <c r="IH50" s="39">
        <v>17.649918005889401</v>
      </c>
      <c r="II50" s="39">
        <v>17.649918005889401</v>
      </c>
      <c r="IJ50" s="39">
        <v>17.6499180058895</v>
      </c>
      <c r="IK50" s="39">
        <v>17.6499180058895</v>
      </c>
      <c r="IL50" s="39">
        <v>17.6499180058895</v>
      </c>
      <c r="IM50" s="39">
        <v>17.649918005889401</v>
      </c>
      <c r="IN50" s="39">
        <v>17.6499180058895</v>
      </c>
      <c r="IO50" s="39">
        <v>17.649918005889401</v>
      </c>
      <c r="IP50" s="39">
        <v>17.649918005889301</v>
      </c>
      <c r="IQ50" s="39">
        <v>17.649918005889401</v>
      </c>
      <c r="IR50" s="39">
        <v>17.649918005889401</v>
      </c>
      <c r="IS50" s="39">
        <v>17.649918005889401</v>
      </c>
      <c r="IT50" s="39">
        <v>17.649918005889202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4.8134338610815597</v>
      </c>
      <c r="F51" s="14">
        <v>4.8134338078745698</v>
      </c>
      <c r="G51" s="14">
        <v>4.8134338078745396</v>
      </c>
      <c r="H51" s="14">
        <v>4.8134338078745396</v>
      </c>
      <c r="I51" s="14">
        <v>4.8134338078745502</v>
      </c>
      <c r="J51" s="14">
        <v>4.8134338078745396</v>
      </c>
      <c r="K51" s="39">
        <v>4.8134338078745396</v>
      </c>
      <c r="L51" s="39">
        <v>4.8134338078745396</v>
      </c>
      <c r="M51" s="39">
        <v>4.8134338078745298</v>
      </c>
      <c r="N51" s="39">
        <v>4.8134338078745396</v>
      </c>
      <c r="O51" s="39">
        <v>4.8134338078745396</v>
      </c>
      <c r="P51" s="39">
        <v>4.81343380787452</v>
      </c>
      <c r="Q51" s="39">
        <v>4.8134338078745396</v>
      </c>
      <c r="R51" s="39">
        <v>4.8134338078745502</v>
      </c>
      <c r="S51" s="39">
        <v>4.8134338078745396</v>
      </c>
      <c r="T51" s="39">
        <v>4.8134338078745298</v>
      </c>
      <c r="U51" s="39">
        <v>4.8134338078745396</v>
      </c>
      <c r="V51" s="39">
        <v>4.8134338078745396</v>
      </c>
      <c r="W51" s="39">
        <v>4.8134338078745298</v>
      </c>
      <c r="X51" s="39">
        <v>4.8134338078745396</v>
      </c>
      <c r="Y51" s="39">
        <v>4.8134338078745396</v>
      </c>
      <c r="Z51" s="39">
        <v>4.8134338078745396</v>
      </c>
      <c r="AA51" s="39">
        <v>4.8134338078745396</v>
      </c>
      <c r="AB51" s="39">
        <v>4.8134338078745396</v>
      </c>
      <c r="AC51" s="39">
        <v>4.8134338078745396</v>
      </c>
      <c r="AD51" s="39">
        <v>4.8134338078745396</v>
      </c>
      <c r="AE51" s="39">
        <v>4.8134338078745502</v>
      </c>
      <c r="AF51" s="39">
        <v>4.8134338078745396</v>
      </c>
      <c r="AG51" s="39">
        <v>4.8134338078745298</v>
      </c>
      <c r="AH51" s="39">
        <v>4.8134338078745396</v>
      </c>
      <c r="AI51" s="39">
        <v>4.8134338078745502</v>
      </c>
      <c r="AJ51" s="39">
        <v>4.8134338078745502</v>
      </c>
      <c r="AK51" s="39">
        <v>4.8134338078745396</v>
      </c>
      <c r="AL51" s="39">
        <v>4.8134338078745396</v>
      </c>
      <c r="AM51" s="39">
        <v>4.8134338078745396</v>
      </c>
      <c r="AN51" s="39">
        <v>4.8134338078745396</v>
      </c>
      <c r="AO51" s="39">
        <v>4.8134338078745396</v>
      </c>
      <c r="AP51" s="39">
        <v>4.81343380787452</v>
      </c>
      <c r="AQ51" s="39">
        <v>4.8134338078745502</v>
      </c>
      <c r="AR51" s="39">
        <v>4.8134338078745502</v>
      </c>
      <c r="AS51" s="39">
        <v>4.8134338078745502</v>
      </c>
      <c r="AT51" s="39">
        <v>4.8134338078745396</v>
      </c>
      <c r="AU51" s="39">
        <v>4.8134338078745396</v>
      </c>
      <c r="AV51" s="39">
        <v>4.8134338078745396</v>
      </c>
      <c r="AW51" s="39">
        <v>4.8134338078745298</v>
      </c>
      <c r="AX51" s="39">
        <v>4.8134338078745396</v>
      </c>
      <c r="AY51" s="39">
        <v>4.8134338078745396</v>
      </c>
      <c r="AZ51" s="39">
        <v>4.8134338078745396</v>
      </c>
      <c r="BA51" s="39">
        <v>4.8134338078745396</v>
      </c>
      <c r="BB51" s="39">
        <v>4.8134338078745396</v>
      </c>
      <c r="BC51" s="39">
        <v>4.80546991668347</v>
      </c>
      <c r="BD51" s="39">
        <v>4.8054699166794697</v>
      </c>
      <c r="BE51" s="39">
        <v>4.8054699166794697</v>
      </c>
      <c r="BF51" s="39">
        <v>4.8054699166794697</v>
      </c>
      <c r="BG51" s="39">
        <v>4.8054699166794697</v>
      </c>
      <c r="BH51" s="39">
        <v>4.8054699166794697</v>
      </c>
      <c r="BI51" s="39">
        <v>4.8054699166794599</v>
      </c>
      <c r="BJ51" s="39">
        <v>4.8054699166794697</v>
      </c>
      <c r="BK51" s="39">
        <v>4.8054699166794901</v>
      </c>
      <c r="BL51" s="39">
        <v>4.8054699166794697</v>
      </c>
      <c r="BM51" s="39">
        <v>4.8054699166794697</v>
      </c>
      <c r="BN51" s="39">
        <v>4.8054699166794697</v>
      </c>
      <c r="BO51" s="39">
        <v>4.8054699166794599</v>
      </c>
      <c r="BP51" s="39">
        <v>4.8054699166794803</v>
      </c>
      <c r="BQ51" s="39">
        <v>4.8054699166794697</v>
      </c>
      <c r="BR51" s="39">
        <v>4.8054699166794901</v>
      </c>
      <c r="BS51" s="39">
        <v>4.8054699166794803</v>
      </c>
      <c r="BT51" s="39">
        <v>4.8054699166794803</v>
      </c>
      <c r="BU51" s="39">
        <v>4.8054699166794697</v>
      </c>
      <c r="BV51" s="39">
        <v>4.8054699166794803</v>
      </c>
      <c r="BW51" s="39">
        <v>4.8054699166794697</v>
      </c>
      <c r="BX51" s="39">
        <v>4.8054699166794803</v>
      </c>
      <c r="BY51" s="39">
        <v>4.8054699166794697</v>
      </c>
      <c r="BZ51" s="39">
        <v>4.8054699166794901</v>
      </c>
      <c r="CA51" s="39">
        <v>4.8054699166794697</v>
      </c>
      <c r="CB51" s="39">
        <v>4.8054699166794599</v>
      </c>
      <c r="CC51" s="39">
        <v>4.8054699166794901</v>
      </c>
      <c r="CD51" s="39">
        <v>4.8054699166794901</v>
      </c>
      <c r="CE51" s="39">
        <v>4.8054699166794501</v>
      </c>
      <c r="CF51" s="39">
        <v>4.8054699166794803</v>
      </c>
      <c r="CG51" s="39">
        <v>4.8054699166794599</v>
      </c>
      <c r="CH51" s="39">
        <v>4.8054699166794697</v>
      </c>
      <c r="CI51" s="39">
        <v>4.8054699166794697</v>
      </c>
      <c r="CJ51" s="39">
        <v>4.8054699166794803</v>
      </c>
      <c r="CK51" s="39">
        <v>4.8054699166794803</v>
      </c>
      <c r="CL51" s="39">
        <v>4.8054699166794901</v>
      </c>
      <c r="CM51" s="39">
        <v>4.8054699166794697</v>
      </c>
      <c r="CN51" s="39">
        <v>4.8054699166794599</v>
      </c>
      <c r="CO51" s="39">
        <v>4.8054699166794803</v>
      </c>
      <c r="CP51" s="39">
        <v>4.8054699166794599</v>
      </c>
      <c r="CQ51" s="39">
        <v>4.8054699166794599</v>
      </c>
      <c r="CR51" s="39">
        <v>4.8054699166794803</v>
      </c>
      <c r="CS51" s="39">
        <v>4.8054699166794803</v>
      </c>
      <c r="CT51" s="39">
        <v>4.8054699166794599</v>
      </c>
      <c r="CU51" s="39">
        <v>4.8054699166794697</v>
      </c>
      <c r="CV51" s="39">
        <v>4.8054699166794803</v>
      </c>
      <c r="CW51" s="39">
        <v>4.8054699166794599</v>
      </c>
      <c r="CX51" s="39">
        <v>4.8054699166794697</v>
      </c>
      <c r="CY51" s="39">
        <v>4.8054699166794599</v>
      </c>
      <c r="CZ51" s="39">
        <v>4.8054699166794599</v>
      </c>
      <c r="DA51" s="39">
        <v>4.8014551590586496</v>
      </c>
      <c r="DB51" s="39">
        <v>4.8014551562100296</v>
      </c>
      <c r="DC51" s="39">
        <v>4.8014551562100296</v>
      </c>
      <c r="DD51" s="39">
        <v>4.8014551562100296</v>
      </c>
      <c r="DE51" s="39">
        <v>4.8014551562100198</v>
      </c>
      <c r="DF51" s="39">
        <v>4.8014551562100296</v>
      </c>
      <c r="DG51" s="39">
        <v>4.8014551562100296</v>
      </c>
      <c r="DH51" s="39">
        <v>4.8014551562100198</v>
      </c>
      <c r="DI51" s="39">
        <v>4.8014551562100198</v>
      </c>
      <c r="DJ51" s="39">
        <v>4.8014551562100198</v>
      </c>
      <c r="DK51" s="39">
        <v>4.8014551562100198</v>
      </c>
      <c r="DL51" s="39">
        <v>4.8014551562100198</v>
      </c>
      <c r="DM51" s="39">
        <v>4.8014551562100198</v>
      </c>
      <c r="DN51" s="39">
        <v>4.8014551562100296</v>
      </c>
      <c r="DO51" s="39">
        <v>4.8014551562100296</v>
      </c>
      <c r="DP51" s="39">
        <v>4.8014551562100296</v>
      </c>
      <c r="DQ51" s="39">
        <v>4.8014551562100198</v>
      </c>
      <c r="DR51" s="39">
        <v>4.8014551562100101</v>
      </c>
      <c r="DS51" s="39">
        <v>4.8014551562100198</v>
      </c>
      <c r="DT51" s="39">
        <v>4.8014551562100198</v>
      </c>
      <c r="DU51" s="39">
        <v>4.8014551562100296</v>
      </c>
      <c r="DV51" s="39">
        <v>4.8014551562100198</v>
      </c>
      <c r="DW51" s="39">
        <v>4.8014551562100198</v>
      </c>
      <c r="DX51" s="39">
        <v>4.8014551562100296</v>
      </c>
      <c r="DY51" s="39">
        <v>4.8014551562100296</v>
      </c>
      <c r="DZ51" s="39">
        <v>4.8014551562100198</v>
      </c>
      <c r="EA51" s="39">
        <v>4.8014551562100198</v>
      </c>
      <c r="EB51" s="39">
        <v>4.8014551562100198</v>
      </c>
      <c r="EC51" s="39">
        <v>4.8014551562100198</v>
      </c>
      <c r="ED51" s="39">
        <v>4.8014551562100101</v>
      </c>
      <c r="EE51" s="39">
        <v>4.8014551562100296</v>
      </c>
      <c r="EF51" s="39">
        <v>4.8014551562100296</v>
      </c>
      <c r="EG51" s="39">
        <v>4.8014551562100198</v>
      </c>
      <c r="EH51" s="39">
        <v>4.8014551562100296</v>
      </c>
      <c r="EI51" s="39">
        <v>4.8014551562100296</v>
      </c>
      <c r="EJ51" s="39">
        <v>4.8014551562100296</v>
      </c>
      <c r="EK51" s="39">
        <v>4.8014551562100296</v>
      </c>
      <c r="EL51" s="39">
        <v>4.8014551562100101</v>
      </c>
      <c r="EM51" s="39">
        <v>4.8014551562100198</v>
      </c>
      <c r="EN51" s="39">
        <v>4.8014551562100296</v>
      </c>
      <c r="EO51" s="39">
        <v>4.8014551562100198</v>
      </c>
      <c r="EP51" s="39">
        <v>4.8014551562100198</v>
      </c>
      <c r="EQ51" s="39">
        <v>4.8014551562100296</v>
      </c>
      <c r="ER51" s="39">
        <v>4.8014551562100198</v>
      </c>
      <c r="ES51" s="39">
        <v>4.8014551562100296</v>
      </c>
      <c r="ET51" s="39">
        <v>4.8014551562100296</v>
      </c>
      <c r="EU51" s="39">
        <v>4.8014551562100296</v>
      </c>
      <c r="EV51" s="39">
        <v>4.8014551562100198</v>
      </c>
      <c r="EW51" s="39">
        <v>4.8014551562100198</v>
      </c>
      <c r="EX51" s="39">
        <v>4.8014551562100296</v>
      </c>
      <c r="EY51" s="39">
        <v>4.8094628517238904</v>
      </c>
      <c r="EZ51" s="39">
        <v>4.8094628473085299</v>
      </c>
      <c r="FA51" s="39">
        <v>4.8094628473085299</v>
      </c>
      <c r="FB51" s="39">
        <v>4.8094628473085503</v>
      </c>
      <c r="FC51" s="39">
        <v>4.8094628473085397</v>
      </c>
      <c r="FD51" s="39">
        <v>4.8094628473085503</v>
      </c>
      <c r="FE51" s="39">
        <v>4.8094628473085397</v>
      </c>
      <c r="FF51" s="39">
        <v>4.8094628473085503</v>
      </c>
      <c r="FG51" s="39">
        <v>4.8094628473085299</v>
      </c>
      <c r="FH51" s="39">
        <v>4.8094628473085503</v>
      </c>
      <c r="FI51" s="39">
        <v>4.8094628473085299</v>
      </c>
      <c r="FJ51" s="39">
        <v>4.8094628473085397</v>
      </c>
      <c r="FK51" s="39">
        <v>4.8094628473085299</v>
      </c>
      <c r="FL51" s="39">
        <v>4.8094628473085397</v>
      </c>
      <c r="FM51" s="39">
        <v>4.8094628473085299</v>
      </c>
      <c r="FN51" s="39">
        <v>4.8094628473085397</v>
      </c>
      <c r="FO51" s="39">
        <v>4.8094628473085503</v>
      </c>
      <c r="FP51" s="39">
        <v>4.8094628473085397</v>
      </c>
      <c r="FQ51" s="39">
        <v>4.8094628473085201</v>
      </c>
      <c r="FR51" s="39">
        <v>4.8094628473085503</v>
      </c>
      <c r="FS51" s="39">
        <v>4.8094628473085503</v>
      </c>
      <c r="FT51" s="39">
        <v>4.8094628473085503</v>
      </c>
      <c r="FU51" s="39">
        <v>4.8094628473085397</v>
      </c>
      <c r="FV51" s="39">
        <v>4.8094628473085503</v>
      </c>
      <c r="FW51" s="39">
        <v>4.8094628473085201</v>
      </c>
      <c r="FX51" s="39">
        <v>4.8094628473085201</v>
      </c>
      <c r="FY51" s="39">
        <v>4.8094628473085397</v>
      </c>
      <c r="FZ51" s="39">
        <v>4.8094628473085503</v>
      </c>
      <c r="GA51" s="39">
        <v>4.8094628473085397</v>
      </c>
      <c r="GB51" s="39">
        <v>4.8094628473085299</v>
      </c>
      <c r="GC51" s="39">
        <v>4.8094628473085397</v>
      </c>
      <c r="GD51" s="39">
        <v>4.8094628473085299</v>
      </c>
      <c r="GE51" s="39">
        <v>4.8094628473085299</v>
      </c>
      <c r="GF51" s="39">
        <v>4.8094628473085503</v>
      </c>
      <c r="GG51" s="39">
        <v>4.8094628473085201</v>
      </c>
      <c r="GH51" s="39">
        <v>4.8094628473085503</v>
      </c>
      <c r="GI51" s="39">
        <v>4.8094628473085397</v>
      </c>
      <c r="GJ51" s="39">
        <v>4.8094628473085397</v>
      </c>
      <c r="GK51" s="39">
        <v>4.8094628473085397</v>
      </c>
      <c r="GL51" s="39">
        <v>4.8094628473085397</v>
      </c>
      <c r="GM51" s="39">
        <v>4.8094628473085299</v>
      </c>
      <c r="GN51" s="39">
        <v>4.8094628473085397</v>
      </c>
      <c r="GO51" s="39">
        <v>4.8094628473085397</v>
      </c>
      <c r="GP51" s="39">
        <v>4.8094628473085503</v>
      </c>
      <c r="GQ51" s="39">
        <v>4.8094628473085299</v>
      </c>
      <c r="GR51" s="39">
        <v>4.8094628473085299</v>
      </c>
      <c r="GS51" s="39">
        <v>4.8094628473085397</v>
      </c>
      <c r="GT51" s="39">
        <v>4.8094628473085397</v>
      </c>
      <c r="GU51" s="39">
        <v>4.8094628473085299</v>
      </c>
      <c r="GV51" s="39">
        <v>4.8094628473085397</v>
      </c>
      <c r="GW51" s="39">
        <v>4.8173826642341702</v>
      </c>
      <c r="GX51" s="39">
        <v>4.8173826598617602</v>
      </c>
      <c r="GY51" s="39">
        <v>4.8173826598617504</v>
      </c>
      <c r="GZ51" s="39">
        <v>4.8173826598617397</v>
      </c>
      <c r="HA51" s="39">
        <v>4.8173826598617504</v>
      </c>
      <c r="HB51" s="39">
        <v>4.8173826598617699</v>
      </c>
      <c r="HC51" s="39">
        <v>4.8173826598617504</v>
      </c>
      <c r="HD51" s="39">
        <v>4.8173826598617797</v>
      </c>
      <c r="HE51" s="39">
        <v>4.8173826598617602</v>
      </c>
      <c r="HF51" s="39">
        <v>4.8173826598617504</v>
      </c>
      <c r="HG51" s="39">
        <v>4.8173826598617504</v>
      </c>
      <c r="HH51" s="39">
        <v>4.8173826598617699</v>
      </c>
      <c r="HI51" s="39">
        <v>4.8173826598617602</v>
      </c>
      <c r="HJ51" s="39">
        <v>4.8173826598617602</v>
      </c>
      <c r="HK51" s="39">
        <v>4.8173826598617699</v>
      </c>
      <c r="HL51" s="39">
        <v>4.8173826598617504</v>
      </c>
      <c r="HM51" s="39">
        <v>4.8173826598617602</v>
      </c>
      <c r="HN51" s="39">
        <v>4.8173826598617699</v>
      </c>
      <c r="HO51" s="39">
        <v>4.8173826598617602</v>
      </c>
      <c r="HP51" s="39">
        <v>4.8173826598617602</v>
      </c>
      <c r="HQ51" s="39">
        <v>4.8173826598617504</v>
      </c>
      <c r="HR51" s="39">
        <v>4.8173826598617602</v>
      </c>
      <c r="HS51" s="39">
        <v>4.8173826598617504</v>
      </c>
      <c r="HT51" s="39">
        <v>4.8173826598617602</v>
      </c>
      <c r="HU51" s="39">
        <v>4.8173826598617602</v>
      </c>
      <c r="HV51" s="39">
        <v>4.8173826598617504</v>
      </c>
      <c r="HW51" s="39">
        <v>4.8173826598617797</v>
      </c>
      <c r="HX51" s="39">
        <v>4.8173826598617797</v>
      </c>
      <c r="HY51" s="39">
        <v>4.8173826598617797</v>
      </c>
      <c r="HZ51" s="39">
        <v>4.8173826598617602</v>
      </c>
      <c r="IA51" s="39">
        <v>4.8173826598617602</v>
      </c>
      <c r="IB51" s="39">
        <v>4.8173826598617797</v>
      </c>
      <c r="IC51" s="39">
        <v>4.8173826598617602</v>
      </c>
      <c r="ID51" s="39">
        <v>4.8173826598617602</v>
      </c>
      <c r="IE51" s="39">
        <v>4.8173826598617602</v>
      </c>
      <c r="IF51" s="39">
        <v>4.8173826598617504</v>
      </c>
      <c r="IG51" s="39">
        <v>4.8173826598617602</v>
      </c>
      <c r="IH51" s="39">
        <v>4.8173826598617504</v>
      </c>
      <c r="II51" s="39">
        <v>4.8173826598617699</v>
      </c>
      <c r="IJ51" s="39">
        <v>4.8173826598617602</v>
      </c>
      <c r="IK51" s="39">
        <v>4.8173826598617602</v>
      </c>
      <c r="IL51" s="39">
        <v>4.8173826598617504</v>
      </c>
      <c r="IM51" s="39">
        <v>4.8173826598617504</v>
      </c>
      <c r="IN51" s="39">
        <v>4.8173826598617699</v>
      </c>
      <c r="IO51" s="39">
        <v>4.8173826598617504</v>
      </c>
      <c r="IP51" s="39">
        <v>4.8173826598617699</v>
      </c>
      <c r="IQ51" s="39">
        <v>4.8173826598617504</v>
      </c>
      <c r="IR51" s="39">
        <v>4.8173826598617602</v>
      </c>
      <c r="IS51" s="39">
        <v>4.8173826598617699</v>
      </c>
      <c r="IT51" s="39">
        <v>4.8173826598617797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0.91389105117828096</v>
      </c>
      <c r="F52" s="14">
        <v>0.913891099343492</v>
      </c>
      <c r="G52" s="14">
        <v>0.91389109934350798</v>
      </c>
      <c r="H52" s="14">
        <v>0.91389109934350998</v>
      </c>
      <c r="I52" s="14">
        <v>0.91389109934350599</v>
      </c>
      <c r="J52" s="14">
        <v>0.91389109934350699</v>
      </c>
      <c r="K52" s="39">
        <v>0.91389109934351398</v>
      </c>
      <c r="L52" s="39">
        <v>0.91389109934351298</v>
      </c>
      <c r="M52" s="39">
        <v>0.91389109934351198</v>
      </c>
      <c r="N52" s="39">
        <v>0.91389109934351598</v>
      </c>
      <c r="O52" s="39">
        <v>0.91389109934350898</v>
      </c>
      <c r="P52" s="39">
        <v>0.91389109934351398</v>
      </c>
      <c r="Q52" s="39">
        <v>0.91389109934351598</v>
      </c>
      <c r="R52" s="39">
        <v>0.91389109934350898</v>
      </c>
      <c r="S52" s="39">
        <v>0.91389109934351198</v>
      </c>
      <c r="T52" s="39">
        <v>0.91389109934351398</v>
      </c>
      <c r="U52" s="39">
        <v>0.91389109934351298</v>
      </c>
      <c r="V52" s="39">
        <v>0.91389109934350998</v>
      </c>
      <c r="W52" s="39">
        <v>0.91389109934351698</v>
      </c>
      <c r="X52" s="39">
        <v>0.91389109934351098</v>
      </c>
      <c r="Y52" s="39">
        <v>0.91389109934350798</v>
      </c>
      <c r="Z52" s="39">
        <v>0.91389109934351398</v>
      </c>
      <c r="AA52" s="39">
        <v>0.91389109934350998</v>
      </c>
      <c r="AB52" s="39">
        <v>0.91389109934351198</v>
      </c>
      <c r="AC52" s="39">
        <v>0.91389109934351198</v>
      </c>
      <c r="AD52" s="39">
        <v>0.91389109934350798</v>
      </c>
      <c r="AE52" s="39">
        <v>0.91389109934350898</v>
      </c>
      <c r="AF52" s="39">
        <v>0.91389109934351498</v>
      </c>
      <c r="AG52" s="39">
        <v>0.91389109934351398</v>
      </c>
      <c r="AH52" s="39">
        <v>0.91389109934351398</v>
      </c>
      <c r="AI52" s="39">
        <v>0.91389109934351098</v>
      </c>
      <c r="AJ52" s="39">
        <v>0.91389109934351398</v>
      </c>
      <c r="AK52" s="39">
        <v>0.91389109934351298</v>
      </c>
      <c r="AL52" s="39">
        <v>0.91389109934351498</v>
      </c>
      <c r="AM52" s="39">
        <v>0.91389109934351398</v>
      </c>
      <c r="AN52" s="39">
        <v>0.91389109934351398</v>
      </c>
      <c r="AO52" s="39">
        <v>0.91389109934351498</v>
      </c>
      <c r="AP52" s="39">
        <v>0.91389109934350898</v>
      </c>
      <c r="AQ52" s="39">
        <v>0.91389109934350898</v>
      </c>
      <c r="AR52" s="39">
        <v>0.91389109934351098</v>
      </c>
      <c r="AS52" s="39">
        <v>0.91389109934351398</v>
      </c>
      <c r="AT52" s="39">
        <v>0.91389109934350998</v>
      </c>
      <c r="AU52" s="39">
        <v>0.91389109934350898</v>
      </c>
      <c r="AV52" s="39">
        <v>0.91389109934351398</v>
      </c>
      <c r="AW52" s="39">
        <v>0.91389109934351298</v>
      </c>
      <c r="AX52" s="39">
        <v>0.91389109934351698</v>
      </c>
      <c r="AY52" s="39">
        <v>0.91389109934350599</v>
      </c>
      <c r="AZ52" s="39">
        <v>0.91389109934351098</v>
      </c>
      <c r="BA52" s="39">
        <v>0.91389109934350998</v>
      </c>
      <c r="BB52" s="39">
        <v>0.91389109934351198</v>
      </c>
      <c r="BC52" s="39">
        <v>0.91939081969216996</v>
      </c>
      <c r="BD52" s="39">
        <v>0.91939081969498004</v>
      </c>
      <c r="BE52" s="39">
        <v>0.91939081969497505</v>
      </c>
      <c r="BF52" s="39">
        <v>0.91939081969497705</v>
      </c>
      <c r="BG52" s="39">
        <v>0.91939081969497904</v>
      </c>
      <c r="BH52" s="39">
        <v>0.91939081969498004</v>
      </c>
      <c r="BI52" s="39">
        <v>0.91939081969498304</v>
      </c>
      <c r="BJ52" s="39">
        <v>0.91939081969498004</v>
      </c>
      <c r="BK52" s="39">
        <v>0.91939081969498004</v>
      </c>
      <c r="BL52" s="39">
        <v>0.91939081969498604</v>
      </c>
      <c r="BM52" s="39">
        <v>0.91939081969497904</v>
      </c>
      <c r="BN52" s="39">
        <v>0.91939081969497904</v>
      </c>
      <c r="BO52" s="39">
        <v>0.91939081969497505</v>
      </c>
      <c r="BP52" s="39">
        <v>0.91939081969497805</v>
      </c>
      <c r="BQ52" s="39">
        <v>0.91939081969497904</v>
      </c>
      <c r="BR52" s="39">
        <v>0.91939081969497705</v>
      </c>
      <c r="BS52" s="39">
        <v>0.91939081969497805</v>
      </c>
      <c r="BT52" s="39">
        <v>0.91939081969498104</v>
      </c>
      <c r="BU52" s="39">
        <v>0.91939081969498104</v>
      </c>
      <c r="BV52" s="39">
        <v>0.91939081969497805</v>
      </c>
      <c r="BW52" s="39">
        <v>0.91939081969497405</v>
      </c>
      <c r="BX52" s="39">
        <v>0.91939081969498304</v>
      </c>
      <c r="BY52" s="39">
        <v>0.91939081969498104</v>
      </c>
      <c r="BZ52" s="39">
        <v>0.91939081969497805</v>
      </c>
      <c r="CA52" s="39">
        <v>0.91939081969498104</v>
      </c>
      <c r="CB52" s="39">
        <v>0.91939081969497505</v>
      </c>
      <c r="CC52" s="39">
        <v>0.91939081969498104</v>
      </c>
      <c r="CD52" s="39">
        <v>0.91939081969497605</v>
      </c>
      <c r="CE52" s="39">
        <v>0.91939081969498304</v>
      </c>
      <c r="CF52" s="39">
        <v>0.91939081969498204</v>
      </c>
      <c r="CG52" s="39">
        <v>0.91939081969498304</v>
      </c>
      <c r="CH52" s="39">
        <v>0.91939081969497505</v>
      </c>
      <c r="CI52" s="39">
        <v>0.91939081969498404</v>
      </c>
      <c r="CJ52" s="39">
        <v>0.91939081969497805</v>
      </c>
      <c r="CK52" s="39">
        <v>0.91939081969497605</v>
      </c>
      <c r="CL52" s="39">
        <v>0.91939081969497805</v>
      </c>
      <c r="CM52" s="39">
        <v>0.91939081969498104</v>
      </c>
      <c r="CN52" s="39">
        <v>0.91939081969497405</v>
      </c>
      <c r="CO52" s="39">
        <v>0.91939081969498104</v>
      </c>
      <c r="CP52" s="39">
        <v>0.91939081969497904</v>
      </c>
      <c r="CQ52" s="39">
        <v>0.91939081969498004</v>
      </c>
      <c r="CR52" s="39">
        <v>0.91939081969497505</v>
      </c>
      <c r="CS52" s="39">
        <v>0.91939081969498004</v>
      </c>
      <c r="CT52" s="39">
        <v>0.91939081969498104</v>
      </c>
      <c r="CU52" s="39">
        <v>0.91939081969497904</v>
      </c>
      <c r="CV52" s="39">
        <v>0.91939081969498104</v>
      </c>
      <c r="CW52" s="39">
        <v>0.91939081969497705</v>
      </c>
      <c r="CX52" s="39">
        <v>0.91939081969498304</v>
      </c>
      <c r="CY52" s="39">
        <v>0.91939081969497904</v>
      </c>
      <c r="CZ52" s="39">
        <v>0.91939081969497904</v>
      </c>
      <c r="DA52" s="39">
        <v>0.92220230002463999</v>
      </c>
      <c r="DB52" s="39">
        <v>0.92220230206160603</v>
      </c>
      <c r="DC52" s="39">
        <v>0.92220230206160303</v>
      </c>
      <c r="DD52" s="39">
        <v>0.92220230206160503</v>
      </c>
      <c r="DE52" s="39">
        <v>0.92220230206161102</v>
      </c>
      <c r="DF52" s="39">
        <v>0.92220230206160103</v>
      </c>
      <c r="DG52" s="39">
        <v>0.92220230206160403</v>
      </c>
      <c r="DH52" s="39">
        <v>0.92220230206161102</v>
      </c>
      <c r="DI52" s="39">
        <v>0.92220230206160603</v>
      </c>
      <c r="DJ52" s="39">
        <v>0.92220230206160503</v>
      </c>
      <c r="DK52" s="39">
        <v>0.92220230206160403</v>
      </c>
      <c r="DL52" s="39">
        <v>0.92220230206160803</v>
      </c>
      <c r="DM52" s="39">
        <v>0.92220230206160902</v>
      </c>
      <c r="DN52" s="39">
        <v>0.92220230206160403</v>
      </c>
      <c r="DO52" s="39">
        <v>0.92220230206160703</v>
      </c>
      <c r="DP52" s="39">
        <v>0.92220230206159803</v>
      </c>
      <c r="DQ52" s="39">
        <v>0.92220230206160403</v>
      </c>
      <c r="DR52" s="39">
        <v>0.92220230206160403</v>
      </c>
      <c r="DS52" s="39">
        <v>0.92220230206160403</v>
      </c>
      <c r="DT52" s="39">
        <v>0.92220230206160603</v>
      </c>
      <c r="DU52" s="39">
        <v>0.92220230206159903</v>
      </c>
      <c r="DV52" s="39">
        <v>0.92220230206160403</v>
      </c>
      <c r="DW52" s="39">
        <v>0.92220230206160603</v>
      </c>
      <c r="DX52" s="39">
        <v>0.92220230206160403</v>
      </c>
      <c r="DY52" s="39">
        <v>0.92220230206160503</v>
      </c>
      <c r="DZ52" s="39">
        <v>0.92220230206160902</v>
      </c>
      <c r="EA52" s="39">
        <v>0.92220230206160902</v>
      </c>
      <c r="EB52" s="39">
        <v>0.92220230206160703</v>
      </c>
      <c r="EC52" s="39">
        <v>0.92220230206160703</v>
      </c>
      <c r="ED52" s="39">
        <v>0.92220230206160303</v>
      </c>
      <c r="EE52" s="39">
        <v>0.92220230206160203</v>
      </c>
      <c r="EF52" s="39">
        <v>0.92220230206159803</v>
      </c>
      <c r="EG52" s="39">
        <v>0.92220230206160403</v>
      </c>
      <c r="EH52" s="39">
        <v>0.92220230206160403</v>
      </c>
      <c r="EI52" s="39">
        <v>0.92220230206160703</v>
      </c>
      <c r="EJ52" s="39">
        <v>0.92220230206160902</v>
      </c>
      <c r="EK52" s="39">
        <v>0.92220230206160803</v>
      </c>
      <c r="EL52" s="39">
        <v>0.92220230206161002</v>
      </c>
      <c r="EM52" s="39">
        <v>0.92220230206160902</v>
      </c>
      <c r="EN52" s="39">
        <v>0.92220230206160703</v>
      </c>
      <c r="EO52" s="39">
        <v>0.92220230206160603</v>
      </c>
      <c r="EP52" s="39">
        <v>0.92220230206160503</v>
      </c>
      <c r="EQ52" s="39">
        <v>0.92220230206160203</v>
      </c>
      <c r="ER52" s="39">
        <v>0.92220230206160503</v>
      </c>
      <c r="ES52" s="39">
        <v>0.92220230206160303</v>
      </c>
      <c r="ET52" s="39">
        <v>0.92220230206160103</v>
      </c>
      <c r="EU52" s="39">
        <v>0.92220230206160303</v>
      </c>
      <c r="EV52" s="39">
        <v>0.92220230206160503</v>
      </c>
      <c r="EW52" s="39">
        <v>0.92220230206160603</v>
      </c>
      <c r="EX52" s="39">
        <v>0.92220230206160403</v>
      </c>
      <c r="EY52" s="39">
        <v>0.91662050015119201</v>
      </c>
      <c r="EZ52" s="39">
        <v>0.916620503182768</v>
      </c>
      <c r="FA52" s="39">
        <v>0.91662050318275901</v>
      </c>
      <c r="FB52" s="39">
        <v>0.916620503182765</v>
      </c>
      <c r="FC52" s="39">
        <v>0.916620503182768</v>
      </c>
      <c r="FD52" s="39">
        <v>0.916620503182769</v>
      </c>
      <c r="FE52" s="39">
        <v>0.916620503182769</v>
      </c>
      <c r="FF52" s="39">
        <v>0.916620503182761</v>
      </c>
      <c r="FG52" s="39">
        <v>0.916620503182763</v>
      </c>
      <c r="FH52" s="39">
        <v>0.91662050318276</v>
      </c>
      <c r="FI52" s="39">
        <v>0.916620503182765</v>
      </c>
      <c r="FJ52" s="39">
        <v>0.916620503182761</v>
      </c>
      <c r="FK52" s="39">
        <v>0.916620503182761</v>
      </c>
      <c r="FL52" s="39">
        <v>0.916620503182763</v>
      </c>
      <c r="FM52" s="39">
        <v>0.916620503182767</v>
      </c>
      <c r="FN52" s="39">
        <v>0.916620503182762</v>
      </c>
      <c r="FO52" s="39">
        <v>0.916620503182763</v>
      </c>
      <c r="FP52" s="39">
        <v>0.916620503182765</v>
      </c>
      <c r="FQ52" s="39">
        <v>0.91662050318275901</v>
      </c>
      <c r="FR52" s="39">
        <v>0.916620503182762</v>
      </c>
      <c r="FS52" s="39">
        <v>0.91662050318275701</v>
      </c>
      <c r="FT52" s="39">
        <v>0.91662050318275801</v>
      </c>
      <c r="FU52" s="39">
        <v>0.916620503182763</v>
      </c>
      <c r="FV52" s="39">
        <v>0.916620503182763</v>
      </c>
      <c r="FW52" s="39">
        <v>0.91662050318275901</v>
      </c>
      <c r="FX52" s="39">
        <v>0.916620503182765</v>
      </c>
      <c r="FY52" s="39">
        <v>0.916620503182764</v>
      </c>
      <c r="FZ52" s="39">
        <v>0.916620503182763</v>
      </c>
      <c r="GA52" s="39">
        <v>0.916620503182765</v>
      </c>
      <c r="GB52" s="39">
        <v>0.916620503182764</v>
      </c>
      <c r="GC52" s="39">
        <v>0.916620503182762</v>
      </c>
      <c r="GD52" s="39">
        <v>0.91662050318276</v>
      </c>
      <c r="GE52" s="39">
        <v>0.916620503182765</v>
      </c>
      <c r="GF52" s="39">
        <v>0.916620503182764</v>
      </c>
      <c r="GG52" s="39">
        <v>0.916620503182767</v>
      </c>
      <c r="GH52" s="39">
        <v>0.91662050318275501</v>
      </c>
      <c r="GI52" s="39">
        <v>0.916620503182764</v>
      </c>
      <c r="GJ52" s="39">
        <v>0.916620503182763</v>
      </c>
      <c r="GK52" s="39">
        <v>0.91662050318275701</v>
      </c>
      <c r="GL52" s="39">
        <v>0.916620503182764</v>
      </c>
      <c r="GM52" s="39">
        <v>0.916620503182761</v>
      </c>
      <c r="GN52" s="39">
        <v>0.916620503182762</v>
      </c>
      <c r="GO52" s="39">
        <v>0.916620503182766</v>
      </c>
      <c r="GP52" s="39">
        <v>0.916620503182772</v>
      </c>
      <c r="GQ52" s="39">
        <v>0.916620503182765</v>
      </c>
      <c r="GR52" s="39">
        <v>0.91662050318275901</v>
      </c>
      <c r="GS52" s="39">
        <v>0.91662050318275701</v>
      </c>
      <c r="GT52" s="39">
        <v>0.91662050318275601</v>
      </c>
      <c r="GU52" s="39">
        <v>0.91662050318275801</v>
      </c>
      <c r="GV52" s="39">
        <v>0.91662050318275701</v>
      </c>
      <c r="GW52" s="39">
        <v>0.91120234594565097</v>
      </c>
      <c r="GX52" s="39">
        <v>0.91120234888544105</v>
      </c>
      <c r="GY52" s="39">
        <v>0.91120234888544605</v>
      </c>
      <c r="GZ52" s="39">
        <v>0.91120234888544205</v>
      </c>
      <c r="HA52" s="39">
        <v>0.91120234888544405</v>
      </c>
      <c r="HB52" s="39">
        <v>0.91120234888543805</v>
      </c>
      <c r="HC52" s="39">
        <v>0.91120234888544704</v>
      </c>
      <c r="HD52" s="39">
        <v>0.91120234888544505</v>
      </c>
      <c r="HE52" s="39">
        <v>0.91120234888544305</v>
      </c>
      <c r="HF52" s="39">
        <v>0.91120234888544005</v>
      </c>
      <c r="HG52" s="39">
        <v>0.91120234888543705</v>
      </c>
      <c r="HH52" s="39">
        <v>0.91120234888544005</v>
      </c>
      <c r="HI52" s="39">
        <v>0.91120234888544405</v>
      </c>
      <c r="HJ52" s="39">
        <v>0.91120234888544305</v>
      </c>
      <c r="HK52" s="39">
        <v>0.91120234888543705</v>
      </c>
      <c r="HL52" s="39">
        <v>0.91120234888544505</v>
      </c>
      <c r="HM52" s="39">
        <v>0.91120234888544005</v>
      </c>
      <c r="HN52" s="39">
        <v>0.91120234888544804</v>
      </c>
      <c r="HO52" s="39">
        <v>0.91120234888544205</v>
      </c>
      <c r="HP52" s="39">
        <v>0.91120234888544305</v>
      </c>
      <c r="HQ52" s="39">
        <v>0.91120234888544904</v>
      </c>
      <c r="HR52" s="39">
        <v>0.91120234888544005</v>
      </c>
      <c r="HS52" s="39">
        <v>0.91120234888544704</v>
      </c>
      <c r="HT52" s="39">
        <v>0.91120234888544305</v>
      </c>
      <c r="HU52" s="39">
        <v>0.91120234888544205</v>
      </c>
      <c r="HV52" s="39">
        <v>0.91120234888544605</v>
      </c>
      <c r="HW52" s="39">
        <v>0.91120234888544305</v>
      </c>
      <c r="HX52" s="39">
        <v>0.91120234888544405</v>
      </c>
      <c r="HY52" s="39">
        <v>0.91120234888544205</v>
      </c>
      <c r="HZ52" s="39">
        <v>0.91120234888543805</v>
      </c>
      <c r="IA52" s="39">
        <v>0.91120234888544505</v>
      </c>
      <c r="IB52" s="39">
        <v>0.91120234888544505</v>
      </c>
      <c r="IC52" s="39">
        <v>0.91120234888544505</v>
      </c>
      <c r="ID52" s="39">
        <v>0.91120234888544205</v>
      </c>
      <c r="IE52" s="39">
        <v>0.91120234888545004</v>
      </c>
      <c r="IF52" s="39">
        <v>0.91120234888544205</v>
      </c>
      <c r="IG52" s="39">
        <v>0.91120234888544305</v>
      </c>
      <c r="IH52" s="39">
        <v>0.91120234888544704</v>
      </c>
      <c r="II52" s="39">
        <v>0.91120234888543805</v>
      </c>
      <c r="IJ52" s="39">
        <v>0.91120234888544605</v>
      </c>
      <c r="IK52" s="39">
        <v>0.91120234888544105</v>
      </c>
      <c r="IL52" s="39">
        <v>0.91120234888544005</v>
      </c>
      <c r="IM52" s="39">
        <v>0.91120234888544704</v>
      </c>
      <c r="IN52" s="39">
        <v>0.91120234888544105</v>
      </c>
      <c r="IO52" s="39">
        <v>0.91120234888544205</v>
      </c>
      <c r="IP52" s="39">
        <v>0.91120234888544005</v>
      </c>
      <c r="IQ52" s="39">
        <v>0.91120234888544904</v>
      </c>
      <c r="IR52" s="39">
        <v>0.91120234888544205</v>
      </c>
      <c r="IS52" s="39">
        <v>0.91120234888543905</v>
      </c>
      <c r="IT52" s="39">
        <v>0.91120234888544305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1.77279874442245</v>
      </c>
      <c r="F53" s="14">
        <v>1.7727986975410901</v>
      </c>
      <c r="G53" s="14">
        <v>1.7727986975410801</v>
      </c>
      <c r="H53" s="14">
        <v>1.7727986975410801</v>
      </c>
      <c r="I53" s="14">
        <v>1.7727986975410801</v>
      </c>
      <c r="J53" s="14">
        <v>1.7727986975410801</v>
      </c>
      <c r="K53" s="39">
        <v>1.7727986975410699</v>
      </c>
      <c r="L53" s="39">
        <v>1.7727986975410699</v>
      </c>
      <c r="M53" s="39">
        <v>1.7727986975410699</v>
      </c>
      <c r="N53" s="39">
        <v>1.7727986975410699</v>
      </c>
      <c r="O53" s="39">
        <v>1.7727986975410801</v>
      </c>
      <c r="P53" s="39">
        <v>1.7727986975410699</v>
      </c>
      <c r="Q53" s="39">
        <v>1.7727986975410699</v>
      </c>
      <c r="R53" s="39">
        <v>1.7727986975410801</v>
      </c>
      <c r="S53" s="39">
        <v>1.7727986975410699</v>
      </c>
      <c r="T53" s="39">
        <v>1.7727986975410699</v>
      </c>
      <c r="U53" s="39">
        <v>1.7727986975410699</v>
      </c>
      <c r="V53" s="39">
        <v>1.7727986975410801</v>
      </c>
      <c r="W53" s="39">
        <v>1.7727986975410699</v>
      </c>
      <c r="X53" s="39">
        <v>1.7727986975410801</v>
      </c>
      <c r="Y53" s="39">
        <v>1.7727986975410801</v>
      </c>
      <c r="Z53" s="39">
        <v>1.7727986975410699</v>
      </c>
      <c r="AA53" s="39">
        <v>1.7727986975410801</v>
      </c>
      <c r="AB53" s="39">
        <v>1.7727986975410699</v>
      </c>
      <c r="AC53" s="39">
        <v>1.7727986975410699</v>
      </c>
      <c r="AD53" s="39">
        <v>1.7727986975410801</v>
      </c>
      <c r="AE53" s="39">
        <v>1.7727986975410801</v>
      </c>
      <c r="AF53" s="39">
        <v>1.7727986975410699</v>
      </c>
      <c r="AG53" s="39">
        <v>1.7727986975410699</v>
      </c>
      <c r="AH53" s="39">
        <v>1.7727986975410699</v>
      </c>
      <c r="AI53" s="39">
        <v>1.7727986975410699</v>
      </c>
      <c r="AJ53" s="39">
        <v>1.7727986975410699</v>
      </c>
      <c r="AK53" s="39">
        <v>1.7727986975410699</v>
      </c>
      <c r="AL53" s="39">
        <v>1.7727986975410699</v>
      </c>
      <c r="AM53" s="39">
        <v>1.7727986975410699</v>
      </c>
      <c r="AN53" s="39">
        <v>1.7727986975410699</v>
      </c>
      <c r="AO53" s="39">
        <v>1.7727986975410699</v>
      </c>
      <c r="AP53" s="39">
        <v>1.7727986975410801</v>
      </c>
      <c r="AQ53" s="39">
        <v>1.7727986975410801</v>
      </c>
      <c r="AR53" s="39">
        <v>1.7727986975410801</v>
      </c>
      <c r="AS53" s="39">
        <v>1.7727986975410699</v>
      </c>
      <c r="AT53" s="39">
        <v>1.7727986975410801</v>
      </c>
      <c r="AU53" s="39">
        <v>1.7727986975410801</v>
      </c>
      <c r="AV53" s="39">
        <v>1.7727986975410699</v>
      </c>
      <c r="AW53" s="39">
        <v>1.7727986975410699</v>
      </c>
      <c r="AX53" s="39">
        <v>1.7727986975410699</v>
      </c>
      <c r="AY53" s="39">
        <v>1.7727986975410801</v>
      </c>
      <c r="AZ53" s="39">
        <v>1.7727986975410801</v>
      </c>
      <c r="BA53" s="39">
        <v>1.7727986975410801</v>
      </c>
      <c r="BB53" s="39">
        <v>1.7727986975410699</v>
      </c>
      <c r="BC53" s="39">
        <v>1.76746969860175</v>
      </c>
      <c r="BD53" s="39">
        <v>1.7674696985990299</v>
      </c>
      <c r="BE53" s="39">
        <v>1.7674696985990299</v>
      </c>
      <c r="BF53" s="39">
        <v>1.7674696985990299</v>
      </c>
      <c r="BG53" s="39">
        <v>1.7674696985990299</v>
      </c>
      <c r="BH53" s="39">
        <v>1.7674696985990299</v>
      </c>
      <c r="BI53" s="39">
        <v>1.7674696985990299</v>
      </c>
      <c r="BJ53" s="39">
        <v>1.7674696985990299</v>
      </c>
      <c r="BK53" s="39">
        <v>1.7674696985990299</v>
      </c>
      <c r="BL53" s="39">
        <v>1.7674696985990199</v>
      </c>
      <c r="BM53" s="39">
        <v>1.7674696985990299</v>
      </c>
      <c r="BN53" s="39">
        <v>1.7674696985990299</v>
      </c>
      <c r="BO53" s="39">
        <v>1.7674696985990299</v>
      </c>
      <c r="BP53" s="39">
        <v>1.7674696985990299</v>
      </c>
      <c r="BQ53" s="39">
        <v>1.7674696985990299</v>
      </c>
      <c r="BR53" s="39">
        <v>1.7674696985990299</v>
      </c>
      <c r="BS53" s="39">
        <v>1.7674696985990299</v>
      </c>
      <c r="BT53" s="39">
        <v>1.7674696985990299</v>
      </c>
      <c r="BU53" s="39">
        <v>1.7674696985990299</v>
      </c>
      <c r="BV53" s="39">
        <v>1.7674696985990299</v>
      </c>
      <c r="BW53" s="39">
        <v>1.7674696985990299</v>
      </c>
      <c r="BX53" s="39">
        <v>1.7674696985990199</v>
      </c>
      <c r="BY53" s="39">
        <v>1.7674696985990299</v>
      </c>
      <c r="BZ53" s="39">
        <v>1.7674696985990299</v>
      </c>
      <c r="CA53" s="39">
        <v>1.7674696985990299</v>
      </c>
      <c r="CB53" s="39">
        <v>1.7674696985990299</v>
      </c>
      <c r="CC53" s="39">
        <v>1.7674696985990299</v>
      </c>
      <c r="CD53" s="39">
        <v>1.7674696985990299</v>
      </c>
      <c r="CE53" s="39">
        <v>1.7674696985990299</v>
      </c>
      <c r="CF53" s="39">
        <v>1.7674696985990199</v>
      </c>
      <c r="CG53" s="39">
        <v>1.7674696985990199</v>
      </c>
      <c r="CH53" s="39">
        <v>1.7674696985990299</v>
      </c>
      <c r="CI53" s="39">
        <v>1.7674696985990299</v>
      </c>
      <c r="CJ53" s="39">
        <v>1.7674696985990299</v>
      </c>
      <c r="CK53" s="39">
        <v>1.7674696985990299</v>
      </c>
      <c r="CL53" s="39">
        <v>1.7674696985990299</v>
      </c>
      <c r="CM53" s="39">
        <v>1.7674696985990299</v>
      </c>
      <c r="CN53" s="39">
        <v>1.7674696985990299</v>
      </c>
      <c r="CO53" s="39">
        <v>1.7674696985990299</v>
      </c>
      <c r="CP53" s="39">
        <v>1.7674696985990299</v>
      </c>
      <c r="CQ53" s="39">
        <v>1.7674696985990299</v>
      </c>
      <c r="CR53" s="39">
        <v>1.7674696985990299</v>
      </c>
      <c r="CS53" s="39">
        <v>1.7674696985990299</v>
      </c>
      <c r="CT53" s="39">
        <v>1.7674696985990299</v>
      </c>
      <c r="CU53" s="39">
        <v>1.7674696985990299</v>
      </c>
      <c r="CV53" s="39">
        <v>1.7674696985990299</v>
      </c>
      <c r="CW53" s="39">
        <v>1.7674696985990299</v>
      </c>
      <c r="CX53" s="39">
        <v>1.7674696985990199</v>
      </c>
      <c r="CY53" s="39">
        <v>1.7674696985990299</v>
      </c>
      <c r="CZ53" s="39">
        <v>1.7674696985990299</v>
      </c>
      <c r="DA53" s="39">
        <v>1.7647436946116599</v>
      </c>
      <c r="DB53" s="39">
        <v>1.76474369263718</v>
      </c>
      <c r="DC53" s="39">
        <v>1.76474369263718</v>
      </c>
      <c r="DD53" s="39">
        <v>1.76474369263718</v>
      </c>
      <c r="DE53" s="39">
        <v>1.76474369263717</v>
      </c>
      <c r="DF53" s="39">
        <v>1.76474369263718</v>
      </c>
      <c r="DG53" s="39">
        <v>1.76474369263718</v>
      </c>
      <c r="DH53" s="39">
        <v>1.76474369263717</v>
      </c>
      <c r="DI53" s="39">
        <v>1.76474369263718</v>
      </c>
      <c r="DJ53" s="39">
        <v>1.76474369263718</v>
      </c>
      <c r="DK53" s="39">
        <v>1.76474369263718</v>
      </c>
      <c r="DL53" s="39">
        <v>1.76474369263717</v>
      </c>
      <c r="DM53" s="39">
        <v>1.76474369263717</v>
      </c>
      <c r="DN53" s="39">
        <v>1.76474369263718</v>
      </c>
      <c r="DO53" s="39">
        <v>1.76474369263717</v>
      </c>
      <c r="DP53" s="39">
        <v>1.76474369263719</v>
      </c>
      <c r="DQ53" s="39">
        <v>1.76474369263718</v>
      </c>
      <c r="DR53" s="39">
        <v>1.76474369263718</v>
      </c>
      <c r="DS53" s="39">
        <v>1.76474369263718</v>
      </c>
      <c r="DT53" s="39">
        <v>1.76474369263718</v>
      </c>
      <c r="DU53" s="39">
        <v>1.76474369263718</v>
      </c>
      <c r="DV53" s="39">
        <v>1.76474369263718</v>
      </c>
      <c r="DW53" s="39">
        <v>1.76474369263718</v>
      </c>
      <c r="DX53" s="39">
        <v>1.76474369263718</v>
      </c>
      <c r="DY53" s="39">
        <v>1.76474369263718</v>
      </c>
      <c r="DZ53" s="39">
        <v>1.76474369263717</v>
      </c>
      <c r="EA53" s="39">
        <v>1.76474369263717</v>
      </c>
      <c r="EB53" s="39">
        <v>1.76474369263718</v>
      </c>
      <c r="EC53" s="39">
        <v>1.76474369263718</v>
      </c>
      <c r="ED53" s="39">
        <v>1.76474369263718</v>
      </c>
      <c r="EE53" s="39">
        <v>1.76474369263718</v>
      </c>
      <c r="EF53" s="39">
        <v>1.76474369263718</v>
      </c>
      <c r="EG53" s="39">
        <v>1.76474369263718</v>
      </c>
      <c r="EH53" s="39">
        <v>1.76474369263718</v>
      </c>
      <c r="EI53" s="39">
        <v>1.76474369263718</v>
      </c>
      <c r="EJ53" s="39">
        <v>1.76474369263717</v>
      </c>
      <c r="EK53" s="39">
        <v>1.76474369263717</v>
      </c>
      <c r="EL53" s="39">
        <v>1.76474369263717</v>
      </c>
      <c r="EM53" s="39">
        <v>1.76474369263717</v>
      </c>
      <c r="EN53" s="39">
        <v>1.76474369263717</v>
      </c>
      <c r="EO53" s="39">
        <v>1.76474369263718</v>
      </c>
      <c r="EP53" s="39">
        <v>1.76474369263718</v>
      </c>
      <c r="EQ53" s="39">
        <v>1.76474369263718</v>
      </c>
      <c r="ER53" s="39">
        <v>1.76474369263718</v>
      </c>
      <c r="ES53" s="39">
        <v>1.76474369263718</v>
      </c>
      <c r="ET53" s="39">
        <v>1.76474369263718</v>
      </c>
      <c r="EU53" s="39">
        <v>1.76474369263718</v>
      </c>
      <c r="EV53" s="39">
        <v>1.76474369263718</v>
      </c>
      <c r="EW53" s="39">
        <v>1.76474369263718</v>
      </c>
      <c r="EX53" s="39">
        <v>1.76474369263718</v>
      </c>
      <c r="EY53" s="39">
        <v>1.7701546187122501</v>
      </c>
      <c r="EZ53" s="39">
        <v>1.77015461579654</v>
      </c>
      <c r="FA53" s="39">
        <v>1.77015461579655</v>
      </c>
      <c r="FB53" s="39">
        <v>1.77015461579655</v>
      </c>
      <c r="FC53" s="39">
        <v>1.77015461579654</v>
      </c>
      <c r="FD53" s="39">
        <v>1.77015461579654</v>
      </c>
      <c r="FE53" s="39">
        <v>1.77015461579654</v>
      </c>
      <c r="FF53" s="39">
        <v>1.77015461579655</v>
      </c>
      <c r="FG53" s="39">
        <v>1.77015461579655</v>
      </c>
      <c r="FH53" s="39">
        <v>1.77015461579655</v>
      </c>
      <c r="FI53" s="39">
        <v>1.77015461579655</v>
      </c>
      <c r="FJ53" s="39">
        <v>1.77015461579655</v>
      </c>
      <c r="FK53" s="39">
        <v>1.77015461579655</v>
      </c>
      <c r="FL53" s="39">
        <v>1.77015461579655</v>
      </c>
      <c r="FM53" s="39">
        <v>1.77015461579655</v>
      </c>
      <c r="FN53" s="39">
        <v>1.77015461579655</v>
      </c>
      <c r="FO53" s="39">
        <v>1.77015461579655</v>
      </c>
      <c r="FP53" s="39">
        <v>1.77015461579655</v>
      </c>
      <c r="FQ53" s="39">
        <v>1.77015461579655</v>
      </c>
      <c r="FR53" s="39">
        <v>1.77015461579655</v>
      </c>
      <c r="FS53" s="39">
        <v>1.77015461579656</v>
      </c>
      <c r="FT53" s="39">
        <v>1.77015461579655</v>
      </c>
      <c r="FU53" s="39">
        <v>1.77015461579655</v>
      </c>
      <c r="FV53" s="39">
        <v>1.77015461579655</v>
      </c>
      <c r="FW53" s="39">
        <v>1.77015461579655</v>
      </c>
      <c r="FX53" s="39">
        <v>1.77015461579655</v>
      </c>
      <c r="FY53" s="39">
        <v>1.77015461579655</v>
      </c>
      <c r="FZ53" s="39">
        <v>1.77015461579655</v>
      </c>
      <c r="GA53" s="39">
        <v>1.77015461579655</v>
      </c>
      <c r="GB53" s="39">
        <v>1.77015461579655</v>
      </c>
      <c r="GC53" s="39">
        <v>1.77015461579655</v>
      </c>
      <c r="GD53" s="39">
        <v>1.77015461579655</v>
      </c>
      <c r="GE53" s="39">
        <v>1.77015461579655</v>
      </c>
      <c r="GF53" s="39">
        <v>1.77015461579655</v>
      </c>
      <c r="GG53" s="39">
        <v>1.77015461579655</v>
      </c>
      <c r="GH53" s="39">
        <v>1.77015461579656</v>
      </c>
      <c r="GI53" s="39">
        <v>1.77015461579655</v>
      </c>
      <c r="GJ53" s="39">
        <v>1.77015461579655</v>
      </c>
      <c r="GK53" s="39">
        <v>1.77015461579655</v>
      </c>
      <c r="GL53" s="39">
        <v>1.77015461579655</v>
      </c>
      <c r="GM53" s="39">
        <v>1.77015461579655</v>
      </c>
      <c r="GN53" s="39">
        <v>1.77015461579655</v>
      </c>
      <c r="GO53" s="39">
        <v>1.77015461579655</v>
      </c>
      <c r="GP53" s="39">
        <v>1.77015461579654</v>
      </c>
      <c r="GQ53" s="39">
        <v>1.77015461579655</v>
      </c>
      <c r="GR53" s="39">
        <v>1.77015461579655</v>
      </c>
      <c r="GS53" s="39">
        <v>1.77015461579655</v>
      </c>
      <c r="GT53" s="39">
        <v>1.77015461579655</v>
      </c>
      <c r="GU53" s="39">
        <v>1.77015461579655</v>
      </c>
      <c r="GV53" s="39">
        <v>1.77015461579656</v>
      </c>
      <c r="GW53" s="39">
        <v>1.77540220613903</v>
      </c>
      <c r="GX53" s="39">
        <v>1.7754022033161101</v>
      </c>
      <c r="GY53" s="39">
        <v>1.7754022033161001</v>
      </c>
      <c r="GZ53" s="39">
        <v>1.7754022033161101</v>
      </c>
      <c r="HA53" s="39">
        <v>1.7754022033161001</v>
      </c>
      <c r="HB53" s="39">
        <v>1.7754022033161101</v>
      </c>
      <c r="HC53" s="39">
        <v>1.7754022033161001</v>
      </c>
      <c r="HD53" s="39">
        <v>1.7754022033161001</v>
      </c>
      <c r="HE53" s="39">
        <v>1.7754022033161001</v>
      </c>
      <c r="HF53" s="39">
        <v>1.7754022033161101</v>
      </c>
      <c r="HG53" s="39">
        <v>1.7754022033161101</v>
      </c>
      <c r="HH53" s="39">
        <v>1.7754022033161101</v>
      </c>
      <c r="HI53" s="39">
        <v>1.7754022033161001</v>
      </c>
      <c r="HJ53" s="39">
        <v>1.7754022033161001</v>
      </c>
      <c r="HK53" s="39">
        <v>1.7754022033161101</v>
      </c>
      <c r="HL53" s="39">
        <v>1.7754022033161001</v>
      </c>
      <c r="HM53" s="39">
        <v>1.7754022033161101</v>
      </c>
      <c r="HN53" s="39">
        <v>1.7754022033161001</v>
      </c>
      <c r="HO53" s="39">
        <v>1.7754022033161101</v>
      </c>
      <c r="HP53" s="39">
        <v>1.7754022033161001</v>
      </c>
      <c r="HQ53" s="39">
        <v>1.7754022033161001</v>
      </c>
      <c r="HR53" s="39">
        <v>1.7754022033161101</v>
      </c>
      <c r="HS53" s="39">
        <v>1.7754022033161001</v>
      </c>
      <c r="HT53" s="39">
        <v>1.7754022033161001</v>
      </c>
      <c r="HU53" s="39">
        <v>1.7754022033161101</v>
      </c>
      <c r="HV53" s="39">
        <v>1.7754022033161001</v>
      </c>
      <c r="HW53" s="39">
        <v>1.7754022033161001</v>
      </c>
      <c r="HX53" s="39">
        <v>1.7754022033161001</v>
      </c>
      <c r="HY53" s="39">
        <v>1.7754022033161101</v>
      </c>
      <c r="HZ53" s="39">
        <v>1.7754022033161101</v>
      </c>
      <c r="IA53" s="39">
        <v>1.7754022033161001</v>
      </c>
      <c r="IB53" s="39">
        <v>1.7754022033161001</v>
      </c>
      <c r="IC53" s="39">
        <v>1.7754022033161001</v>
      </c>
      <c r="ID53" s="39">
        <v>1.7754022033161101</v>
      </c>
      <c r="IE53" s="39">
        <v>1.7754022033161001</v>
      </c>
      <c r="IF53" s="39">
        <v>1.7754022033161101</v>
      </c>
      <c r="IG53" s="39">
        <v>1.7754022033161001</v>
      </c>
      <c r="IH53" s="39">
        <v>1.7754022033161001</v>
      </c>
      <c r="II53" s="39">
        <v>1.7754022033161101</v>
      </c>
      <c r="IJ53" s="39">
        <v>1.7754022033161001</v>
      </c>
      <c r="IK53" s="39">
        <v>1.7754022033161101</v>
      </c>
      <c r="IL53" s="39">
        <v>1.7754022033161101</v>
      </c>
      <c r="IM53" s="39">
        <v>1.7754022033161001</v>
      </c>
      <c r="IN53" s="39">
        <v>1.7754022033161101</v>
      </c>
      <c r="IO53" s="39">
        <v>1.7754022033161101</v>
      </c>
      <c r="IP53" s="39">
        <v>1.7754022033161101</v>
      </c>
      <c r="IQ53" s="39">
        <v>1.7754022033161001</v>
      </c>
      <c r="IR53" s="39">
        <v>1.7754022033161001</v>
      </c>
      <c r="IS53" s="39">
        <v>1.7754022033161101</v>
      </c>
      <c r="IT53" s="39">
        <v>1.7754022033161001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0.46135019560521201</v>
      </c>
      <c r="F54" s="14">
        <v>0.46135021902283702</v>
      </c>
      <c r="G54" s="14">
        <v>0.46135021902284501</v>
      </c>
      <c r="H54" s="14">
        <v>0.46135021902284501</v>
      </c>
      <c r="I54" s="14">
        <v>0.46135021902284501</v>
      </c>
      <c r="J54" s="14">
        <v>0.46135021902284501</v>
      </c>
      <c r="K54" s="39">
        <v>0.46135021902284601</v>
      </c>
      <c r="L54" s="39">
        <v>0.46135021902284601</v>
      </c>
      <c r="M54" s="39">
        <v>0.46135021902284601</v>
      </c>
      <c r="N54" s="39">
        <v>0.46135021902284601</v>
      </c>
      <c r="O54" s="39">
        <v>0.46135021902284501</v>
      </c>
      <c r="P54" s="39">
        <v>0.46135021902284701</v>
      </c>
      <c r="Q54" s="39">
        <v>0.46135021902284701</v>
      </c>
      <c r="R54" s="39">
        <v>0.46135021902284401</v>
      </c>
      <c r="S54" s="39">
        <v>0.46135021902284501</v>
      </c>
      <c r="T54" s="39">
        <v>0.46135021902284601</v>
      </c>
      <c r="U54" s="39">
        <v>0.46135021902284501</v>
      </c>
      <c r="V54" s="39">
        <v>0.46135021902284501</v>
      </c>
      <c r="W54" s="39">
        <v>0.46135021902284701</v>
      </c>
      <c r="X54" s="39">
        <v>0.46135021902284501</v>
      </c>
      <c r="Y54" s="39">
        <v>0.46135021902284601</v>
      </c>
      <c r="Z54" s="39">
        <v>0.46135021902284601</v>
      </c>
      <c r="AA54" s="39">
        <v>0.46135021902284501</v>
      </c>
      <c r="AB54" s="39">
        <v>0.46135021902284501</v>
      </c>
      <c r="AC54" s="39">
        <v>0.46135021902284601</v>
      </c>
      <c r="AD54" s="39">
        <v>0.46135021902284501</v>
      </c>
      <c r="AE54" s="39">
        <v>0.46135021902284601</v>
      </c>
      <c r="AF54" s="39">
        <v>0.46135021902284601</v>
      </c>
      <c r="AG54" s="39">
        <v>0.46135021902284601</v>
      </c>
      <c r="AH54" s="39">
        <v>0.46135021902284601</v>
      </c>
      <c r="AI54" s="39">
        <v>0.46135021902284601</v>
      </c>
      <c r="AJ54" s="39">
        <v>0.46135021902284601</v>
      </c>
      <c r="AK54" s="39">
        <v>0.46135021902284601</v>
      </c>
      <c r="AL54" s="39">
        <v>0.46135021902284601</v>
      </c>
      <c r="AM54" s="39">
        <v>0.46135021902284601</v>
      </c>
      <c r="AN54" s="39">
        <v>0.46135021902284501</v>
      </c>
      <c r="AO54" s="39">
        <v>0.46135021902284601</v>
      </c>
      <c r="AP54" s="39">
        <v>0.46135021902284601</v>
      </c>
      <c r="AQ54" s="39">
        <v>0.46135021902284501</v>
      </c>
      <c r="AR54" s="39">
        <v>0.46135021902284601</v>
      </c>
      <c r="AS54" s="39">
        <v>0.46135021902284601</v>
      </c>
      <c r="AT54" s="39">
        <v>0.46135021902284601</v>
      </c>
      <c r="AU54" s="39">
        <v>0.46135021902284601</v>
      </c>
      <c r="AV54" s="39">
        <v>0.46135021902284701</v>
      </c>
      <c r="AW54" s="39">
        <v>0.46135021902284601</v>
      </c>
      <c r="AX54" s="39">
        <v>0.46135021902284701</v>
      </c>
      <c r="AY54" s="39">
        <v>0.46135021902284501</v>
      </c>
      <c r="AZ54" s="39">
        <v>0.46135021902284501</v>
      </c>
      <c r="BA54" s="39">
        <v>0.46135021902284501</v>
      </c>
      <c r="BB54" s="39">
        <v>0.46135021902284701</v>
      </c>
      <c r="BC54" s="39">
        <v>0.46448227805836501</v>
      </c>
      <c r="BD54" s="39">
        <v>0.46448227805993397</v>
      </c>
      <c r="BE54" s="39">
        <v>0.46448227805993197</v>
      </c>
      <c r="BF54" s="39">
        <v>0.46448227805993397</v>
      </c>
      <c r="BG54" s="39">
        <v>0.46448227805993397</v>
      </c>
      <c r="BH54" s="39">
        <v>0.46448227805993397</v>
      </c>
      <c r="BI54" s="39">
        <v>0.46448227805993503</v>
      </c>
      <c r="BJ54" s="39">
        <v>0.46448227805993503</v>
      </c>
      <c r="BK54" s="39">
        <v>0.46448227805993397</v>
      </c>
      <c r="BL54" s="39">
        <v>0.46448227805993503</v>
      </c>
      <c r="BM54" s="39">
        <v>0.46448227805993397</v>
      </c>
      <c r="BN54" s="39">
        <v>0.46448227805993503</v>
      </c>
      <c r="BO54" s="39">
        <v>0.46448227805993297</v>
      </c>
      <c r="BP54" s="39">
        <v>0.46448227805993397</v>
      </c>
      <c r="BQ54" s="39">
        <v>0.46448227805993397</v>
      </c>
      <c r="BR54" s="39">
        <v>0.46448227805993397</v>
      </c>
      <c r="BS54" s="39">
        <v>0.46448227805993297</v>
      </c>
      <c r="BT54" s="39">
        <v>0.46448227805993503</v>
      </c>
      <c r="BU54" s="39">
        <v>0.46448227805993397</v>
      </c>
      <c r="BV54" s="39">
        <v>0.46448227805993397</v>
      </c>
      <c r="BW54" s="39">
        <v>0.46448227805993297</v>
      </c>
      <c r="BX54" s="39">
        <v>0.46448227805993503</v>
      </c>
      <c r="BY54" s="39">
        <v>0.46448227805993397</v>
      </c>
      <c r="BZ54" s="39">
        <v>0.46448227805993297</v>
      </c>
      <c r="CA54" s="39">
        <v>0.46448227805993503</v>
      </c>
      <c r="CB54" s="39">
        <v>0.46448227805993297</v>
      </c>
      <c r="CC54" s="39">
        <v>0.46448227805993397</v>
      </c>
      <c r="CD54" s="39">
        <v>0.46448227805993297</v>
      </c>
      <c r="CE54" s="39">
        <v>0.46448227805993503</v>
      </c>
      <c r="CF54" s="39">
        <v>0.46448227805993503</v>
      </c>
      <c r="CG54" s="39">
        <v>0.46448227805993503</v>
      </c>
      <c r="CH54" s="39">
        <v>0.46448227805993397</v>
      </c>
      <c r="CI54" s="39">
        <v>0.46448227805993503</v>
      </c>
      <c r="CJ54" s="39">
        <v>0.46448227805993297</v>
      </c>
      <c r="CK54" s="39">
        <v>0.46448227805993297</v>
      </c>
      <c r="CL54" s="39">
        <v>0.46448227805993397</v>
      </c>
      <c r="CM54" s="39">
        <v>0.46448227805993397</v>
      </c>
      <c r="CN54" s="39">
        <v>0.46448227805993297</v>
      </c>
      <c r="CO54" s="39">
        <v>0.46448227805993397</v>
      </c>
      <c r="CP54" s="39">
        <v>0.46448227805993397</v>
      </c>
      <c r="CQ54" s="39">
        <v>0.46448227805993397</v>
      </c>
      <c r="CR54" s="39">
        <v>0.46448227805993297</v>
      </c>
      <c r="CS54" s="39">
        <v>0.46448227805993397</v>
      </c>
      <c r="CT54" s="39">
        <v>0.46448227805993503</v>
      </c>
      <c r="CU54" s="39">
        <v>0.46448227805993397</v>
      </c>
      <c r="CV54" s="39">
        <v>0.46448227805993503</v>
      </c>
      <c r="CW54" s="39">
        <v>0.46448227805993297</v>
      </c>
      <c r="CX54" s="39">
        <v>0.46448227805993503</v>
      </c>
      <c r="CY54" s="39">
        <v>0.46448227805993397</v>
      </c>
      <c r="CZ54" s="39">
        <v>0.46448227805993397</v>
      </c>
      <c r="DA54" s="39">
        <v>0.46605403564938802</v>
      </c>
      <c r="DB54" s="39">
        <v>0.46605403674280199</v>
      </c>
      <c r="DC54" s="39">
        <v>0.46605403674280099</v>
      </c>
      <c r="DD54" s="39">
        <v>0.46605403674280099</v>
      </c>
      <c r="DE54" s="39">
        <v>0.46605403674280199</v>
      </c>
      <c r="DF54" s="39">
        <v>0.46605403674280199</v>
      </c>
      <c r="DG54" s="39">
        <v>0.46605403674280199</v>
      </c>
      <c r="DH54" s="39">
        <v>0.46605403674280299</v>
      </c>
      <c r="DI54" s="39">
        <v>0.46605403674280099</v>
      </c>
      <c r="DJ54" s="39">
        <v>0.46605403674280199</v>
      </c>
      <c r="DK54" s="39">
        <v>0.46605403674280199</v>
      </c>
      <c r="DL54" s="39">
        <v>0.46605403674280199</v>
      </c>
      <c r="DM54" s="39">
        <v>0.46605403674280199</v>
      </c>
      <c r="DN54" s="39">
        <v>0.46605403674280099</v>
      </c>
      <c r="DO54" s="39">
        <v>0.46605403674280199</v>
      </c>
      <c r="DP54" s="39">
        <v>0.46605403674280099</v>
      </c>
      <c r="DQ54" s="39">
        <v>0.46605403674280199</v>
      </c>
      <c r="DR54" s="39">
        <v>0.46605403674280099</v>
      </c>
      <c r="DS54" s="39">
        <v>0.46605403674280099</v>
      </c>
      <c r="DT54" s="39">
        <v>0.46605403674280099</v>
      </c>
      <c r="DU54" s="39">
        <v>0.46605403674280099</v>
      </c>
      <c r="DV54" s="39">
        <v>0.46605403674280199</v>
      </c>
      <c r="DW54" s="39">
        <v>0.46605403674280099</v>
      </c>
      <c r="DX54" s="39">
        <v>0.46605403674280099</v>
      </c>
      <c r="DY54" s="39">
        <v>0.46605403674280099</v>
      </c>
      <c r="DZ54" s="39">
        <v>0.46605403674280199</v>
      </c>
      <c r="EA54" s="39">
        <v>0.46605403674280199</v>
      </c>
      <c r="EB54" s="39">
        <v>0.46605403674280199</v>
      </c>
      <c r="EC54" s="39">
        <v>0.46605403674280199</v>
      </c>
      <c r="ED54" s="39">
        <v>0.46605403674280199</v>
      </c>
      <c r="EE54" s="39">
        <v>0.46605403674280099</v>
      </c>
      <c r="EF54" s="39">
        <v>0.46605403674279999</v>
      </c>
      <c r="EG54" s="39">
        <v>0.46605403674280099</v>
      </c>
      <c r="EH54" s="39">
        <v>0.46605403674280099</v>
      </c>
      <c r="EI54" s="39">
        <v>0.46605403674280099</v>
      </c>
      <c r="EJ54" s="39">
        <v>0.46605403674280199</v>
      </c>
      <c r="EK54" s="39">
        <v>0.46605403674280199</v>
      </c>
      <c r="EL54" s="39">
        <v>0.46605403674280199</v>
      </c>
      <c r="EM54" s="39">
        <v>0.46605403674280299</v>
      </c>
      <c r="EN54" s="39">
        <v>0.46605403674280199</v>
      </c>
      <c r="EO54" s="39">
        <v>0.46605403674280199</v>
      </c>
      <c r="EP54" s="39">
        <v>0.46605403674280199</v>
      </c>
      <c r="EQ54" s="39">
        <v>0.46605403674280099</v>
      </c>
      <c r="ER54" s="39">
        <v>0.46605403674280099</v>
      </c>
      <c r="ES54" s="39">
        <v>0.46605403674280099</v>
      </c>
      <c r="ET54" s="39">
        <v>0.46605403674280099</v>
      </c>
      <c r="EU54" s="39">
        <v>0.46605403674280099</v>
      </c>
      <c r="EV54" s="39">
        <v>0.46605403674280099</v>
      </c>
      <c r="EW54" s="39">
        <v>0.46605403674280199</v>
      </c>
      <c r="EX54" s="39">
        <v>0.46605403674280199</v>
      </c>
      <c r="EY54" s="39">
        <v>0.462914307625233</v>
      </c>
      <c r="EZ54" s="39">
        <v>0.46291430900521302</v>
      </c>
      <c r="FA54" s="39">
        <v>0.46291430900521102</v>
      </c>
      <c r="FB54" s="39">
        <v>0.46291430900521202</v>
      </c>
      <c r="FC54" s="39">
        <v>0.46291430900521202</v>
      </c>
      <c r="FD54" s="39">
        <v>0.46291430900521202</v>
      </c>
      <c r="FE54" s="39">
        <v>0.46291430900521302</v>
      </c>
      <c r="FF54" s="39">
        <v>0.46291430900521102</v>
      </c>
      <c r="FG54" s="39">
        <v>0.46291430900521202</v>
      </c>
      <c r="FH54" s="39">
        <v>0.46291430900521102</v>
      </c>
      <c r="FI54" s="39">
        <v>0.46291430900521202</v>
      </c>
      <c r="FJ54" s="39">
        <v>0.46291430900521102</v>
      </c>
      <c r="FK54" s="39">
        <v>0.46291430900521102</v>
      </c>
      <c r="FL54" s="39">
        <v>0.46291430900521202</v>
      </c>
      <c r="FM54" s="39">
        <v>0.46291430900521202</v>
      </c>
      <c r="FN54" s="39">
        <v>0.46291430900521202</v>
      </c>
      <c r="FO54" s="39">
        <v>0.46291430900521102</v>
      </c>
      <c r="FP54" s="39">
        <v>0.46291430900521202</v>
      </c>
      <c r="FQ54" s="39">
        <v>0.46291430900521102</v>
      </c>
      <c r="FR54" s="39">
        <v>0.46291430900521102</v>
      </c>
      <c r="FS54" s="39">
        <v>0.46291430900521102</v>
      </c>
      <c r="FT54" s="39">
        <v>0.46291430900521002</v>
      </c>
      <c r="FU54" s="39">
        <v>0.46291430900521202</v>
      </c>
      <c r="FV54" s="39">
        <v>0.46291430900521202</v>
      </c>
      <c r="FW54" s="39">
        <v>0.46291430900521102</v>
      </c>
      <c r="FX54" s="39">
        <v>0.46291430900521302</v>
      </c>
      <c r="FY54" s="39">
        <v>0.46291430900521202</v>
      </c>
      <c r="FZ54" s="39">
        <v>0.46291430900521202</v>
      </c>
      <c r="GA54" s="39">
        <v>0.46291430900521202</v>
      </c>
      <c r="GB54" s="39">
        <v>0.46291430900521102</v>
      </c>
      <c r="GC54" s="39">
        <v>0.46291430900521102</v>
      </c>
      <c r="GD54" s="39">
        <v>0.46291430900521202</v>
      </c>
      <c r="GE54" s="39">
        <v>0.46291430900521202</v>
      </c>
      <c r="GF54" s="39">
        <v>0.46291430900521202</v>
      </c>
      <c r="GG54" s="39">
        <v>0.46291430900521202</v>
      </c>
      <c r="GH54" s="39">
        <v>0.46291430900521002</v>
      </c>
      <c r="GI54" s="39">
        <v>0.46291430900521202</v>
      </c>
      <c r="GJ54" s="39">
        <v>0.46291430900521202</v>
      </c>
      <c r="GK54" s="39">
        <v>0.46291430900521102</v>
      </c>
      <c r="GL54" s="39">
        <v>0.46291430900521102</v>
      </c>
      <c r="GM54" s="39">
        <v>0.46291430900521202</v>
      </c>
      <c r="GN54" s="39">
        <v>0.46291430900521202</v>
      </c>
      <c r="GO54" s="39">
        <v>0.46291430900521302</v>
      </c>
      <c r="GP54" s="39">
        <v>0.46291430900521302</v>
      </c>
      <c r="GQ54" s="39">
        <v>0.46291430900521302</v>
      </c>
      <c r="GR54" s="39">
        <v>0.46291430900521102</v>
      </c>
      <c r="GS54" s="39">
        <v>0.46291430900521002</v>
      </c>
      <c r="GT54" s="39">
        <v>0.46291430900521002</v>
      </c>
      <c r="GU54" s="39">
        <v>0.46291430900521002</v>
      </c>
      <c r="GV54" s="39">
        <v>0.46291430900521002</v>
      </c>
      <c r="GW54" s="39">
        <v>0.459790096012484</v>
      </c>
      <c r="GX54" s="39">
        <v>0.45979009738937299</v>
      </c>
      <c r="GY54" s="39">
        <v>0.45979009738937299</v>
      </c>
      <c r="GZ54" s="39">
        <v>0.45979009738937299</v>
      </c>
      <c r="HA54" s="39">
        <v>0.45979009738937199</v>
      </c>
      <c r="HB54" s="39">
        <v>0.45979009738937199</v>
      </c>
      <c r="HC54" s="39">
        <v>0.45979009738937299</v>
      </c>
      <c r="HD54" s="39">
        <v>0.45979009738937299</v>
      </c>
      <c r="HE54" s="39">
        <v>0.45979009738937299</v>
      </c>
      <c r="HF54" s="39">
        <v>0.45979009738937199</v>
      </c>
      <c r="HG54" s="39">
        <v>0.45979009738937199</v>
      </c>
      <c r="HH54" s="39">
        <v>0.45979009738937199</v>
      </c>
      <c r="HI54" s="39">
        <v>0.45979009738937399</v>
      </c>
      <c r="HJ54" s="39">
        <v>0.45979009738937299</v>
      </c>
      <c r="HK54" s="39">
        <v>0.45979009738937199</v>
      </c>
      <c r="HL54" s="39">
        <v>0.45979009738937299</v>
      </c>
      <c r="HM54" s="39">
        <v>0.45979009738937299</v>
      </c>
      <c r="HN54" s="39">
        <v>0.45979009738937399</v>
      </c>
      <c r="HO54" s="39">
        <v>0.45979009738937299</v>
      </c>
      <c r="HP54" s="39">
        <v>0.45979009738937299</v>
      </c>
      <c r="HQ54" s="39">
        <v>0.45979009738937399</v>
      </c>
      <c r="HR54" s="39">
        <v>0.45979009738937299</v>
      </c>
      <c r="HS54" s="39">
        <v>0.45979009738937499</v>
      </c>
      <c r="HT54" s="39">
        <v>0.45979009738937299</v>
      </c>
      <c r="HU54" s="39">
        <v>0.45979009738937399</v>
      </c>
      <c r="HV54" s="39">
        <v>0.45979009738937399</v>
      </c>
      <c r="HW54" s="39">
        <v>0.45979009738937199</v>
      </c>
      <c r="HX54" s="39">
        <v>0.45979009738937199</v>
      </c>
      <c r="HY54" s="39">
        <v>0.45979009738937299</v>
      </c>
      <c r="HZ54" s="39">
        <v>0.45979009738937199</v>
      </c>
      <c r="IA54" s="39">
        <v>0.45979009738937299</v>
      </c>
      <c r="IB54" s="39">
        <v>0.45979009738937299</v>
      </c>
      <c r="IC54" s="39">
        <v>0.45979009738937499</v>
      </c>
      <c r="ID54" s="39">
        <v>0.45979009738937299</v>
      </c>
      <c r="IE54" s="39">
        <v>0.45979009738937399</v>
      </c>
      <c r="IF54" s="39">
        <v>0.45979009738937299</v>
      </c>
      <c r="IG54" s="39">
        <v>0.45979009738937299</v>
      </c>
      <c r="IH54" s="39">
        <v>0.45979009738937299</v>
      </c>
      <c r="II54" s="39">
        <v>0.45979009738937099</v>
      </c>
      <c r="IJ54" s="39">
        <v>0.45979009738937399</v>
      </c>
      <c r="IK54" s="39">
        <v>0.45979009738937299</v>
      </c>
      <c r="IL54" s="39">
        <v>0.45979009738937199</v>
      </c>
      <c r="IM54" s="39">
        <v>0.45979009738937399</v>
      </c>
      <c r="IN54" s="39">
        <v>0.45979009738937299</v>
      </c>
      <c r="IO54" s="39">
        <v>0.45979009738937399</v>
      </c>
      <c r="IP54" s="39">
        <v>0.45979009738937199</v>
      </c>
      <c r="IQ54" s="39">
        <v>0.45979009738937499</v>
      </c>
      <c r="IR54" s="39">
        <v>0.45979009738937299</v>
      </c>
      <c r="IS54" s="39">
        <v>0.45979009738937299</v>
      </c>
      <c r="IT54" s="39">
        <v>0.45979009738937199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2.4357992327941398</v>
      </c>
      <c r="F55" s="14">
        <v>2.4357993100976101</v>
      </c>
      <c r="G55" s="14">
        <v>2.4357993100976398</v>
      </c>
      <c r="H55" s="14">
        <v>2.4357993100976398</v>
      </c>
      <c r="I55" s="14">
        <v>2.4357993100976398</v>
      </c>
      <c r="J55" s="14">
        <v>2.4357993100976398</v>
      </c>
      <c r="K55" s="39">
        <v>2.4357993100976398</v>
      </c>
      <c r="L55" s="39">
        <v>2.4357993100976398</v>
      </c>
      <c r="M55" s="39">
        <v>2.4357993100976398</v>
      </c>
      <c r="N55" s="39">
        <v>2.4357993100976398</v>
      </c>
      <c r="O55" s="39">
        <v>2.4357993100976398</v>
      </c>
      <c r="P55" s="39">
        <v>2.4357993100976398</v>
      </c>
      <c r="Q55" s="39">
        <v>2.4357993100976398</v>
      </c>
      <c r="R55" s="39">
        <v>2.4357993100976301</v>
      </c>
      <c r="S55" s="39">
        <v>2.4357993100976398</v>
      </c>
      <c r="T55" s="39">
        <v>2.4357993100976398</v>
      </c>
      <c r="U55" s="39">
        <v>2.4357993100976301</v>
      </c>
      <c r="V55" s="39">
        <v>2.4357993100976301</v>
      </c>
      <c r="W55" s="39">
        <v>2.4357993100976398</v>
      </c>
      <c r="X55" s="39">
        <v>2.4357993100976398</v>
      </c>
      <c r="Y55" s="39">
        <v>2.4357993100976398</v>
      </c>
      <c r="Z55" s="39">
        <v>2.4357993100976398</v>
      </c>
      <c r="AA55" s="39">
        <v>2.4357993100976301</v>
      </c>
      <c r="AB55" s="39">
        <v>2.4357993100976301</v>
      </c>
      <c r="AC55" s="39">
        <v>2.4357993100976398</v>
      </c>
      <c r="AD55" s="39">
        <v>2.4357993100976398</v>
      </c>
      <c r="AE55" s="39">
        <v>2.4357993100976398</v>
      </c>
      <c r="AF55" s="39">
        <v>2.4357993100976301</v>
      </c>
      <c r="AG55" s="39">
        <v>2.4357993100976398</v>
      </c>
      <c r="AH55" s="39">
        <v>2.4357993100976398</v>
      </c>
      <c r="AI55" s="39">
        <v>2.4357993100976398</v>
      </c>
      <c r="AJ55" s="39">
        <v>2.4357993100976398</v>
      </c>
      <c r="AK55" s="39">
        <v>2.4357993100976398</v>
      </c>
      <c r="AL55" s="39">
        <v>2.4357993100976398</v>
      </c>
      <c r="AM55" s="39">
        <v>2.4357993100976398</v>
      </c>
      <c r="AN55" s="39">
        <v>2.4357993100976398</v>
      </c>
      <c r="AO55" s="39">
        <v>2.4357993100976398</v>
      </c>
      <c r="AP55" s="39">
        <v>2.4357993100976398</v>
      </c>
      <c r="AQ55" s="39">
        <v>2.4357993100976301</v>
      </c>
      <c r="AR55" s="39">
        <v>2.4357993100976398</v>
      </c>
      <c r="AS55" s="39">
        <v>2.4357993100976301</v>
      </c>
      <c r="AT55" s="39">
        <v>2.4357993100976398</v>
      </c>
      <c r="AU55" s="39">
        <v>2.4357993100976398</v>
      </c>
      <c r="AV55" s="39">
        <v>2.4357993100976398</v>
      </c>
      <c r="AW55" s="39">
        <v>2.4357993100976398</v>
      </c>
      <c r="AX55" s="39">
        <v>2.4357993100976398</v>
      </c>
      <c r="AY55" s="39">
        <v>2.4357993100976398</v>
      </c>
      <c r="AZ55" s="39">
        <v>2.4357993100976301</v>
      </c>
      <c r="BA55" s="39">
        <v>2.4357993100976301</v>
      </c>
      <c r="BB55" s="39">
        <v>2.4357993100976398</v>
      </c>
      <c r="BC55" s="39">
        <v>2.4458249217930699</v>
      </c>
      <c r="BD55" s="39">
        <v>2.4458249217980801</v>
      </c>
      <c r="BE55" s="39">
        <v>2.4458249217980801</v>
      </c>
      <c r="BF55" s="39">
        <v>2.4458249217980899</v>
      </c>
      <c r="BG55" s="39">
        <v>2.4458249217980899</v>
      </c>
      <c r="BH55" s="39">
        <v>2.4458249217980801</v>
      </c>
      <c r="BI55" s="39">
        <v>2.4458249217980899</v>
      </c>
      <c r="BJ55" s="39">
        <v>2.4458249217980801</v>
      </c>
      <c r="BK55" s="39">
        <v>2.4458249217980801</v>
      </c>
      <c r="BL55" s="39">
        <v>2.4458249217980899</v>
      </c>
      <c r="BM55" s="39">
        <v>2.4458249217980801</v>
      </c>
      <c r="BN55" s="39">
        <v>2.4458249217980899</v>
      </c>
      <c r="BO55" s="39">
        <v>2.4458249217980801</v>
      </c>
      <c r="BP55" s="39">
        <v>2.4458249217980801</v>
      </c>
      <c r="BQ55" s="39">
        <v>2.4458249217980801</v>
      </c>
      <c r="BR55" s="39">
        <v>2.4458249217980801</v>
      </c>
      <c r="BS55" s="39">
        <v>2.4458249217980801</v>
      </c>
      <c r="BT55" s="39">
        <v>2.4458249217980899</v>
      </c>
      <c r="BU55" s="39">
        <v>2.4458249217980801</v>
      </c>
      <c r="BV55" s="39">
        <v>2.4458249217980801</v>
      </c>
      <c r="BW55" s="39">
        <v>2.4458249217980699</v>
      </c>
      <c r="BX55" s="39">
        <v>2.4458249217980899</v>
      </c>
      <c r="BY55" s="39">
        <v>2.4458249217980801</v>
      </c>
      <c r="BZ55" s="39">
        <v>2.4458249217980801</v>
      </c>
      <c r="CA55" s="39">
        <v>2.4458249217980899</v>
      </c>
      <c r="CB55" s="39">
        <v>2.4458249217980801</v>
      </c>
      <c r="CC55" s="39">
        <v>2.4458249217980801</v>
      </c>
      <c r="CD55" s="39">
        <v>2.4458249217980801</v>
      </c>
      <c r="CE55" s="39">
        <v>2.4458249217980899</v>
      </c>
      <c r="CF55" s="39">
        <v>2.4458249217980899</v>
      </c>
      <c r="CG55" s="39">
        <v>2.4458249217980899</v>
      </c>
      <c r="CH55" s="39">
        <v>2.4458249217980899</v>
      </c>
      <c r="CI55" s="39">
        <v>2.4458249217980899</v>
      </c>
      <c r="CJ55" s="39">
        <v>2.4458249217980801</v>
      </c>
      <c r="CK55" s="39">
        <v>2.4458249217980801</v>
      </c>
      <c r="CL55" s="39">
        <v>2.4458249217980801</v>
      </c>
      <c r="CM55" s="39">
        <v>2.4458249217980801</v>
      </c>
      <c r="CN55" s="39">
        <v>2.4458249217980801</v>
      </c>
      <c r="CO55" s="39">
        <v>2.4458249217980899</v>
      </c>
      <c r="CP55" s="39">
        <v>2.4458249217980801</v>
      </c>
      <c r="CQ55" s="39">
        <v>2.4458249217980899</v>
      </c>
      <c r="CR55" s="39">
        <v>2.4458249217980801</v>
      </c>
      <c r="CS55" s="39">
        <v>2.4458249217980899</v>
      </c>
      <c r="CT55" s="39">
        <v>2.4458249217980899</v>
      </c>
      <c r="CU55" s="39">
        <v>2.4458249217980801</v>
      </c>
      <c r="CV55" s="39">
        <v>2.4458249217980899</v>
      </c>
      <c r="CW55" s="39">
        <v>2.4458249217980801</v>
      </c>
      <c r="CX55" s="39">
        <v>2.4458249217980899</v>
      </c>
      <c r="CY55" s="39">
        <v>2.4458249217980899</v>
      </c>
      <c r="CZ55" s="39">
        <v>2.4458249217980801</v>
      </c>
      <c r="DA55" s="39">
        <v>2.4508373071160201</v>
      </c>
      <c r="DB55" s="39">
        <v>2.45083731057816</v>
      </c>
      <c r="DC55" s="39">
        <v>2.45083731057816</v>
      </c>
      <c r="DD55" s="39">
        <v>2.4508373105781698</v>
      </c>
      <c r="DE55" s="39">
        <v>2.45083731057816</v>
      </c>
      <c r="DF55" s="39">
        <v>2.45083731057816</v>
      </c>
      <c r="DG55" s="39">
        <v>2.45083731057816</v>
      </c>
      <c r="DH55" s="39">
        <v>2.45083731057816</v>
      </c>
      <c r="DI55" s="39">
        <v>2.45083731057816</v>
      </c>
      <c r="DJ55" s="39">
        <v>2.4508373105781698</v>
      </c>
      <c r="DK55" s="39">
        <v>2.45083731057816</v>
      </c>
      <c r="DL55" s="39">
        <v>2.45083731057816</v>
      </c>
      <c r="DM55" s="39">
        <v>2.4508373105781698</v>
      </c>
      <c r="DN55" s="39">
        <v>2.45083731057816</v>
      </c>
      <c r="DO55" s="39">
        <v>2.45083731057816</v>
      </c>
      <c r="DP55" s="39">
        <v>2.45083731057816</v>
      </c>
      <c r="DQ55" s="39">
        <v>2.4508373105781698</v>
      </c>
      <c r="DR55" s="39">
        <v>2.45083731057816</v>
      </c>
      <c r="DS55" s="39">
        <v>2.45083731057816</v>
      </c>
      <c r="DT55" s="39">
        <v>2.45083731057816</v>
      </c>
      <c r="DU55" s="39">
        <v>2.45083731057816</v>
      </c>
      <c r="DV55" s="39">
        <v>2.45083731057816</v>
      </c>
      <c r="DW55" s="39">
        <v>2.45083731057816</v>
      </c>
      <c r="DX55" s="39">
        <v>2.45083731057816</v>
      </c>
      <c r="DY55" s="39">
        <v>2.45083731057816</v>
      </c>
      <c r="DZ55" s="39">
        <v>2.45083731057816</v>
      </c>
      <c r="EA55" s="39">
        <v>2.4508373105781698</v>
      </c>
      <c r="EB55" s="39">
        <v>2.45083731057816</v>
      </c>
      <c r="EC55" s="39">
        <v>2.45083731057816</v>
      </c>
      <c r="ED55" s="39">
        <v>2.45083731057816</v>
      </c>
      <c r="EE55" s="39">
        <v>2.45083731057816</v>
      </c>
      <c r="EF55" s="39">
        <v>2.45083731057816</v>
      </c>
      <c r="EG55" s="39">
        <v>2.45083731057816</v>
      </c>
      <c r="EH55" s="39">
        <v>2.45083731057816</v>
      </c>
      <c r="EI55" s="39">
        <v>2.4508373105781698</v>
      </c>
      <c r="EJ55" s="39">
        <v>2.45083731057816</v>
      </c>
      <c r="EK55" s="39">
        <v>2.45083731057816</v>
      </c>
      <c r="EL55" s="39">
        <v>2.4508373105781698</v>
      </c>
      <c r="EM55" s="39">
        <v>2.45083731057816</v>
      </c>
      <c r="EN55" s="39">
        <v>2.45083731057816</v>
      </c>
      <c r="EO55" s="39">
        <v>2.45083731057816</v>
      </c>
      <c r="EP55" s="39">
        <v>2.45083731057816</v>
      </c>
      <c r="EQ55" s="39">
        <v>2.45083731057816</v>
      </c>
      <c r="ER55" s="39">
        <v>2.45083731057816</v>
      </c>
      <c r="ES55" s="39">
        <v>2.4508373105781498</v>
      </c>
      <c r="ET55" s="39">
        <v>2.45083731057816</v>
      </c>
      <c r="EU55" s="39">
        <v>2.45083731057816</v>
      </c>
      <c r="EV55" s="39">
        <v>2.45083731057816</v>
      </c>
      <c r="EW55" s="39">
        <v>2.45083731057816</v>
      </c>
      <c r="EX55" s="39">
        <v>2.45083731057816</v>
      </c>
      <c r="EY55" s="39">
        <v>2.4408121227145898</v>
      </c>
      <c r="EZ55" s="39">
        <v>2.4408121272580399</v>
      </c>
      <c r="FA55" s="39">
        <v>2.4408121272580301</v>
      </c>
      <c r="FB55" s="39">
        <v>2.4408121272580301</v>
      </c>
      <c r="FC55" s="39">
        <v>2.4408121272580399</v>
      </c>
      <c r="FD55" s="39">
        <v>2.4408121272580301</v>
      </c>
      <c r="FE55" s="39">
        <v>2.4408121272580399</v>
      </c>
      <c r="FF55" s="39">
        <v>2.4408121272580301</v>
      </c>
      <c r="FG55" s="39">
        <v>2.4408121272580301</v>
      </c>
      <c r="FH55" s="39">
        <v>2.4408121272580301</v>
      </c>
      <c r="FI55" s="39">
        <v>2.4408121272580399</v>
      </c>
      <c r="FJ55" s="39">
        <v>2.4408121272580399</v>
      </c>
      <c r="FK55" s="39">
        <v>2.4408121272580301</v>
      </c>
      <c r="FL55" s="39">
        <v>2.4408121272580399</v>
      </c>
      <c r="FM55" s="39">
        <v>2.4408121272580399</v>
      </c>
      <c r="FN55" s="39">
        <v>2.4408121272580399</v>
      </c>
      <c r="FO55" s="39">
        <v>2.4408121272580301</v>
      </c>
      <c r="FP55" s="39">
        <v>2.4408121272580301</v>
      </c>
      <c r="FQ55" s="39">
        <v>2.4408121272580301</v>
      </c>
      <c r="FR55" s="39">
        <v>2.4408121272580301</v>
      </c>
      <c r="FS55" s="39">
        <v>2.4408121272580301</v>
      </c>
      <c r="FT55" s="39">
        <v>2.4408121272580301</v>
      </c>
      <c r="FU55" s="39">
        <v>2.4408121272580399</v>
      </c>
      <c r="FV55" s="39">
        <v>2.4408121272580301</v>
      </c>
      <c r="FW55" s="39">
        <v>2.4408121272580301</v>
      </c>
      <c r="FX55" s="39">
        <v>2.4408121272580399</v>
      </c>
      <c r="FY55" s="39">
        <v>2.4408121272580301</v>
      </c>
      <c r="FZ55" s="39">
        <v>2.4408121272580301</v>
      </c>
      <c r="GA55" s="39">
        <v>2.4408121272580301</v>
      </c>
      <c r="GB55" s="39">
        <v>2.4408121272580301</v>
      </c>
      <c r="GC55" s="39">
        <v>2.4408121272580301</v>
      </c>
      <c r="GD55" s="39">
        <v>2.4408121272580301</v>
      </c>
      <c r="GE55" s="39">
        <v>2.4408121272580301</v>
      </c>
      <c r="GF55" s="39">
        <v>2.4408121272580301</v>
      </c>
      <c r="GG55" s="39">
        <v>2.4408121272580301</v>
      </c>
      <c r="GH55" s="39">
        <v>2.4408121272580301</v>
      </c>
      <c r="GI55" s="39">
        <v>2.4408121272580399</v>
      </c>
      <c r="GJ55" s="39">
        <v>2.4408121272580399</v>
      </c>
      <c r="GK55" s="39">
        <v>2.4408121272580301</v>
      </c>
      <c r="GL55" s="39">
        <v>2.4408121272580301</v>
      </c>
      <c r="GM55" s="39">
        <v>2.4408121272580301</v>
      </c>
      <c r="GN55" s="39">
        <v>2.4408121272580399</v>
      </c>
      <c r="GO55" s="39">
        <v>2.4408121272580399</v>
      </c>
      <c r="GP55" s="39">
        <v>2.4408121272580399</v>
      </c>
      <c r="GQ55" s="39">
        <v>2.4408121272580399</v>
      </c>
      <c r="GR55" s="39">
        <v>2.4408121272580301</v>
      </c>
      <c r="GS55" s="39">
        <v>2.4408121272580301</v>
      </c>
      <c r="GT55" s="39">
        <v>2.4408121272580301</v>
      </c>
      <c r="GU55" s="39">
        <v>2.4408121272580301</v>
      </c>
      <c r="GV55" s="39">
        <v>2.4408121272580301</v>
      </c>
      <c r="GW55" s="39">
        <v>2.43078685026282</v>
      </c>
      <c r="GX55" s="39">
        <v>2.43078685482191</v>
      </c>
      <c r="GY55" s="39">
        <v>2.4307868548219198</v>
      </c>
      <c r="GZ55" s="39">
        <v>2.43078685482191</v>
      </c>
      <c r="HA55" s="39">
        <v>2.4307868548219198</v>
      </c>
      <c r="HB55" s="39">
        <v>2.4307868548219198</v>
      </c>
      <c r="HC55" s="39">
        <v>2.4307868548219198</v>
      </c>
      <c r="HD55" s="39">
        <v>2.43078685482191</v>
      </c>
      <c r="HE55" s="39">
        <v>2.4307868548219198</v>
      </c>
      <c r="HF55" s="39">
        <v>2.4307868548219198</v>
      </c>
      <c r="HG55" s="39">
        <v>2.4307868548219198</v>
      </c>
      <c r="HH55" s="39">
        <v>2.4307868548219198</v>
      </c>
      <c r="HI55" s="39">
        <v>2.4307868548219198</v>
      </c>
      <c r="HJ55" s="39">
        <v>2.4307868548219198</v>
      </c>
      <c r="HK55" s="39">
        <v>2.43078685482191</v>
      </c>
      <c r="HL55" s="39">
        <v>2.4307868548219198</v>
      </c>
      <c r="HM55" s="39">
        <v>2.4307868548219198</v>
      </c>
      <c r="HN55" s="39">
        <v>2.4307868548219198</v>
      </c>
      <c r="HO55" s="39">
        <v>2.4307868548219198</v>
      </c>
      <c r="HP55" s="39">
        <v>2.4307868548219198</v>
      </c>
      <c r="HQ55" s="39">
        <v>2.4307868548219198</v>
      </c>
      <c r="HR55" s="39">
        <v>2.4307868548219198</v>
      </c>
      <c r="HS55" s="39">
        <v>2.43078685482193</v>
      </c>
      <c r="HT55" s="39">
        <v>2.4307868548219198</v>
      </c>
      <c r="HU55" s="39">
        <v>2.4307868548219198</v>
      </c>
      <c r="HV55" s="39">
        <v>2.4307868548219198</v>
      </c>
      <c r="HW55" s="39">
        <v>2.43078685482191</v>
      </c>
      <c r="HX55" s="39">
        <v>2.43078685482191</v>
      </c>
      <c r="HY55" s="39">
        <v>2.43078685482191</v>
      </c>
      <c r="HZ55" s="39">
        <v>2.4307868548219198</v>
      </c>
      <c r="IA55" s="39">
        <v>2.4307868548219198</v>
      </c>
      <c r="IB55" s="39">
        <v>2.43078685482191</v>
      </c>
      <c r="IC55" s="39">
        <v>2.43078685482191</v>
      </c>
      <c r="ID55" s="39">
        <v>2.4307868548219198</v>
      </c>
      <c r="IE55" s="39">
        <v>2.4307868548219198</v>
      </c>
      <c r="IF55" s="39">
        <v>2.4307868548219198</v>
      </c>
      <c r="IG55" s="39">
        <v>2.4307868548219198</v>
      </c>
      <c r="IH55" s="39">
        <v>2.4307868548219198</v>
      </c>
      <c r="II55" s="39">
        <v>2.43078685482191</v>
      </c>
      <c r="IJ55" s="39">
        <v>2.4307868548219198</v>
      </c>
      <c r="IK55" s="39">
        <v>2.4307868548219198</v>
      </c>
      <c r="IL55" s="39">
        <v>2.4307868548219198</v>
      </c>
      <c r="IM55" s="39">
        <v>2.4307868548219198</v>
      </c>
      <c r="IN55" s="39">
        <v>2.4307868548219198</v>
      </c>
      <c r="IO55" s="39">
        <v>2.4307868548219198</v>
      </c>
      <c r="IP55" s="39">
        <v>2.4307868548219198</v>
      </c>
      <c r="IQ55" s="39">
        <v>2.43078685482193</v>
      </c>
      <c r="IR55" s="39">
        <v>2.4307868548219198</v>
      </c>
      <c r="IS55" s="39">
        <v>2.43078685482191</v>
      </c>
      <c r="IT55" s="39">
        <v>2.43078685482191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1.2011763453050199</v>
      </c>
      <c r="F56" s="14">
        <v>1.20117639573651</v>
      </c>
      <c r="G56" s="14">
        <v>1.20117639573653</v>
      </c>
      <c r="H56" s="14">
        <v>1.20117639573652</v>
      </c>
      <c r="I56" s="14">
        <v>1.20117639573652</v>
      </c>
      <c r="J56" s="14">
        <v>1.20117639573653</v>
      </c>
      <c r="K56" s="39">
        <v>1.20117639573653</v>
      </c>
      <c r="L56" s="39">
        <v>1.20117639573653</v>
      </c>
      <c r="M56" s="39">
        <v>1.20117639573652</v>
      </c>
      <c r="N56" s="39">
        <v>1.20117639573653</v>
      </c>
      <c r="O56" s="39">
        <v>1.20117639573653</v>
      </c>
      <c r="P56" s="39">
        <v>1.20117639573653</v>
      </c>
      <c r="Q56" s="39">
        <v>1.20117639573653</v>
      </c>
      <c r="R56" s="39">
        <v>1.20117639573652</v>
      </c>
      <c r="S56" s="39">
        <v>1.20117639573653</v>
      </c>
      <c r="T56" s="39">
        <v>1.20117639573653</v>
      </c>
      <c r="U56" s="39">
        <v>1.20117639573653</v>
      </c>
      <c r="V56" s="39">
        <v>1.20117639573653</v>
      </c>
      <c r="W56" s="39">
        <v>1.20117639573653</v>
      </c>
      <c r="X56" s="39">
        <v>1.20117639573652</v>
      </c>
      <c r="Y56" s="39">
        <v>1.20117639573653</v>
      </c>
      <c r="Z56" s="39">
        <v>1.20117639573653</v>
      </c>
      <c r="AA56" s="39">
        <v>1.20117639573653</v>
      </c>
      <c r="AB56" s="39">
        <v>1.20117639573653</v>
      </c>
      <c r="AC56" s="39">
        <v>1.20117639573652</v>
      </c>
      <c r="AD56" s="39">
        <v>1.20117639573652</v>
      </c>
      <c r="AE56" s="39">
        <v>1.20117639573653</v>
      </c>
      <c r="AF56" s="39">
        <v>1.20117639573653</v>
      </c>
      <c r="AG56" s="39">
        <v>1.20117639573653</v>
      </c>
      <c r="AH56" s="39">
        <v>1.20117639573653</v>
      </c>
      <c r="AI56" s="39">
        <v>1.20117639573653</v>
      </c>
      <c r="AJ56" s="39">
        <v>1.20117639573653</v>
      </c>
      <c r="AK56" s="39">
        <v>1.20117639573653</v>
      </c>
      <c r="AL56" s="39">
        <v>1.20117639573653</v>
      </c>
      <c r="AM56" s="39">
        <v>1.20117639573653</v>
      </c>
      <c r="AN56" s="39">
        <v>1.20117639573653</v>
      </c>
      <c r="AO56" s="39">
        <v>1.20117639573653</v>
      </c>
      <c r="AP56" s="39">
        <v>1.20117639573653</v>
      </c>
      <c r="AQ56" s="39">
        <v>1.20117639573653</v>
      </c>
      <c r="AR56" s="39">
        <v>1.20117639573652</v>
      </c>
      <c r="AS56" s="39">
        <v>1.20117639573653</v>
      </c>
      <c r="AT56" s="39">
        <v>1.20117639573653</v>
      </c>
      <c r="AU56" s="39">
        <v>1.20117639573653</v>
      </c>
      <c r="AV56" s="39">
        <v>1.20117639573653</v>
      </c>
      <c r="AW56" s="39">
        <v>1.20117639573653</v>
      </c>
      <c r="AX56" s="39">
        <v>1.20117639573653</v>
      </c>
      <c r="AY56" s="39">
        <v>1.20117639573652</v>
      </c>
      <c r="AZ56" s="39">
        <v>1.20117639573653</v>
      </c>
      <c r="BA56" s="39">
        <v>1.20117639573653</v>
      </c>
      <c r="BB56" s="39">
        <v>1.20117639573653</v>
      </c>
      <c r="BC56" s="39">
        <v>1.20840428228564</v>
      </c>
      <c r="BD56" s="39">
        <v>1.20840428228926</v>
      </c>
      <c r="BE56" s="39">
        <v>1.20840428228926</v>
      </c>
      <c r="BF56" s="39">
        <v>1.20840428228926</v>
      </c>
      <c r="BG56" s="39">
        <v>1.20840428228926</v>
      </c>
      <c r="BH56" s="39">
        <v>1.20840428228926</v>
      </c>
      <c r="BI56" s="39">
        <v>1.20840428228926</v>
      </c>
      <c r="BJ56" s="39">
        <v>1.20840428228926</v>
      </c>
      <c r="BK56" s="39">
        <v>1.20840428228926</v>
      </c>
      <c r="BL56" s="39">
        <v>1.20840428228927</v>
      </c>
      <c r="BM56" s="39">
        <v>1.20840428228926</v>
      </c>
      <c r="BN56" s="39">
        <v>1.20840428228926</v>
      </c>
      <c r="BO56" s="39">
        <v>1.20840428228926</v>
      </c>
      <c r="BP56" s="39">
        <v>1.20840428228926</v>
      </c>
      <c r="BQ56" s="39">
        <v>1.20840428228926</v>
      </c>
      <c r="BR56" s="39">
        <v>1.20840428228926</v>
      </c>
      <c r="BS56" s="39">
        <v>1.20840428228926</v>
      </c>
      <c r="BT56" s="39">
        <v>1.20840428228926</v>
      </c>
      <c r="BU56" s="39">
        <v>1.20840428228926</v>
      </c>
      <c r="BV56" s="39">
        <v>1.20840428228926</v>
      </c>
      <c r="BW56" s="39">
        <v>1.20840428228927</v>
      </c>
      <c r="BX56" s="39">
        <v>1.20840428228927</v>
      </c>
      <c r="BY56" s="39">
        <v>1.20840428228926</v>
      </c>
      <c r="BZ56" s="39">
        <v>1.20840428228926</v>
      </c>
      <c r="CA56" s="39">
        <v>1.20840428228926</v>
      </c>
      <c r="CB56" s="39">
        <v>1.20840428228926</v>
      </c>
      <c r="CC56" s="39">
        <v>1.20840428228926</v>
      </c>
      <c r="CD56" s="39">
        <v>1.20840428228926</v>
      </c>
      <c r="CE56" s="39">
        <v>1.20840428228926</v>
      </c>
      <c r="CF56" s="39">
        <v>1.20840428228926</v>
      </c>
      <c r="CG56" s="39">
        <v>1.20840428228926</v>
      </c>
      <c r="CH56" s="39">
        <v>1.20840428228926</v>
      </c>
      <c r="CI56" s="39">
        <v>1.20840428228926</v>
      </c>
      <c r="CJ56" s="39">
        <v>1.20840428228926</v>
      </c>
      <c r="CK56" s="39">
        <v>1.20840428228926</v>
      </c>
      <c r="CL56" s="39">
        <v>1.20840428228926</v>
      </c>
      <c r="CM56" s="39">
        <v>1.20840428228926</v>
      </c>
      <c r="CN56" s="39">
        <v>1.20840428228926</v>
      </c>
      <c r="CO56" s="39">
        <v>1.20840428228926</v>
      </c>
      <c r="CP56" s="39">
        <v>1.20840428228926</v>
      </c>
      <c r="CQ56" s="39">
        <v>1.20840428228926</v>
      </c>
      <c r="CR56" s="39">
        <v>1.20840428228926</v>
      </c>
      <c r="CS56" s="39">
        <v>1.20840428228926</v>
      </c>
      <c r="CT56" s="39">
        <v>1.20840428228926</v>
      </c>
      <c r="CU56" s="39">
        <v>1.20840428228926</v>
      </c>
      <c r="CV56" s="39">
        <v>1.20840428228926</v>
      </c>
      <c r="CW56" s="39">
        <v>1.20840428228926</v>
      </c>
      <c r="CX56" s="39">
        <v>1.20840428228926</v>
      </c>
      <c r="CY56" s="39">
        <v>1.20840428228926</v>
      </c>
      <c r="CZ56" s="39">
        <v>1.20840428228926</v>
      </c>
      <c r="DA56" s="39">
        <v>1.2120315910063699</v>
      </c>
      <c r="DB56" s="39">
        <v>1.21203159360288</v>
      </c>
      <c r="DC56" s="39">
        <v>1.2120315936028601</v>
      </c>
      <c r="DD56" s="39">
        <v>1.2120315936028601</v>
      </c>
      <c r="DE56" s="39">
        <v>1.21203159360288</v>
      </c>
      <c r="DF56" s="39">
        <v>1.21203159360287</v>
      </c>
      <c r="DG56" s="39">
        <v>1.21203159360287</v>
      </c>
      <c r="DH56" s="39">
        <v>1.21203159360287</v>
      </c>
      <c r="DI56" s="39">
        <v>1.21203159360287</v>
      </c>
      <c r="DJ56" s="39">
        <v>1.21203159360287</v>
      </c>
      <c r="DK56" s="39">
        <v>1.21203159360287</v>
      </c>
      <c r="DL56" s="39">
        <v>1.21203159360288</v>
      </c>
      <c r="DM56" s="39">
        <v>1.21203159360287</v>
      </c>
      <c r="DN56" s="39">
        <v>1.21203159360287</v>
      </c>
      <c r="DO56" s="39">
        <v>1.21203159360288</v>
      </c>
      <c r="DP56" s="39">
        <v>1.21203159360287</v>
      </c>
      <c r="DQ56" s="39">
        <v>1.2120315936028601</v>
      </c>
      <c r="DR56" s="39">
        <v>1.21203159360287</v>
      </c>
      <c r="DS56" s="39">
        <v>1.21203159360287</v>
      </c>
      <c r="DT56" s="39">
        <v>1.21203159360287</v>
      </c>
      <c r="DU56" s="39">
        <v>1.21203159360287</v>
      </c>
      <c r="DV56" s="39">
        <v>1.21203159360287</v>
      </c>
      <c r="DW56" s="39">
        <v>1.21203159360287</v>
      </c>
      <c r="DX56" s="39">
        <v>1.21203159360287</v>
      </c>
      <c r="DY56" s="39">
        <v>1.21203159360287</v>
      </c>
      <c r="DZ56" s="39">
        <v>1.21203159360288</v>
      </c>
      <c r="EA56" s="39">
        <v>1.21203159360287</v>
      </c>
      <c r="EB56" s="39">
        <v>1.21203159360287</v>
      </c>
      <c r="EC56" s="39">
        <v>1.21203159360287</v>
      </c>
      <c r="ED56" s="39">
        <v>1.21203159360287</v>
      </c>
      <c r="EE56" s="39">
        <v>1.21203159360287</v>
      </c>
      <c r="EF56" s="39">
        <v>1.21203159360287</v>
      </c>
      <c r="EG56" s="39">
        <v>1.21203159360287</v>
      </c>
      <c r="EH56" s="39">
        <v>1.21203159360287</v>
      </c>
      <c r="EI56" s="39">
        <v>1.2120315936028601</v>
      </c>
      <c r="EJ56" s="39">
        <v>1.21203159360287</v>
      </c>
      <c r="EK56" s="39">
        <v>1.21203159360288</v>
      </c>
      <c r="EL56" s="39">
        <v>1.21203159360287</v>
      </c>
      <c r="EM56" s="39">
        <v>1.21203159360288</v>
      </c>
      <c r="EN56" s="39">
        <v>1.21203159360288</v>
      </c>
      <c r="EO56" s="39">
        <v>1.21203159360288</v>
      </c>
      <c r="EP56" s="39">
        <v>1.21203159360288</v>
      </c>
      <c r="EQ56" s="39">
        <v>1.21203159360287</v>
      </c>
      <c r="ER56" s="39">
        <v>1.21203159360287</v>
      </c>
      <c r="ES56" s="39">
        <v>1.21203159360287</v>
      </c>
      <c r="ET56" s="39">
        <v>1.21203159360287</v>
      </c>
      <c r="EU56" s="39">
        <v>1.21203159360287</v>
      </c>
      <c r="EV56" s="39">
        <v>1.21203159360287</v>
      </c>
      <c r="EW56" s="39">
        <v>1.21203159360288</v>
      </c>
      <c r="EX56" s="39">
        <v>1.21203159360287</v>
      </c>
      <c r="EY56" s="39">
        <v>1.2047858261155699</v>
      </c>
      <c r="EZ56" s="39">
        <v>1.2047858300893499</v>
      </c>
      <c r="FA56" s="39">
        <v>1.2047858300893499</v>
      </c>
      <c r="FB56" s="39">
        <v>1.2047858300893499</v>
      </c>
      <c r="FC56" s="39">
        <v>1.2047858300893599</v>
      </c>
      <c r="FD56" s="39">
        <v>1.2047858300893599</v>
      </c>
      <c r="FE56" s="39">
        <v>1.2047858300893599</v>
      </c>
      <c r="FF56" s="39">
        <v>1.2047858300893499</v>
      </c>
      <c r="FG56" s="39">
        <v>1.2047858300893599</v>
      </c>
      <c r="FH56" s="39">
        <v>1.2047858300893499</v>
      </c>
      <c r="FI56" s="39">
        <v>1.2047858300893599</v>
      </c>
      <c r="FJ56" s="39">
        <v>1.2047858300893499</v>
      </c>
      <c r="FK56" s="39">
        <v>1.2047858300893499</v>
      </c>
      <c r="FL56" s="39">
        <v>1.2047858300893499</v>
      </c>
      <c r="FM56" s="39">
        <v>1.2047858300893499</v>
      </c>
      <c r="FN56" s="39">
        <v>1.2047858300893499</v>
      </c>
      <c r="FO56" s="39">
        <v>1.2047858300893499</v>
      </c>
      <c r="FP56" s="39">
        <v>1.2047858300893499</v>
      </c>
      <c r="FQ56" s="39">
        <v>1.2047858300893599</v>
      </c>
      <c r="FR56" s="39">
        <v>1.2047858300893499</v>
      </c>
      <c r="FS56" s="39">
        <v>1.2047858300893499</v>
      </c>
      <c r="FT56" s="39">
        <v>1.2047858300893499</v>
      </c>
      <c r="FU56" s="39">
        <v>1.2047858300893499</v>
      </c>
      <c r="FV56" s="39">
        <v>1.2047858300893499</v>
      </c>
      <c r="FW56" s="39">
        <v>1.2047858300893599</v>
      </c>
      <c r="FX56" s="39">
        <v>1.2047858300893599</v>
      </c>
      <c r="FY56" s="39">
        <v>1.2047858300893499</v>
      </c>
      <c r="FZ56" s="39">
        <v>1.2047858300893499</v>
      </c>
      <c r="GA56" s="39">
        <v>1.2047858300893499</v>
      </c>
      <c r="GB56" s="39">
        <v>1.2047858300893499</v>
      </c>
      <c r="GC56" s="39">
        <v>1.2047858300893499</v>
      </c>
      <c r="GD56" s="39">
        <v>1.2047858300893599</v>
      </c>
      <c r="GE56" s="39">
        <v>1.2047858300893499</v>
      </c>
      <c r="GF56" s="39">
        <v>1.2047858300893599</v>
      </c>
      <c r="GG56" s="39">
        <v>1.2047858300893599</v>
      </c>
      <c r="GH56" s="39">
        <v>1.2047858300893399</v>
      </c>
      <c r="GI56" s="39">
        <v>1.2047858300893499</v>
      </c>
      <c r="GJ56" s="39">
        <v>1.2047858300893499</v>
      </c>
      <c r="GK56" s="39">
        <v>1.2047858300893499</v>
      </c>
      <c r="GL56" s="39">
        <v>1.2047858300893499</v>
      </c>
      <c r="GM56" s="39">
        <v>1.2047858300893499</v>
      </c>
      <c r="GN56" s="39">
        <v>1.2047858300893599</v>
      </c>
      <c r="GO56" s="39">
        <v>1.2047858300893499</v>
      </c>
      <c r="GP56" s="39">
        <v>1.2047858300893599</v>
      </c>
      <c r="GQ56" s="39">
        <v>1.2047858300893499</v>
      </c>
      <c r="GR56" s="39">
        <v>1.2047858300893499</v>
      </c>
      <c r="GS56" s="39">
        <v>1.2047858300893499</v>
      </c>
      <c r="GT56" s="39">
        <v>1.2047858300893499</v>
      </c>
      <c r="GU56" s="39">
        <v>1.2047858300893499</v>
      </c>
      <c r="GV56" s="39">
        <v>1.2047858300893499</v>
      </c>
      <c r="GW56" s="39">
        <v>1.1975761346884</v>
      </c>
      <c r="GX56" s="39">
        <v>1.19757613863819</v>
      </c>
      <c r="GY56" s="39">
        <v>1.19757613863818</v>
      </c>
      <c r="GZ56" s="39">
        <v>1.19757613863819</v>
      </c>
      <c r="HA56" s="39">
        <v>1.19757613863817</v>
      </c>
      <c r="HB56" s="39">
        <v>1.19757613863818</v>
      </c>
      <c r="HC56" s="39">
        <v>1.19757613863818</v>
      </c>
      <c r="HD56" s="39">
        <v>1.19757613863818</v>
      </c>
      <c r="HE56" s="39">
        <v>1.19757613863818</v>
      </c>
      <c r="HF56" s="39">
        <v>1.19757613863817</v>
      </c>
      <c r="HG56" s="39">
        <v>1.19757613863817</v>
      </c>
      <c r="HH56" s="39">
        <v>1.19757613863817</v>
      </c>
      <c r="HI56" s="39">
        <v>1.19757613863818</v>
      </c>
      <c r="HJ56" s="39">
        <v>1.19757613863818</v>
      </c>
      <c r="HK56" s="39">
        <v>1.19757613863818</v>
      </c>
      <c r="HL56" s="39">
        <v>1.19757613863817</v>
      </c>
      <c r="HM56" s="39">
        <v>1.19757613863817</v>
      </c>
      <c r="HN56" s="39">
        <v>1.19757613863818</v>
      </c>
      <c r="HO56" s="39">
        <v>1.19757613863817</v>
      </c>
      <c r="HP56" s="39">
        <v>1.19757613863818</v>
      </c>
      <c r="HQ56" s="39">
        <v>1.19757613863818</v>
      </c>
      <c r="HR56" s="39">
        <v>1.19757613863817</v>
      </c>
      <c r="HS56" s="39">
        <v>1.19757613863818</v>
      </c>
      <c r="HT56" s="39">
        <v>1.19757613863818</v>
      </c>
      <c r="HU56" s="39">
        <v>1.19757613863818</v>
      </c>
      <c r="HV56" s="39">
        <v>1.19757613863818</v>
      </c>
      <c r="HW56" s="39">
        <v>1.19757613863818</v>
      </c>
      <c r="HX56" s="39">
        <v>1.19757613863818</v>
      </c>
      <c r="HY56" s="39">
        <v>1.19757613863818</v>
      </c>
      <c r="HZ56" s="39">
        <v>1.19757613863817</v>
      </c>
      <c r="IA56" s="39">
        <v>1.19757613863818</v>
      </c>
      <c r="IB56" s="39">
        <v>1.19757613863819</v>
      </c>
      <c r="IC56" s="39">
        <v>1.19757613863819</v>
      </c>
      <c r="ID56" s="39">
        <v>1.19757613863817</v>
      </c>
      <c r="IE56" s="39">
        <v>1.19757613863818</v>
      </c>
      <c r="IF56" s="39">
        <v>1.19757613863818</v>
      </c>
      <c r="IG56" s="39">
        <v>1.19757613863818</v>
      </c>
      <c r="IH56" s="39">
        <v>1.19757613863818</v>
      </c>
      <c r="II56" s="39">
        <v>1.19757613863817</v>
      </c>
      <c r="IJ56" s="39">
        <v>1.19757613863818</v>
      </c>
      <c r="IK56" s="39">
        <v>1.19757613863818</v>
      </c>
      <c r="IL56" s="39">
        <v>1.19757613863817</v>
      </c>
      <c r="IM56" s="39">
        <v>1.19757613863818</v>
      </c>
      <c r="IN56" s="39">
        <v>1.19757613863818</v>
      </c>
      <c r="IO56" s="39">
        <v>1.19757613863818</v>
      </c>
      <c r="IP56" s="39">
        <v>1.19757613863817</v>
      </c>
      <c r="IQ56" s="39">
        <v>1.19757613863818</v>
      </c>
      <c r="IR56" s="39">
        <v>1.19757613863817</v>
      </c>
      <c r="IS56" s="39">
        <v>1.19757613863819</v>
      </c>
      <c r="IT56" s="39">
        <v>1.19757613863818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0.21754812797454301</v>
      </c>
      <c r="F58" s="14">
        <v>0.21754812586573499</v>
      </c>
      <c r="G58" s="14">
        <v>0.21754812586573499</v>
      </c>
      <c r="H58" s="14">
        <v>0.21754812586573499</v>
      </c>
      <c r="I58" s="14">
        <v>0.21754812586573499</v>
      </c>
      <c r="J58" s="14">
        <v>0.21754812586573499</v>
      </c>
      <c r="K58" s="39">
        <v>0.21754812586573499</v>
      </c>
      <c r="L58" s="39">
        <v>0.21754812586573499</v>
      </c>
      <c r="M58" s="39">
        <v>0.21754812586573499</v>
      </c>
      <c r="N58" s="39">
        <v>0.21754812586573499</v>
      </c>
      <c r="O58" s="39">
        <v>0.21754812586573499</v>
      </c>
      <c r="P58" s="39">
        <v>0.21754812586573499</v>
      </c>
      <c r="Q58" s="39">
        <v>0.21754812586573399</v>
      </c>
      <c r="R58" s="39">
        <v>0.21754812586573499</v>
      </c>
      <c r="S58" s="39">
        <v>0.21754812586573499</v>
      </c>
      <c r="T58" s="39">
        <v>0.21754812586573399</v>
      </c>
      <c r="U58" s="39">
        <v>0.21754812586573499</v>
      </c>
      <c r="V58" s="39">
        <v>0.21754812586573499</v>
      </c>
      <c r="W58" s="39">
        <v>0.21754812586573499</v>
      </c>
      <c r="X58" s="39">
        <v>0.21754812586573499</v>
      </c>
      <c r="Y58" s="39">
        <v>0.21754812586573499</v>
      </c>
      <c r="Z58" s="39">
        <v>0.21754812586573499</v>
      </c>
      <c r="AA58" s="39">
        <v>0.21754812586573499</v>
      </c>
      <c r="AB58" s="39">
        <v>0.21754812586573499</v>
      </c>
      <c r="AC58" s="39">
        <v>0.21754812586573499</v>
      </c>
      <c r="AD58" s="39">
        <v>0.21754812586573499</v>
      </c>
      <c r="AE58" s="39">
        <v>0.21754812586573499</v>
      </c>
      <c r="AF58" s="39">
        <v>0.21754812586573499</v>
      </c>
      <c r="AG58" s="39">
        <v>0.21754812586573499</v>
      </c>
      <c r="AH58" s="39">
        <v>0.21754812586573499</v>
      </c>
      <c r="AI58" s="39">
        <v>0.21754812586573499</v>
      </c>
      <c r="AJ58" s="39">
        <v>0.21754812586573499</v>
      </c>
      <c r="AK58" s="39">
        <v>0.21754812586573499</v>
      </c>
      <c r="AL58" s="39">
        <v>0.21754812586573499</v>
      </c>
      <c r="AM58" s="39">
        <v>0.21754812586573399</v>
      </c>
      <c r="AN58" s="39">
        <v>0.21754812586573499</v>
      </c>
      <c r="AO58" s="39">
        <v>0.21754812586573399</v>
      </c>
      <c r="AP58" s="39">
        <v>0.21754812586573499</v>
      </c>
      <c r="AQ58" s="39">
        <v>0.21754812586573499</v>
      </c>
      <c r="AR58" s="39">
        <v>0.21754812586573499</v>
      </c>
      <c r="AS58" s="39">
        <v>0.21754812586573499</v>
      </c>
      <c r="AT58" s="39">
        <v>0.21754812586573499</v>
      </c>
      <c r="AU58" s="39">
        <v>0.21754812586573499</v>
      </c>
      <c r="AV58" s="39">
        <v>0.21754812586573499</v>
      </c>
      <c r="AW58" s="39">
        <v>0.21754812586573499</v>
      </c>
      <c r="AX58" s="39">
        <v>0.21754812586573499</v>
      </c>
      <c r="AY58" s="39">
        <v>0.21754812586573499</v>
      </c>
      <c r="AZ58" s="39">
        <v>0.21754812586573499</v>
      </c>
      <c r="BA58" s="39">
        <v>0.21754812586573499</v>
      </c>
      <c r="BB58" s="39">
        <v>0.21754812586573499</v>
      </c>
      <c r="BC58" s="39">
        <v>0.217238303436284</v>
      </c>
      <c r="BD58" s="39">
        <v>0.21723830343612899</v>
      </c>
      <c r="BE58" s="39">
        <v>0.21723830343612899</v>
      </c>
      <c r="BF58" s="39">
        <v>0.21723830343612899</v>
      </c>
      <c r="BG58" s="39">
        <v>0.21723830343612899</v>
      </c>
      <c r="BH58" s="39">
        <v>0.21723830343612899</v>
      </c>
      <c r="BI58" s="39">
        <v>0.21723830343612899</v>
      </c>
      <c r="BJ58" s="39">
        <v>0.21723830343612899</v>
      </c>
      <c r="BK58" s="39">
        <v>0.21723830343612899</v>
      </c>
      <c r="BL58" s="39">
        <v>0.21723830343612899</v>
      </c>
      <c r="BM58" s="39">
        <v>0.21723830343612899</v>
      </c>
      <c r="BN58" s="39">
        <v>0.21723830343612899</v>
      </c>
      <c r="BO58" s="39">
        <v>0.21723830343612899</v>
      </c>
      <c r="BP58" s="39">
        <v>0.21723830343612899</v>
      </c>
      <c r="BQ58" s="39">
        <v>0.21723830343612899</v>
      </c>
      <c r="BR58" s="39">
        <v>0.21723830343612899</v>
      </c>
      <c r="BS58" s="39">
        <v>0.21723830343612899</v>
      </c>
      <c r="BT58" s="39">
        <v>0.21723830343612899</v>
      </c>
      <c r="BU58" s="39">
        <v>0.21723830343612899</v>
      </c>
      <c r="BV58" s="39">
        <v>0.21723830343612899</v>
      </c>
      <c r="BW58" s="39">
        <v>0.21723830343612899</v>
      </c>
      <c r="BX58" s="39">
        <v>0.21723830343612899</v>
      </c>
      <c r="BY58" s="39">
        <v>0.21723830343612899</v>
      </c>
      <c r="BZ58" s="39">
        <v>0.21723830343612899</v>
      </c>
      <c r="CA58" s="39">
        <v>0.21723830343612899</v>
      </c>
      <c r="CB58" s="39">
        <v>0.21723830343612899</v>
      </c>
      <c r="CC58" s="39">
        <v>0.21723830343612899</v>
      </c>
      <c r="CD58" s="39">
        <v>0.21723830343612899</v>
      </c>
      <c r="CE58" s="39">
        <v>0.21723830343612899</v>
      </c>
      <c r="CF58" s="39">
        <v>0.21723830343612899</v>
      </c>
      <c r="CG58" s="39">
        <v>0.21723830343612899</v>
      </c>
      <c r="CH58" s="39">
        <v>0.21723830343612899</v>
      </c>
      <c r="CI58" s="39">
        <v>0.21723830343612899</v>
      </c>
      <c r="CJ58" s="39">
        <v>0.21723830343612899</v>
      </c>
      <c r="CK58" s="39">
        <v>0.21723830343612999</v>
      </c>
      <c r="CL58" s="39">
        <v>0.21723830343612899</v>
      </c>
      <c r="CM58" s="39">
        <v>0.21723830343612899</v>
      </c>
      <c r="CN58" s="39">
        <v>0.21723830343612899</v>
      </c>
      <c r="CO58" s="39">
        <v>0.21723830343612899</v>
      </c>
      <c r="CP58" s="39">
        <v>0.21723830343612899</v>
      </c>
      <c r="CQ58" s="39">
        <v>0.21723830343612899</v>
      </c>
      <c r="CR58" s="39">
        <v>0.21723830343612899</v>
      </c>
      <c r="CS58" s="39">
        <v>0.21723830343612899</v>
      </c>
      <c r="CT58" s="39">
        <v>0.21723830343612899</v>
      </c>
      <c r="CU58" s="39">
        <v>0.21723830343612899</v>
      </c>
      <c r="CV58" s="39">
        <v>0.21723830343612899</v>
      </c>
      <c r="CW58" s="39">
        <v>0.21723830343612899</v>
      </c>
      <c r="CX58" s="39">
        <v>0.21723830343612899</v>
      </c>
      <c r="CY58" s="39">
        <v>0.21723830343612899</v>
      </c>
      <c r="CZ58" s="39">
        <v>0.21723830343612899</v>
      </c>
      <c r="DA58" s="39">
        <v>0.21708380232975</v>
      </c>
      <c r="DB58" s="39">
        <v>0.21708380221812101</v>
      </c>
      <c r="DC58" s="39">
        <v>0.21708380221812101</v>
      </c>
      <c r="DD58" s="39">
        <v>0.21708380221812101</v>
      </c>
      <c r="DE58" s="39">
        <v>0.21708380221812101</v>
      </c>
      <c r="DF58" s="39">
        <v>0.21708380221812101</v>
      </c>
      <c r="DG58" s="39">
        <v>0.21708380221812101</v>
      </c>
      <c r="DH58" s="39">
        <v>0.21708380221812101</v>
      </c>
      <c r="DI58" s="39">
        <v>0.21708380221812101</v>
      </c>
      <c r="DJ58" s="39">
        <v>0.21708380221812101</v>
      </c>
      <c r="DK58" s="39">
        <v>0.21708380221812101</v>
      </c>
      <c r="DL58" s="39">
        <v>0.21708380221812101</v>
      </c>
      <c r="DM58" s="39">
        <v>0.21708380221812101</v>
      </c>
      <c r="DN58" s="39">
        <v>0.21708380221812101</v>
      </c>
      <c r="DO58" s="39">
        <v>0.21708380221812101</v>
      </c>
      <c r="DP58" s="39">
        <v>0.21708380221812101</v>
      </c>
      <c r="DQ58" s="39">
        <v>0.21708380221812101</v>
      </c>
      <c r="DR58" s="39">
        <v>0.21708380221812101</v>
      </c>
      <c r="DS58" s="39">
        <v>0.21708380221812101</v>
      </c>
      <c r="DT58" s="39">
        <v>0.21708380221812101</v>
      </c>
      <c r="DU58" s="39">
        <v>0.21708380221812101</v>
      </c>
      <c r="DV58" s="39">
        <v>0.21708380221812101</v>
      </c>
      <c r="DW58" s="39">
        <v>0.21708380221812101</v>
      </c>
      <c r="DX58" s="39">
        <v>0.21708380221812101</v>
      </c>
      <c r="DY58" s="39">
        <v>0.21708380221812101</v>
      </c>
      <c r="DZ58" s="39">
        <v>0.21708380221812101</v>
      </c>
      <c r="EA58" s="39">
        <v>0.21708380221812101</v>
      </c>
      <c r="EB58" s="39">
        <v>0.21708380221812101</v>
      </c>
      <c r="EC58" s="39">
        <v>0.21708380221812101</v>
      </c>
      <c r="ED58" s="39">
        <v>0.21708380221812101</v>
      </c>
      <c r="EE58" s="39">
        <v>0.21708380221812101</v>
      </c>
      <c r="EF58" s="39">
        <v>0.21708380221812101</v>
      </c>
      <c r="EG58" s="39">
        <v>0.21708380221812101</v>
      </c>
      <c r="EH58" s="39">
        <v>0.21708380221812101</v>
      </c>
      <c r="EI58" s="39">
        <v>0.21708380221812101</v>
      </c>
      <c r="EJ58" s="39">
        <v>0.21708380221812101</v>
      </c>
      <c r="EK58" s="39">
        <v>0.21708380221812101</v>
      </c>
      <c r="EL58" s="39">
        <v>0.21708380221812101</v>
      </c>
      <c r="EM58" s="39">
        <v>0.21708380221812101</v>
      </c>
      <c r="EN58" s="39">
        <v>0.21708380221812101</v>
      </c>
      <c r="EO58" s="39">
        <v>0.21708380221812101</v>
      </c>
      <c r="EP58" s="39">
        <v>0.21708380221812101</v>
      </c>
      <c r="EQ58" s="39">
        <v>0.21708380221812101</v>
      </c>
      <c r="ER58" s="39">
        <v>0.21708380221812101</v>
      </c>
      <c r="ES58" s="39">
        <v>0.21708380221812101</v>
      </c>
      <c r="ET58" s="39">
        <v>0.21708380221812101</v>
      </c>
      <c r="EU58" s="39">
        <v>0.21708380221812101</v>
      </c>
      <c r="EV58" s="39">
        <v>0.21708380221812101</v>
      </c>
      <c r="EW58" s="39">
        <v>0.21708380221812101</v>
      </c>
      <c r="EX58" s="39">
        <v>0.21708380221812101</v>
      </c>
      <c r="EY58" s="39">
        <v>0.21739308046405501</v>
      </c>
      <c r="EZ58" s="39">
        <v>0.21739308025691201</v>
      </c>
      <c r="FA58" s="39">
        <v>0.21739308025691301</v>
      </c>
      <c r="FB58" s="39">
        <v>0.21739308025691301</v>
      </c>
      <c r="FC58" s="39">
        <v>0.21739308025691301</v>
      </c>
      <c r="FD58" s="39">
        <v>0.21739308025691301</v>
      </c>
      <c r="FE58" s="39">
        <v>0.21739308025691301</v>
      </c>
      <c r="FF58" s="39">
        <v>0.21739308025691201</v>
      </c>
      <c r="FG58" s="39">
        <v>0.21739308025691201</v>
      </c>
      <c r="FH58" s="39">
        <v>0.21739308025691301</v>
      </c>
      <c r="FI58" s="39">
        <v>0.21739308025691201</v>
      </c>
      <c r="FJ58" s="39">
        <v>0.21739308025691301</v>
      </c>
      <c r="FK58" s="39">
        <v>0.21739308025691301</v>
      </c>
      <c r="FL58" s="39">
        <v>0.21739308025691301</v>
      </c>
      <c r="FM58" s="39">
        <v>0.21739308025691201</v>
      </c>
      <c r="FN58" s="39">
        <v>0.21739308025691301</v>
      </c>
      <c r="FO58" s="39">
        <v>0.21739308025691301</v>
      </c>
      <c r="FP58" s="39">
        <v>0.21739308025691301</v>
      </c>
      <c r="FQ58" s="39">
        <v>0.21739308025691301</v>
      </c>
      <c r="FR58" s="39">
        <v>0.21739308025691301</v>
      </c>
      <c r="FS58" s="39">
        <v>0.21739308025691301</v>
      </c>
      <c r="FT58" s="39">
        <v>0.21739308025691301</v>
      </c>
      <c r="FU58" s="39">
        <v>0.21739308025691201</v>
      </c>
      <c r="FV58" s="39">
        <v>0.21739308025691301</v>
      </c>
      <c r="FW58" s="39">
        <v>0.21739308025691301</v>
      </c>
      <c r="FX58" s="39">
        <v>0.21739308025691201</v>
      </c>
      <c r="FY58" s="39">
        <v>0.21739308025691201</v>
      </c>
      <c r="FZ58" s="39">
        <v>0.21739308025691301</v>
      </c>
      <c r="GA58" s="39">
        <v>0.21739308025691301</v>
      </c>
      <c r="GB58" s="39">
        <v>0.21739308025691301</v>
      </c>
      <c r="GC58" s="39">
        <v>0.21739308025691201</v>
      </c>
      <c r="GD58" s="39">
        <v>0.21739308025691301</v>
      </c>
      <c r="GE58" s="39">
        <v>0.21739308025691301</v>
      </c>
      <c r="GF58" s="39">
        <v>0.21739308025691301</v>
      </c>
      <c r="GG58" s="39">
        <v>0.21739308025691301</v>
      </c>
      <c r="GH58" s="39">
        <v>0.21739308025691301</v>
      </c>
      <c r="GI58" s="39">
        <v>0.21739308025691201</v>
      </c>
      <c r="GJ58" s="39">
        <v>0.21739308025691201</v>
      </c>
      <c r="GK58" s="39">
        <v>0.21739308025691301</v>
      </c>
      <c r="GL58" s="39">
        <v>0.21739308025691201</v>
      </c>
      <c r="GM58" s="39">
        <v>0.21739308025691201</v>
      </c>
      <c r="GN58" s="39">
        <v>0.21739308025691301</v>
      </c>
      <c r="GO58" s="39">
        <v>0.21739308025691301</v>
      </c>
      <c r="GP58" s="39">
        <v>0.21739308025691301</v>
      </c>
      <c r="GQ58" s="39">
        <v>0.21739308025691301</v>
      </c>
      <c r="GR58" s="39">
        <v>0.21739308025691301</v>
      </c>
      <c r="GS58" s="39">
        <v>0.21739308025691301</v>
      </c>
      <c r="GT58" s="39">
        <v>0.21739308025691301</v>
      </c>
      <c r="GU58" s="39">
        <v>0.21739308025691201</v>
      </c>
      <c r="GV58" s="39">
        <v>0.21739308025691301</v>
      </c>
      <c r="GW58" s="39">
        <v>0.217703433537796</v>
      </c>
      <c r="GX58" s="39">
        <v>0.21770343332969599</v>
      </c>
      <c r="GY58" s="39">
        <v>0.21770343332969599</v>
      </c>
      <c r="GZ58" s="39">
        <v>0.21770343332969599</v>
      </c>
      <c r="HA58" s="39">
        <v>0.21770343332969599</v>
      </c>
      <c r="HB58" s="39">
        <v>0.21770343332969599</v>
      </c>
      <c r="HC58" s="39">
        <v>0.21770343332969599</v>
      </c>
      <c r="HD58" s="39">
        <v>0.21770343332969599</v>
      </c>
      <c r="HE58" s="39">
        <v>0.21770343332969599</v>
      </c>
      <c r="HF58" s="39">
        <v>0.21770343332969599</v>
      </c>
      <c r="HG58" s="39">
        <v>0.21770343332969599</v>
      </c>
      <c r="HH58" s="39">
        <v>0.21770343332969599</v>
      </c>
      <c r="HI58" s="39">
        <v>0.21770343332969599</v>
      </c>
      <c r="HJ58" s="39">
        <v>0.21770343332969599</v>
      </c>
      <c r="HK58" s="39">
        <v>0.21770343332969599</v>
      </c>
      <c r="HL58" s="39">
        <v>0.21770343332969599</v>
      </c>
      <c r="HM58" s="39">
        <v>0.21770343332969599</v>
      </c>
      <c r="HN58" s="39">
        <v>0.21770343332969599</v>
      </c>
      <c r="HO58" s="39">
        <v>0.21770343332969599</v>
      </c>
      <c r="HP58" s="39">
        <v>0.21770343332969599</v>
      </c>
      <c r="HQ58" s="39">
        <v>0.21770343332969599</v>
      </c>
      <c r="HR58" s="39">
        <v>0.21770343332969599</v>
      </c>
      <c r="HS58" s="39">
        <v>0.21770343332969599</v>
      </c>
      <c r="HT58" s="39">
        <v>0.21770343332969599</v>
      </c>
      <c r="HU58" s="39">
        <v>0.21770343332969599</v>
      </c>
      <c r="HV58" s="39">
        <v>0.21770343332969599</v>
      </c>
      <c r="HW58" s="39">
        <v>0.21770343332969599</v>
      </c>
      <c r="HX58" s="39">
        <v>0.21770343332969599</v>
      </c>
      <c r="HY58" s="39">
        <v>0.21770343332969599</v>
      </c>
      <c r="HZ58" s="39">
        <v>0.21770343332969599</v>
      </c>
      <c r="IA58" s="39">
        <v>0.21770343332969599</v>
      </c>
      <c r="IB58" s="39">
        <v>0.21770343332969599</v>
      </c>
      <c r="IC58" s="39">
        <v>0.21770343332969599</v>
      </c>
      <c r="ID58" s="39">
        <v>0.21770343332969599</v>
      </c>
      <c r="IE58" s="39">
        <v>0.21770343332969599</v>
      </c>
      <c r="IF58" s="39">
        <v>0.21770343332969599</v>
      </c>
      <c r="IG58" s="39">
        <v>0.21770343332969599</v>
      </c>
      <c r="IH58" s="39">
        <v>0.21770343332969599</v>
      </c>
      <c r="II58" s="39">
        <v>0.21770343332969599</v>
      </c>
      <c r="IJ58" s="39">
        <v>0.21770343332969599</v>
      </c>
      <c r="IK58" s="39">
        <v>0.21770343332969599</v>
      </c>
      <c r="IL58" s="39">
        <v>0.21770343332969599</v>
      </c>
      <c r="IM58" s="39">
        <v>0.21770343332969599</v>
      </c>
      <c r="IN58" s="39">
        <v>0.21770343332969599</v>
      </c>
      <c r="IO58" s="39">
        <v>0.21770343332969599</v>
      </c>
      <c r="IP58" s="39">
        <v>0.21770343332969599</v>
      </c>
      <c r="IQ58" s="39">
        <v>0.21770343332969599</v>
      </c>
      <c r="IR58" s="39">
        <v>0.21770343332969599</v>
      </c>
      <c r="IS58" s="39">
        <v>0.21770343332969599</v>
      </c>
      <c r="IT58" s="39">
        <v>0.21770343332969599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2.0601335867524599</v>
      </c>
      <c r="F59" s="14">
        <v>2.06013350195277</v>
      </c>
      <c r="G59" s="14">
        <v>2.0601335019527398</v>
      </c>
      <c r="H59" s="14">
        <v>2.0601335019527398</v>
      </c>
      <c r="I59" s="14">
        <v>2.0601335019527398</v>
      </c>
      <c r="J59" s="14">
        <v>2.0601335019527398</v>
      </c>
      <c r="K59" s="39">
        <v>2.0601335019527398</v>
      </c>
      <c r="L59" s="39">
        <v>2.0601335019527398</v>
      </c>
      <c r="M59" s="39">
        <v>2.0601335019527398</v>
      </c>
      <c r="N59" s="39">
        <v>2.0601335019527398</v>
      </c>
      <c r="O59" s="39">
        <v>2.0601335019527398</v>
      </c>
      <c r="P59" s="39">
        <v>2.0601335019527398</v>
      </c>
      <c r="Q59" s="39">
        <v>2.0601335019527398</v>
      </c>
      <c r="R59" s="39">
        <v>2.06013350195275</v>
      </c>
      <c r="S59" s="39">
        <v>2.0601335019527398</v>
      </c>
      <c r="T59" s="39">
        <v>2.0601335019527398</v>
      </c>
      <c r="U59" s="39">
        <v>2.0601335019527398</v>
      </c>
      <c r="V59" s="39">
        <v>2.0601335019527398</v>
      </c>
      <c r="W59" s="39">
        <v>2.0601335019527398</v>
      </c>
      <c r="X59" s="39">
        <v>2.0601335019527398</v>
      </c>
      <c r="Y59" s="39">
        <v>2.0601335019527398</v>
      </c>
      <c r="Z59" s="39">
        <v>2.0601335019527398</v>
      </c>
      <c r="AA59" s="39">
        <v>2.0601335019527398</v>
      </c>
      <c r="AB59" s="39">
        <v>2.0601335019527398</v>
      </c>
      <c r="AC59" s="39">
        <v>2.0601335019527398</v>
      </c>
      <c r="AD59" s="39">
        <v>2.0601335019527398</v>
      </c>
      <c r="AE59" s="39">
        <v>2.0601335019527398</v>
      </c>
      <c r="AF59" s="39">
        <v>2.0601335019527398</v>
      </c>
      <c r="AG59" s="39">
        <v>2.0601335019527398</v>
      </c>
      <c r="AH59" s="39">
        <v>2.0601335019527398</v>
      </c>
      <c r="AI59" s="39">
        <v>2.0601335019527398</v>
      </c>
      <c r="AJ59" s="39">
        <v>2.0601335019527398</v>
      </c>
      <c r="AK59" s="39">
        <v>2.0601335019527398</v>
      </c>
      <c r="AL59" s="39">
        <v>2.0601335019527398</v>
      </c>
      <c r="AM59" s="39">
        <v>2.0601335019527398</v>
      </c>
      <c r="AN59" s="39">
        <v>2.0601335019527398</v>
      </c>
      <c r="AO59" s="39">
        <v>2.0601335019527398</v>
      </c>
      <c r="AP59" s="39">
        <v>2.0601335019527398</v>
      </c>
      <c r="AQ59" s="39">
        <v>2.0601335019527398</v>
      </c>
      <c r="AR59" s="39">
        <v>2.0601335019527398</v>
      </c>
      <c r="AS59" s="39">
        <v>2.0601335019527398</v>
      </c>
      <c r="AT59" s="39">
        <v>2.0601335019527398</v>
      </c>
      <c r="AU59" s="39">
        <v>2.0601335019527398</v>
      </c>
      <c r="AV59" s="39">
        <v>2.0601335019527398</v>
      </c>
      <c r="AW59" s="39">
        <v>2.0601335019527398</v>
      </c>
      <c r="AX59" s="39">
        <v>2.0601335019527398</v>
      </c>
      <c r="AY59" s="39">
        <v>2.0601335019527398</v>
      </c>
      <c r="AZ59" s="39">
        <v>2.0601335019527398</v>
      </c>
      <c r="BA59" s="39">
        <v>2.0601335019527398</v>
      </c>
      <c r="BB59" s="39">
        <v>2.0601335019527398</v>
      </c>
      <c r="BC59" s="39">
        <v>2.0476169776752902</v>
      </c>
      <c r="BD59" s="39">
        <v>2.0476169776690498</v>
      </c>
      <c r="BE59" s="39">
        <v>2.0476169776690498</v>
      </c>
      <c r="BF59" s="39">
        <v>2.04761697766906</v>
      </c>
      <c r="BG59" s="39">
        <v>2.04761697766906</v>
      </c>
      <c r="BH59" s="39">
        <v>2.0476169776690498</v>
      </c>
      <c r="BI59" s="39">
        <v>2.0476169776690498</v>
      </c>
      <c r="BJ59" s="39">
        <v>2.0476169776690498</v>
      </c>
      <c r="BK59" s="39">
        <v>2.0476169776690498</v>
      </c>
      <c r="BL59" s="39">
        <v>2.04761697766906</v>
      </c>
      <c r="BM59" s="39">
        <v>2.0476169776690498</v>
      </c>
      <c r="BN59" s="39">
        <v>2.0476169776690498</v>
      </c>
      <c r="BO59" s="39">
        <v>2.04761697766906</v>
      </c>
      <c r="BP59" s="39">
        <v>2.0476169776690498</v>
      </c>
      <c r="BQ59" s="39">
        <v>2.0476169776690498</v>
      </c>
      <c r="BR59" s="39">
        <v>2.0476169776690498</v>
      </c>
      <c r="BS59" s="39">
        <v>2.04761697766906</v>
      </c>
      <c r="BT59" s="39">
        <v>2.0476169776690498</v>
      </c>
      <c r="BU59" s="39">
        <v>2.0476169776690498</v>
      </c>
      <c r="BV59" s="39">
        <v>2.0476169776690498</v>
      </c>
      <c r="BW59" s="39">
        <v>2.0476169776690498</v>
      </c>
      <c r="BX59" s="39">
        <v>2.0476169776690498</v>
      </c>
      <c r="BY59" s="39">
        <v>2.04761697766906</v>
      </c>
      <c r="BZ59" s="39">
        <v>2.04761697766906</v>
      </c>
      <c r="CA59" s="39">
        <v>2.0476169776690498</v>
      </c>
      <c r="CB59" s="39">
        <v>2.04761697766906</v>
      </c>
      <c r="CC59" s="39">
        <v>2.0476169776690498</v>
      </c>
      <c r="CD59" s="39">
        <v>2.0476169776690498</v>
      </c>
      <c r="CE59" s="39">
        <v>2.0476169776690498</v>
      </c>
      <c r="CF59" s="39">
        <v>2.0476169776690498</v>
      </c>
      <c r="CG59" s="39">
        <v>2.0476169776690498</v>
      </c>
      <c r="CH59" s="39">
        <v>2.04761697766906</v>
      </c>
      <c r="CI59" s="39">
        <v>2.0476169776690498</v>
      </c>
      <c r="CJ59" s="39">
        <v>2.0476169776690498</v>
      </c>
      <c r="CK59" s="39">
        <v>2.04761697766906</v>
      </c>
      <c r="CL59" s="39">
        <v>2.0476169776690498</v>
      </c>
      <c r="CM59" s="39">
        <v>2.0476169776690498</v>
      </c>
      <c r="CN59" s="39">
        <v>2.04761697766906</v>
      </c>
      <c r="CO59" s="39">
        <v>2.0476169776690498</v>
      </c>
      <c r="CP59" s="39">
        <v>2.04761697766906</v>
      </c>
      <c r="CQ59" s="39">
        <v>2.0476169776690498</v>
      </c>
      <c r="CR59" s="39">
        <v>2.04761697766906</v>
      </c>
      <c r="CS59" s="39">
        <v>2.0476169776690498</v>
      </c>
      <c r="CT59" s="39">
        <v>2.0476169776690498</v>
      </c>
      <c r="CU59" s="39">
        <v>2.0476169776690498</v>
      </c>
      <c r="CV59" s="39">
        <v>2.0476169776690498</v>
      </c>
      <c r="CW59" s="39">
        <v>2.0476169776690498</v>
      </c>
      <c r="CX59" s="39">
        <v>2.0476169776690498</v>
      </c>
      <c r="CY59" s="39">
        <v>2.0476169776690498</v>
      </c>
      <c r="CZ59" s="39">
        <v>2.04761697766906</v>
      </c>
      <c r="DA59" s="39">
        <v>2.0413752834730801</v>
      </c>
      <c r="DB59" s="39">
        <v>2.0413752789633901</v>
      </c>
      <c r="DC59" s="39">
        <v>2.0413752789633901</v>
      </c>
      <c r="DD59" s="39">
        <v>2.0413752789633901</v>
      </c>
      <c r="DE59" s="39">
        <v>2.0413752789633901</v>
      </c>
      <c r="DF59" s="39">
        <v>2.0413752789633901</v>
      </c>
      <c r="DG59" s="39">
        <v>2.0413752789633901</v>
      </c>
      <c r="DH59" s="39">
        <v>2.0413752789633901</v>
      </c>
      <c r="DI59" s="39">
        <v>2.0413752789633901</v>
      </c>
      <c r="DJ59" s="39">
        <v>2.0413752789633901</v>
      </c>
      <c r="DK59" s="39">
        <v>2.0413752789633901</v>
      </c>
      <c r="DL59" s="39">
        <v>2.0413752789633901</v>
      </c>
      <c r="DM59" s="39">
        <v>2.0413752789633901</v>
      </c>
      <c r="DN59" s="39">
        <v>2.0413752789633901</v>
      </c>
      <c r="DO59" s="39">
        <v>2.0413752789633901</v>
      </c>
      <c r="DP59" s="39">
        <v>2.0413752789633901</v>
      </c>
      <c r="DQ59" s="39">
        <v>2.0413752789633901</v>
      </c>
      <c r="DR59" s="39">
        <v>2.0413752789633901</v>
      </c>
      <c r="DS59" s="39">
        <v>2.0413752789633901</v>
      </c>
      <c r="DT59" s="39">
        <v>2.0413752789633901</v>
      </c>
      <c r="DU59" s="39">
        <v>2.0413752789633901</v>
      </c>
      <c r="DV59" s="39">
        <v>2.0413752789633901</v>
      </c>
      <c r="DW59" s="39">
        <v>2.0413752789633901</v>
      </c>
      <c r="DX59" s="39">
        <v>2.0413752789633901</v>
      </c>
      <c r="DY59" s="39">
        <v>2.0413752789633901</v>
      </c>
      <c r="DZ59" s="39">
        <v>2.0413752789633799</v>
      </c>
      <c r="EA59" s="39">
        <v>2.0413752789633799</v>
      </c>
      <c r="EB59" s="39">
        <v>2.0413752789633901</v>
      </c>
      <c r="EC59" s="39">
        <v>2.0413752789633901</v>
      </c>
      <c r="ED59" s="39">
        <v>2.0413752789633901</v>
      </c>
      <c r="EE59" s="39">
        <v>2.0413752789633799</v>
      </c>
      <c r="EF59" s="39">
        <v>2.0413752789633901</v>
      </c>
      <c r="EG59" s="39">
        <v>2.0413752789633901</v>
      </c>
      <c r="EH59" s="39">
        <v>2.0413752789633901</v>
      </c>
      <c r="EI59" s="39">
        <v>2.0413752789633901</v>
      </c>
      <c r="EJ59" s="39">
        <v>2.0413752789633901</v>
      </c>
      <c r="EK59" s="39">
        <v>2.0413752789633799</v>
      </c>
      <c r="EL59" s="39">
        <v>2.0413752789633901</v>
      </c>
      <c r="EM59" s="39">
        <v>2.0413752789633799</v>
      </c>
      <c r="EN59" s="39">
        <v>2.0413752789633799</v>
      </c>
      <c r="EO59" s="39">
        <v>2.0413752789633799</v>
      </c>
      <c r="EP59" s="39">
        <v>2.0413752789633901</v>
      </c>
      <c r="EQ59" s="39">
        <v>2.0413752789633799</v>
      </c>
      <c r="ER59" s="39">
        <v>2.0413752789633901</v>
      </c>
      <c r="ES59" s="39">
        <v>2.0413752789633901</v>
      </c>
      <c r="ET59" s="39">
        <v>2.0413752789633901</v>
      </c>
      <c r="EU59" s="39">
        <v>2.0413752789633901</v>
      </c>
      <c r="EV59" s="39">
        <v>2.0413752789633901</v>
      </c>
      <c r="EW59" s="39">
        <v>2.0413752789633901</v>
      </c>
      <c r="EX59" s="39">
        <v>2.0413752789633799</v>
      </c>
      <c r="EY59" s="39">
        <v>2.0538698188034301</v>
      </c>
      <c r="EZ59" s="39">
        <v>2.0538698104350601</v>
      </c>
      <c r="FA59" s="39">
        <v>2.0538698104350699</v>
      </c>
      <c r="FB59" s="39">
        <v>2.0538698104350601</v>
      </c>
      <c r="FC59" s="39">
        <v>2.0538698104350601</v>
      </c>
      <c r="FD59" s="39">
        <v>2.0538698104350699</v>
      </c>
      <c r="FE59" s="39">
        <v>2.0538698104350601</v>
      </c>
      <c r="FF59" s="39">
        <v>2.0538698104350699</v>
      </c>
      <c r="FG59" s="39">
        <v>2.0538698104350601</v>
      </c>
      <c r="FH59" s="39">
        <v>2.0538698104350699</v>
      </c>
      <c r="FI59" s="39">
        <v>2.0538698104350601</v>
      </c>
      <c r="FJ59" s="39">
        <v>2.0538698104350601</v>
      </c>
      <c r="FK59" s="39">
        <v>2.0538698104350699</v>
      </c>
      <c r="FL59" s="39">
        <v>2.0538698104350601</v>
      </c>
      <c r="FM59" s="39">
        <v>2.0538698104350601</v>
      </c>
      <c r="FN59" s="39">
        <v>2.0538698104350699</v>
      </c>
      <c r="FO59" s="39">
        <v>2.0538698104350699</v>
      </c>
      <c r="FP59" s="39">
        <v>2.0538698104350699</v>
      </c>
      <c r="FQ59" s="39">
        <v>2.0538698104350601</v>
      </c>
      <c r="FR59" s="39">
        <v>2.0538698104350699</v>
      </c>
      <c r="FS59" s="39">
        <v>2.0538698104350699</v>
      </c>
      <c r="FT59" s="39">
        <v>2.0538698104350699</v>
      </c>
      <c r="FU59" s="39">
        <v>2.0538698104350601</v>
      </c>
      <c r="FV59" s="39">
        <v>2.0538698104350699</v>
      </c>
      <c r="FW59" s="39">
        <v>2.0538698104350601</v>
      </c>
      <c r="FX59" s="39">
        <v>2.0538698104350601</v>
      </c>
      <c r="FY59" s="39">
        <v>2.0538698104350601</v>
      </c>
      <c r="FZ59" s="39">
        <v>2.0538698104350601</v>
      </c>
      <c r="GA59" s="39">
        <v>2.0538698104350699</v>
      </c>
      <c r="GB59" s="39">
        <v>2.0538698104350699</v>
      </c>
      <c r="GC59" s="39">
        <v>2.0538698104350601</v>
      </c>
      <c r="GD59" s="39">
        <v>2.0538698104350699</v>
      </c>
      <c r="GE59" s="39">
        <v>2.0538698104350601</v>
      </c>
      <c r="GF59" s="39">
        <v>2.0538698104350601</v>
      </c>
      <c r="GG59" s="39">
        <v>2.0538698104350601</v>
      </c>
      <c r="GH59" s="39">
        <v>2.0538698104350699</v>
      </c>
      <c r="GI59" s="39">
        <v>2.0538698104350601</v>
      </c>
      <c r="GJ59" s="39">
        <v>2.0538698104350601</v>
      </c>
      <c r="GK59" s="39">
        <v>2.0538698104350699</v>
      </c>
      <c r="GL59" s="39">
        <v>2.0538698104350601</v>
      </c>
      <c r="GM59" s="39">
        <v>2.0538698104350601</v>
      </c>
      <c r="GN59" s="39">
        <v>2.0538698104350601</v>
      </c>
      <c r="GO59" s="39">
        <v>2.0538698104350601</v>
      </c>
      <c r="GP59" s="39">
        <v>2.0538698104350601</v>
      </c>
      <c r="GQ59" s="39">
        <v>2.0538698104350699</v>
      </c>
      <c r="GR59" s="39">
        <v>2.0538698104350601</v>
      </c>
      <c r="GS59" s="39">
        <v>2.0538698104350699</v>
      </c>
      <c r="GT59" s="39">
        <v>2.0538698104350699</v>
      </c>
      <c r="GU59" s="39">
        <v>2.0538698104350601</v>
      </c>
      <c r="GV59" s="39">
        <v>2.0538698104350699</v>
      </c>
      <c r="GW59" s="39">
        <v>2.0664077805467298</v>
      </c>
      <c r="GX59" s="39">
        <v>2.0664077721396898</v>
      </c>
      <c r="GY59" s="39">
        <v>2.0664077721396898</v>
      </c>
      <c r="GZ59" s="39">
        <v>2.0664077721396801</v>
      </c>
      <c r="HA59" s="39">
        <v>2.0664077721396898</v>
      </c>
      <c r="HB59" s="39">
        <v>2.0664077721396898</v>
      </c>
      <c r="HC59" s="39">
        <v>2.0664077721396898</v>
      </c>
      <c r="HD59" s="39">
        <v>2.0664077721396898</v>
      </c>
      <c r="HE59" s="39">
        <v>2.0664077721396898</v>
      </c>
      <c r="HF59" s="39">
        <v>2.0664077721396898</v>
      </c>
      <c r="HG59" s="39">
        <v>2.0664077721396898</v>
      </c>
      <c r="HH59" s="39">
        <v>2.0664077721396898</v>
      </c>
      <c r="HI59" s="39">
        <v>2.0664077721396898</v>
      </c>
      <c r="HJ59" s="39">
        <v>2.0664077721396898</v>
      </c>
      <c r="HK59" s="39">
        <v>2.0664077721396898</v>
      </c>
      <c r="HL59" s="39">
        <v>2.0664077721396898</v>
      </c>
      <c r="HM59" s="39">
        <v>2.0664077721396898</v>
      </c>
      <c r="HN59" s="39">
        <v>2.0664077721396898</v>
      </c>
      <c r="HO59" s="39">
        <v>2.0664077721396898</v>
      </c>
      <c r="HP59" s="39">
        <v>2.0664077721396898</v>
      </c>
      <c r="HQ59" s="39">
        <v>2.0664077721396898</v>
      </c>
      <c r="HR59" s="39">
        <v>2.0664077721396898</v>
      </c>
      <c r="HS59" s="39">
        <v>2.0664077721396898</v>
      </c>
      <c r="HT59" s="39">
        <v>2.0664077721396898</v>
      </c>
      <c r="HU59" s="39">
        <v>2.0664077721396898</v>
      </c>
      <c r="HV59" s="39">
        <v>2.0664077721396801</v>
      </c>
      <c r="HW59" s="39">
        <v>2.0664077721396898</v>
      </c>
      <c r="HX59" s="39">
        <v>2.0664077721396898</v>
      </c>
      <c r="HY59" s="39">
        <v>2.0664077721396898</v>
      </c>
      <c r="HZ59" s="39">
        <v>2.0664077721396898</v>
      </c>
      <c r="IA59" s="39">
        <v>2.0664077721396898</v>
      </c>
      <c r="IB59" s="39">
        <v>2.0664077721396898</v>
      </c>
      <c r="IC59" s="39">
        <v>2.0664077721396898</v>
      </c>
      <c r="ID59" s="39">
        <v>2.0664077721396898</v>
      </c>
      <c r="IE59" s="39">
        <v>2.0664077721396898</v>
      </c>
      <c r="IF59" s="39">
        <v>2.0664077721396898</v>
      </c>
      <c r="IG59" s="39">
        <v>2.0664077721396898</v>
      </c>
      <c r="IH59" s="39">
        <v>2.0664077721396898</v>
      </c>
      <c r="II59" s="39">
        <v>2.0664077721396898</v>
      </c>
      <c r="IJ59" s="39">
        <v>2.0664077721396898</v>
      </c>
      <c r="IK59" s="39">
        <v>2.0664077721396898</v>
      </c>
      <c r="IL59" s="39">
        <v>2.0664077721396898</v>
      </c>
      <c r="IM59" s="39">
        <v>2.0664077721396898</v>
      </c>
      <c r="IN59" s="39">
        <v>2.0664077721396898</v>
      </c>
      <c r="IO59" s="39">
        <v>2.0664077721396898</v>
      </c>
      <c r="IP59" s="39">
        <v>2.0664077721396898</v>
      </c>
      <c r="IQ59" s="39">
        <v>2.0664077721396898</v>
      </c>
      <c r="IR59" s="39">
        <v>2.0664077721396898</v>
      </c>
      <c r="IS59" s="39">
        <v>2.0664077721396898</v>
      </c>
      <c r="IT59" s="39">
        <v>2.0664077721396898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0.16395584974324301</v>
      </c>
      <c r="F60" s="14">
        <v>0.163955847619664</v>
      </c>
      <c r="G60" s="14">
        <v>0.163955847619663</v>
      </c>
      <c r="H60" s="14">
        <v>0.163955847619663</v>
      </c>
      <c r="I60" s="14">
        <v>0.163955847619663</v>
      </c>
      <c r="J60" s="14">
        <v>0.163955847619663</v>
      </c>
      <c r="K60" s="39">
        <v>0.163955847619663</v>
      </c>
      <c r="L60" s="39">
        <v>0.163955847619663</v>
      </c>
      <c r="M60" s="39">
        <v>0.163955847619663</v>
      </c>
      <c r="N60" s="39">
        <v>0.163955847619663</v>
      </c>
      <c r="O60" s="39">
        <v>0.163955847619663</v>
      </c>
      <c r="P60" s="39">
        <v>0.163955847619663</v>
      </c>
      <c r="Q60" s="39">
        <v>0.163955847619663</v>
      </c>
      <c r="R60" s="39">
        <v>0.163955847619663</v>
      </c>
      <c r="S60" s="39">
        <v>0.163955847619663</v>
      </c>
      <c r="T60" s="39">
        <v>0.163955847619663</v>
      </c>
      <c r="U60" s="39">
        <v>0.163955847619663</v>
      </c>
      <c r="V60" s="39">
        <v>0.163955847619663</v>
      </c>
      <c r="W60" s="39">
        <v>0.163955847619663</v>
      </c>
      <c r="X60" s="39">
        <v>0.163955847619663</v>
      </c>
      <c r="Y60" s="39">
        <v>0.163955847619663</v>
      </c>
      <c r="Z60" s="39">
        <v>0.163955847619663</v>
      </c>
      <c r="AA60" s="39">
        <v>0.163955847619663</v>
      </c>
      <c r="AB60" s="39">
        <v>0.163955847619663</v>
      </c>
      <c r="AC60" s="39">
        <v>0.163955847619663</v>
      </c>
      <c r="AD60" s="39">
        <v>0.163955847619663</v>
      </c>
      <c r="AE60" s="39">
        <v>0.163955847619663</v>
      </c>
      <c r="AF60" s="39">
        <v>0.163955847619663</v>
      </c>
      <c r="AG60" s="39">
        <v>0.163955847619663</v>
      </c>
      <c r="AH60" s="39">
        <v>0.163955847619663</v>
      </c>
      <c r="AI60" s="39">
        <v>0.163955847619663</v>
      </c>
      <c r="AJ60" s="39">
        <v>0.163955847619663</v>
      </c>
      <c r="AK60" s="39">
        <v>0.163955847619663</v>
      </c>
      <c r="AL60" s="39">
        <v>0.163955847619663</v>
      </c>
      <c r="AM60" s="39">
        <v>0.163955847619663</v>
      </c>
      <c r="AN60" s="39">
        <v>0.163955847619663</v>
      </c>
      <c r="AO60" s="39">
        <v>0.163955847619663</v>
      </c>
      <c r="AP60" s="39">
        <v>0.163955847619663</v>
      </c>
      <c r="AQ60" s="39">
        <v>0.163955847619663</v>
      </c>
      <c r="AR60" s="39">
        <v>0.163955847619663</v>
      </c>
      <c r="AS60" s="39">
        <v>0.163955847619663</v>
      </c>
      <c r="AT60" s="39">
        <v>0.163955847619663</v>
      </c>
      <c r="AU60" s="39">
        <v>0.163955847619663</v>
      </c>
      <c r="AV60" s="39">
        <v>0.163955847619663</v>
      </c>
      <c r="AW60" s="39">
        <v>0.163955847619663</v>
      </c>
      <c r="AX60" s="39">
        <v>0.163955847619663</v>
      </c>
      <c r="AY60" s="39">
        <v>0.163955847619663</v>
      </c>
      <c r="AZ60" s="39">
        <v>0.163955847619663</v>
      </c>
      <c r="BA60" s="39">
        <v>0.163955847619663</v>
      </c>
      <c r="BB60" s="39">
        <v>0.163955847619663</v>
      </c>
      <c r="BC60" s="39">
        <v>0.163643377864824</v>
      </c>
      <c r="BD60" s="39">
        <v>0.16364337786466801</v>
      </c>
      <c r="BE60" s="39">
        <v>0.16364337786466801</v>
      </c>
      <c r="BF60" s="39">
        <v>0.16364337786466801</v>
      </c>
      <c r="BG60" s="39">
        <v>0.16364337786466801</v>
      </c>
      <c r="BH60" s="39">
        <v>0.16364337786466801</v>
      </c>
      <c r="BI60" s="39">
        <v>0.16364337786466801</v>
      </c>
      <c r="BJ60" s="39">
        <v>0.16364337786466801</v>
      </c>
      <c r="BK60" s="39">
        <v>0.16364337786466801</v>
      </c>
      <c r="BL60" s="39">
        <v>0.16364337786466801</v>
      </c>
      <c r="BM60" s="39">
        <v>0.16364337786466801</v>
      </c>
      <c r="BN60" s="39">
        <v>0.16364337786466801</v>
      </c>
      <c r="BO60" s="39">
        <v>0.16364337786466801</v>
      </c>
      <c r="BP60" s="39">
        <v>0.16364337786466801</v>
      </c>
      <c r="BQ60" s="39">
        <v>0.16364337786466801</v>
      </c>
      <c r="BR60" s="39">
        <v>0.16364337786466801</v>
      </c>
      <c r="BS60" s="39">
        <v>0.16364337786466801</v>
      </c>
      <c r="BT60" s="39">
        <v>0.16364337786466801</v>
      </c>
      <c r="BU60" s="39">
        <v>0.16364337786466801</v>
      </c>
      <c r="BV60" s="39">
        <v>0.16364337786466801</v>
      </c>
      <c r="BW60" s="39">
        <v>0.16364337786466801</v>
      </c>
      <c r="BX60" s="39">
        <v>0.16364337786466801</v>
      </c>
      <c r="BY60" s="39">
        <v>0.16364337786466801</v>
      </c>
      <c r="BZ60" s="39">
        <v>0.16364337786466801</v>
      </c>
      <c r="CA60" s="39">
        <v>0.16364337786466801</v>
      </c>
      <c r="CB60" s="39">
        <v>0.16364337786466801</v>
      </c>
      <c r="CC60" s="39">
        <v>0.16364337786466801</v>
      </c>
      <c r="CD60" s="39">
        <v>0.16364337786466801</v>
      </c>
      <c r="CE60" s="39">
        <v>0.16364337786466801</v>
      </c>
      <c r="CF60" s="39">
        <v>0.16364337786466801</v>
      </c>
      <c r="CG60" s="39">
        <v>0.16364337786466801</v>
      </c>
      <c r="CH60" s="39">
        <v>0.16364337786466801</v>
      </c>
      <c r="CI60" s="39">
        <v>0.16364337786466801</v>
      </c>
      <c r="CJ60" s="39">
        <v>0.16364337786466801</v>
      </c>
      <c r="CK60" s="39">
        <v>0.16364337786466801</v>
      </c>
      <c r="CL60" s="39">
        <v>0.16364337786466801</v>
      </c>
      <c r="CM60" s="39">
        <v>0.16364337786466801</v>
      </c>
      <c r="CN60" s="39">
        <v>0.16364337786466801</v>
      </c>
      <c r="CO60" s="39">
        <v>0.16364337786466801</v>
      </c>
      <c r="CP60" s="39">
        <v>0.16364337786466801</v>
      </c>
      <c r="CQ60" s="39">
        <v>0.16364337786466801</v>
      </c>
      <c r="CR60" s="39">
        <v>0.16364337786466801</v>
      </c>
      <c r="CS60" s="39">
        <v>0.16364337786466801</v>
      </c>
      <c r="CT60" s="39">
        <v>0.16364337786466801</v>
      </c>
      <c r="CU60" s="39">
        <v>0.16364337786466801</v>
      </c>
      <c r="CV60" s="39">
        <v>0.16364337786466801</v>
      </c>
      <c r="CW60" s="39">
        <v>0.16364337786466801</v>
      </c>
      <c r="CX60" s="39">
        <v>0.16364337786466801</v>
      </c>
      <c r="CY60" s="39">
        <v>0.16364337786466801</v>
      </c>
      <c r="CZ60" s="39">
        <v>0.16364337786466801</v>
      </c>
      <c r="DA60" s="39">
        <v>0.16348755659954001</v>
      </c>
      <c r="DB60" s="39">
        <v>0.16348755648695801</v>
      </c>
      <c r="DC60" s="39">
        <v>0.16348755648695801</v>
      </c>
      <c r="DD60" s="39">
        <v>0.16348755648695801</v>
      </c>
      <c r="DE60" s="39">
        <v>0.16348755648695801</v>
      </c>
      <c r="DF60" s="39">
        <v>0.16348755648695801</v>
      </c>
      <c r="DG60" s="39">
        <v>0.16348755648695801</v>
      </c>
      <c r="DH60" s="39">
        <v>0.16348755648695801</v>
      </c>
      <c r="DI60" s="39">
        <v>0.16348755648695801</v>
      </c>
      <c r="DJ60" s="39">
        <v>0.16348755648695801</v>
      </c>
      <c r="DK60" s="39">
        <v>0.16348755648695801</v>
      </c>
      <c r="DL60" s="39">
        <v>0.16348755648695801</v>
      </c>
      <c r="DM60" s="39">
        <v>0.16348755648695801</v>
      </c>
      <c r="DN60" s="39">
        <v>0.16348755648695801</v>
      </c>
      <c r="DO60" s="39">
        <v>0.16348755648695801</v>
      </c>
      <c r="DP60" s="39">
        <v>0.16348755648695801</v>
      </c>
      <c r="DQ60" s="39">
        <v>0.16348755648695801</v>
      </c>
      <c r="DR60" s="39">
        <v>0.16348755648695801</v>
      </c>
      <c r="DS60" s="39">
        <v>0.16348755648695801</v>
      </c>
      <c r="DT60" s="39">
        <v>0.16348755648695801</v>
      </c>
      <c r="DU60" s="39">
        <v>0.16348755648695801</v>
      </c>
      <c r="DV60" s="39">
        <v>0.16348755648695801</v>
      </c>
      <c r="DW60" s="39">
        <v>0.16348755648695801</v>
      </c>
      <c r="DX60" s="39">
        <v>0.16348755648695801</v>
      </c>
      <c r="DY60" s="39">
        <v>0.16348755648695801</v>
      </c>
      <c r="DZ60" s="39">
        <v>0.16348755648695801</v>
      </c>
      <c r="EA60" s="39">
        <v>0.16348755648695801</v>
      </c>
      <c r="EB60" s="39">
        <v>0.16348755648695801</v>
      </c>
      <c r="EC60" s="39">
        <v>0.16348755648695801</v>
      </c>
      <c r="ED60" s="39">
        <v>0.16348755648695801</v>
      </c>
      <c r="EE60" s="39">
        <v>0.16348755648695801</v>
      </c>
      <c r="EF60" s="39">
        <v>0.16348755648695801</v>
      </c>
      <c r="EG60" s="39">
        <v>0.16348755648695801</v>
      </c>
      <c r="EH60" s="39">
        <v>0.16348755648695801</v>
      </c>
      <c r="EI60" s="39">
        <v>0.16348755648695801</v>
      </c>
      <c r="EJ60" s="39">
        <v>0.16348755648695801</v>
      </c>
      <c r="EK60" s="39">
        <v>0.16348755648695801</v>
      </c>
      <c r="EL60" s="39">
        <v>0.16348755648695801</v>
      </c>
      <c r="EM60" s="39">
        <v>0.16348755648695801</v>
      </c>
      <c r="EN60" s="39">
        <v>0.16348755648695801</v>
      </c>
      <c r="EO60" s="39">
        <v>0.16348755648695801</v>
      </c>
      <c r="EP60" s="39">
        <v>0.16348755648695801</v>
      </c>
      <c r="EQ60" s="39">
        <v>0.16348755648695801</v>
      </c>
      <c r="ER60" s="39">
        <v>0.16348755648695801</v>
      </c>
      <c r="ES60" s="39">
        <v>0.16348755648695801</v>
      </c>
      <c r="ET60" s="39">
        <v>0.16348755648695801</v>
      </c>
      <c r="EU60" s="39">
        <v>0.16348755648695801</v>
      </c>
      <c r="EV60" s="39">
        <v>0.16348755648695801</v>
      </c>
      <c r="EW60" s="39">
        <v>0.16348755648695801</v>
      </c>
      <c r="EX60" s="39">
        <v>0.16348755648695801</v>
      </c>
      <c r="EY60" s="39">
        <v>0.16379947740880399</v>
      </c>
      <c r="EZ60" s="39">
        <v>0.16379947719989099</v>
      </c>
      <c r="FA60" s="39">
        <v>0.16379947719989099</v>
      </c>
      <c r="FB60" s="39">
        <v>0.16379947719989099</v>
      </c>
      <c r="FC60" s="39">
        <v>0.16379947719989099</v>
      </c>
      <c r="FD60" s="39">
        <v>0.16379947719989099</v>
      </c>
      <c r="FE60" s="39">
        <v>0.16379947719989099</v>
      </c>
      <c r="FF60" s="39">
        <v>0.16379947719989099</v>
      </c>
      <c r="FG60" s="39">
        <v>0.16379947719989099</v>
      </c>
      <c r="FH60" s="39">
        <v>0.16379947719989099</v>
      </c>
      <c r="FI60" s="39">
        <v>0.16379947719989099</v>
      </c>
      <c r="FJ60" s="39">
        <v>0.16379947719989099</v>
      </c>
      <c r="FK60" s="39">
        <v>0.16379947719989099</v>
      </c>
      <c r="FL60" s="39">
        <v>0.16379947719989099</v>
      </c>
      <c r="FM60" s="39">
        <v>0.16379947719989099</v>
      </c>
      <c r="FN60" s="39">
        <v>0.16379947719989099</v>
      </c>
      <c r="FO60" s="39">
        <v>0.16379947719989099</v>
      </c>
      <c r="FP60" s="39">
        <v>0.16379947719989099</v>
      </c>
      <c r="FQ60" s="39">
        <v>0.16379947719989099</v>
      </c>
      <c r="FR60" s="39">
        <v>0.16379947719989099</v>
      </c>
      <c r="FS60" s="39">
        <v>0.16379947719989099</v>
      </c>
      <c r="FT60" s="39">
        <v>0.16379947719989099</v>
      </c>
      <c r="FU60" s="39">
        <v>0.16379947719989099</v>
      </c>
      <c r="FV60" s="39">
        <v>0.16379947719989099</v>
      </c>
      <c r="FW60" s="39">
        <v>0.16379947719989099</v>
      </c>
      <c r="FX60" s="39">
        <v>0.16379947719989099</v>
      </c>
      <c r="FY60" s="39">
        <v>0.16379947719989099</v>
      </c>
      <c r="FZ60" s="39">
        <v>0.16379947719989099</v>
      </c>
      <c r="GA60" s="39">
        <v>0.16379947719989099</v>
      </c>
      <c r="GB60" s="39">
        <v>0.16379947719989099</v>
      </c>
      <c r="GC60" s="39">
        <v>0.16379947719989099</v>
      </c>
      <c r="GD60" s="39">
        <v>0.16379947719989099</v>
      </c>
      <c r="GE60" s="39">
        <v>0.16379947719989099</v>
      </c>
      <c r="GF60" s="39">
        <v>0.16379947719989099</v>
      </c>
      <c r="GG60" s="39">
        <v>0.16379947719989099</v>
      </c>
      <c r="GH60" s="39">
        <v>0.16379947719989099</v>
      </c>
      <c r="GI60" s="39">
        <v>0.16379947719989099</v>
      </c>
      <c r="GJ60" s="39">
        <v>0.16379947719989099</v>
      </c>
      <c r="GK60" s="39">
        <v>0.16379947719989099</v>
      </c>
      <c r="GL60" s="39">
        <v>0.16379947719989099</v>
      </c>
      <c r="GM60" s="39">
        <v>0.16379947719989099</v>
      </c>
      <c r="GN60" s="39">
        <v>0.16379947719989099</v>
      </c>
      <c r="GO60" s="39">
        <v>0.16379947719989099</v>
      </c>
      <c r="GP60" s="39">
        <v>0.16379947719989099</v>
      </c>
      <c r="GQ60" s="39">
        <v>0.16379947719989099</v>
      </c>
      <c r="GR60" s="39">
        <v>0.16379947719989099</v>
      </c>
      <c r="GS60" s="39">
        <v>0.16379947719989099</v>
      </c>
      <c r="GT60" s="39">
        <v>0.16379947719989099</v>
      </c>
      <c r="GU60" s="39">
        <v>0.16379947719989099</v>
      </c>
      <c r="GV60" s="39">
        <v>0.16379947719989099</v>
      </c>
      <c r="GW60" s="39">
        <v>0.16411248234172299</v>
      </c>
      <c r="GX60" s="39">
        <v>0.16411248213184401</v>
      </c>
      <c r="GY60" s="39">
        <v>0.16411248213184401</v>
      </c>
      <c r="GZ60" s="39">
        <v>0.16411248213184401</v>
      </c>
      <c r="HA60" s="39">
        <v>0.16411248213184501</v>
      </c>
      <c r="HB60" s="39">
        <v>0.16411248213184501</v>
      </c>
      <c r="HC60" s="39">
        <v>0.16411248213184401</v>
      </c>
      <c r="HD60" s="39">
        <v>0.16411248213184401</v>
      </c>
      <c r="HE60" s="39">
        <v>0.16411248213184401</v>
      </c>
      <c r="HF60" s="39">
        <v>0.16411248213184401</v>
      </c>
      <c r="HG60" s="39">
        <v>0.16411248213184401</v>
      </c>
      <c r="HH60" s="39">
        <v>0.16411248213184501</v>
      </c>
      <c r="HI60" s="39">
        <v>0.16411248213184501</v>
      </c>
      <c r="HJ60" s="39">
        <v>0.16411248213184401</v>
      </c>
      <c r="HK60" s="39">
        <v>0.16411248213184501</v>
      </c>
      <c r="HL60" s="39">
        <v>0.16411248213184501</v>
      </c>
      <c r="HM60" s="39">
        <v>0.16411248213184501</v>
      </c>
      <c r="HN60" s="39">
        <v>0.16411248213184401</v>
      </c>
      <c r="HO60" s="39">
        <v>0.16411248213184401</v>
      </c>
      <c r="HP60" s="39">
        <v>0.16411248213184401</v>
      </c>
      <c r="HQ60" s="39">
        <v>0.16411248213184401</v>
      </c>
      <c r="HR60" s="39">
        <v>0.16411248213184401</v>
      </c>
      <c r="HS60" s="39">
        <v>0.16411248213184401</v>
      </c>
      <c r="HT60" s="39">
        <v>0.16411248213184401</v>
      </c>
      <c r="HU60" s="39">
        <v>0.16411248213184401</v>
      </c>
      <c r="HV60" s="39">
        <v>0.16411248213184401</v>
      </c>
      <c r="HW60" s="39">
        <v>0.16411248213184501</v>
      </c>
      <c r="HX60" s="39">
        <v>0.16411248213184501</v>
      </c>
      <c r="HY60" s="39">
        <v>0.16411248213184401</v>
      </c>
      <c r="HZ60" s="39">
        <v>0.16411248213184401</v>
      </c>
      <c r="IA60" s="39">
        <v>0.16411248213184501</v>
      </c>
      <c r="IB60" s="39">
        <v>0.16411248213184401</v>
      </c>
      <c r="IC60" s="39">
        <v>0.16411248213184401</v>
      </c>
      <c r="ID60" s="39">
        <v>0.16411248213184401</v>
      </c>
      <c r="IE60" s="39">
        <v>0.16411248213184401</v>
      </c>
      <c r="IF60" s="39">
        <v>0.16411248213184401</v>
      </c>
      <c r="IG60" s="39">
        <v>0.16411248213184401</v>
      </c>
      <c r="IH60" s="39">
        <v>0.16411248213184401</v>
      </c>
      <c r="II60" s="39">
        <v>0.16411248213184501</v>
      </c>
      <c r="IJ60" s="39">
        <v>0.16411248213184401</v>
      </c>
      <c r="IK60" s="39">
        <v>0.16411248213184501</v>
      </c>
      <c r="IL60" s="39">
        <v>0.16411248213184501</v>
      </c>
      <c r="IM60" s="39">
        <v>0.16411248213184501</v>
      </c>
      <c r="IN60" s="39">
        <v>0.16411248213184401</v>
      </c>
      <c r="IO60" s="39">
        <v>0.16411248213184401</v>
      </c>
      <c r="IP60" s="39">
        <v>0.16411248213184501</v>
      </c>
      <c r="IQ60" s="39">
        <v>0.16411248213184401</v>
      </c>
      <c r="IR60" s="39">
        <v>0.16411248213184501</v>
      </c>
      <c r="IS60" s="39">
        <v>0.16411248213184501</v>
      </c>
      <c r="IT60" s="39">
        <v>0.16411248213184401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97.241369563720298</v>
      </c>
      <c r="F61" s="14">
        <v>97.221740613037099</v>
      </c>
      <c r="G61" s="14">
        <v>97.201619734967196</v>
      </c>
      <c r="H61" s="14">
        <v>97.181005763047196</v>
      </c>
      <c r="I61" s="14">
        <v>97.159868763594801</v>
      </c>
      <c r="J61" s="14">
        <v>97.138151233851005</v>
      </c>
      <c r="K61" s="39">
        <v>97.115776028750602</v>
      </c>
      <c r="L61" s="39">
        <v>97.092660460072395</v>
      </c>
      <c r="M61" s="39">
        <v>97.068736038131405</v>
      </c>
      <c r="N61" s="39">
        <v>97.043957767513803</v>
      </c>
      <c r="O61" s="39">
        <v>97.044251827868095</v>
      </c>
      <c r="P61" s="39">
        <v>97.069001699537694</v>
      </c>
      <c r="Q61" s="39">
        <v>97.092899142598299</v>
      </c>
      <c r="R61" s="39">
        <v>97.115991364770295</v>
      </c>
      <c r="S61" s="39">
        <v>97.127256922748103</v>
      </c>
      <c r="T61" s="39">
        <v>97.160042077925596</v>
      </c>
      <c r="U61" s="39">
        <v>97.181164459771594</v>
      </c>
      <c r="V61" s="39">
        <v>97.201763055561401</v>
      </c>
      <c r="W61" s="39">
        <v>97.221869836875698</v>
      </c>
      <c r="X61" s="39">
        <v>97.241485838509405</v>
      </c>
      <c r="Y61" s="39">
        <v>97.241543748604101</v>
      </c>
      <c r="Z61" s="39">
        <v>97.221934322564096</v>
      </c>
      <c r="AA61" s="39">
        <v>97.201834771000193</v>
      </c>
      <c r="AB61" s="39">
        <v>97.181244167746001</v>
      </c>
      <c r="AC61" s="39">
        <v>97.160132938928598</v>
      </c>
      <c r="AD61" s="39">
        <v>97.138443980595099</v>
      </c>
      <c r="AE61" s="39">
        <v>97.116100532519098</v>
      </c>
      <c r="AF61" s="39">
        <v>97.093020215058502</v>
      </c>
      <c r="AG61" s="39">
        <v>97.069132597611599</v>
      </c>
      <c r="AH61" s="39">
        <v>97.044396329569196</v>
      </c>
      <c r="AI61" s="39">
        <v>97.044104729502905</v>
      </c>
      <c r="AJ61" s="39">
        <v>97.068868808908803</v>
      </c>
      <c r="AK61" s="39">
        <v>97.0927792232511</v>
      </c>
      <c r="AL61" s="39">
        <v>97.115883195789706</v>
      </c>
      <c r="AM61" s="39">
        <v>97.127154188702207</v>
      </c>
      <c r="AN61" s="39">
        <v>97.159954013475698</v>
      </c>
      <c r="AO61" s="39">
        <v>97.181084991127705</v>
      </c>
      <c r="AP61" s="39">
        <v>97.201691376756003</v>
      </c>
      <c r="AQ61" s="39">
        <v>97.221805267106703</v>
      </c>
      <c r="AR61" s="39">
        <v>97.241427793338104</v>
      </c>
      <c r="AS61" s="39">
        <v>97.241311694122004</v>
      </c>
      <c r="AT61" s="39">
        <v>97.221676153846403</v>
      </c>
      <c r="AU61" s="39">
        <v>97.201548179181302</v>
      </c>
      <c r="AV61" s="39">
        <v>97.180926431366103</v>
      </c>
      <c r="AW61" s="39">
        <v>97.159780857061094</v>
      </c>
      <c r="AX61" s="39">
        <v>97.138053820963407</v>
      </c>
      <c r="AY61" s="39">
        <v>97.115668050247294</v>
      </c>
      <c r="AZ61" s="39">
        <v>97.092540754478904</v>
      </c>
      <c r="BA61" s="39">
        <v>97.068601264330596</v>
      </c>
      <c r="BB61" s="39">
        <v>97.043810941252204</v>
      </c>
      <c r="BC61" s="39">
        <v>97.0528881598174</v>
      </c>
      <c r="BD61" s="39">
        <v>97.077894628227696</v>
      </c>
      <c r="BE61" s="39">
        <v>97.102043430716094</v>
      </c>
      <c r="BF61" s="39">
        <v>97.125371670054193</v>
      </c>
      <c r="BG61" s="39">
        <v>97.136750714303702</v>
      </c>
      <c r="BH61" s="39">
        <v>97.169858695929406</v>
      </c>
      <c r="BI61" s="39">
        <v>97.191182899872999</v>
      </c>
      <c r="BJ61" s="39">
        <v>97.211973546273597</v>
      </c>
      <c r="BK61" s="39">
        <v>97.232263613965699</v>
      </c>
      <c r="BL61" s="39">
        <v>97.252054904922204</v>
      </c>
      <c r="BM61" s="39">
        <v>97.252172220084702</v>
      </c>
      <c r="BN61" s="39">
        <v>97.232394172790706</v>
      </c>
      <c r="BO61" s="39">
        <v>97.212118635624904</v>
      </c>
      <c r="BP61" s="39">
        <v>97.191343988404697</v>
      </c>
      <c r="BQ61" s="39">
        <v>97.170039844940106</v>
      </c>
      <c r="BR61" s="39">
        <v>97.148148259599594</v>
      </c>
      <c r="BS61" s="39">
        <v>97.125591755158993</v>
      </c>
      <c r="BT61" s="39">
        <v>97.102287520202594</v>
      </c>
      <c r="BU61" s="39">
        <v>97.078165108583804</v>
      </c>
      <c r="BV61" s="39">
        <v>97.053183644286506</v>
      </c>
      <c r="BW61" s="39">
        <v>97.053485213134493</v>
      </c>
      <c r="BX61" s="39">
        <v>97.078433899403294</v>
      </c>
      <c r="BY61" s="39">
        <v>97.102529934602799</v>
      </c>
      <c r="BZ61" s="39">
        <v>97.125810398214895</v>
      </c>
      <c r="CA61" s="39">
        <v>97.137167348896497</v>
      </c>
      <c r="CB61" s="39">
        <v>97.170215714701996</v>
      </c>
      <c r="CC61" s="39">
        <v>97.191505001657404</v>
      </c>
      <c r="CD61" s="39">
        <v>97.2122640182114</v>
      </c>
      <c r="CE61" s="39">
        <v>97.232525233086506</v>
      </c>
      <c r="CF61" s="39">
        <v>97.252290054673693</v>
      </c>
      <c r="CG61" s="39">
        <v>97.252231010816701</v>
      </c>
      <c r="CH61" s="39">
        <v>97.232459605629799</v>
      </c>
      <c r="CI61" s="39">
        <v>97.2121912845666</v>
      </c>
      <c r="CJ61" s="39">
        <v>97.191424547984695</v>
      </c>
      <c r="CK61" s="39">
        <v>97.170129131962696</v>
      </c>
      <c r="CL61" s="39">
        <v>97.148247226217094</v>
      </c>
      <c r="CM61" s="39">
        <v>97.125701484096595</v>
      </c>
      <c r="CN61" s="39">
        <v>97.102409199038803</v>
      </c>
      <c r="CO61" s="39">
        <v>97.078299986355901</v>
      </c>
      <c r="CP61" s="39">
        <v>97.053332979669307</v>
      </c>
      <c r="CQ61" s="39">
        <v>97.053037215736296</v>
      </c>
      <c r="CR61" s="39">
        <v>97.078029263180994</v>
      </c>
      <c r="CS61" s="39">
        <v>97.102164894721497</v>
      </c>
      <c r="CT61" s="39">
        <v>97.125481207934598</v>
      </c>
      <c r="CU61" s="39">
        <v>97.136854736725098</v>
      </c>
      <c r="CV61" s="39">
        <v>97.169947835096906</v>
      </c>
      <c r="CW61" s="39">
        <v>97.191263321496507</v>
      </c>
      <c r="CX61" s="39">
        <v>97.212046070847705</v>
      </c>
      <c r="CY61" s="39">
        <v>97.232328934663798</v>
      </c>
      <c r="CZ61" s="39">
        <v>97.252113616677207</v>
      </c>
      <c r="DA61" s="39">
        <v>97.257475569184507</v>
      </c>
      <c r="DB61" s="39">
        <v>97.237613556861106</v>
      </c>
      <c r="DC61" s="39">
        <v>97.2172503460245</v>
      </c>
      <c r="DD61" s="39">
        <v>97.196383984571796</v>
      </c>
      <c r="DE61" s="39">
        <v>97.174983679187307</v>
      </c>
      <c r="DF61" s="39">
        <v>97.152991064716502</v>
      </c>
      <c r="DG61" s="39">
        <v>97.130328309285701</v>
      </c>
      <c r="DH61" s="39">
        <v>97.1069123917854</v>
      </c>
      <c r="DI61" s="39">
        <v>97.082672866247705</v>
      </c>
      <c r="DJ61" s="39">
        <v>97.057569102833597</v>
      </c>
      <c r="DK61" s="39">
        <v>97.057872656322104</v>
      </c>
      <c r="DL61" s="39">
        <v>97.082943402934006</v>
      </c>
      <c r="DM61" s="39">
        <v>97.1071563539453</v>
      </c>
      <c r="DN61" s="39">
        <v>97.1305483229402</v>
      </c>
      <c r="DO61" s="39">
        <v>97.141958999647898</v>
      </c>
      <c r="DP61" s="39">
        <v>97.175160591224895</v>
      </c>
      <c r="DQ61" s="39">
        <v>97.196545951857502</v>
      </c>
      <c r="DR61" s="39">
        <v>97.217396575947404</v>
      </c>
      <c r="DS61" s="39">
        <v>97.237745370127996</v>
      </c>
      <c r="DT61" s="39">
        <v>97.25759407708</v>
      </c>
      <c r="DU61" s="39">
        <v>97.2576531384384</v>
      </c>
      <c r="DV61" s="39">
        <v>97.237811154463998</v>
      </c>
      <c r="DW61" s="39">
        <v>97.217469753735003</v>
      </c>
      <c r="DX61" s="39">
        <v>97.196627306903295</v>
      </c>
      <c r="DY61" s="39">
        <v>97.175253390989297</v>
      </c>
      <c r="DZ61" s="39">
        <v>97.153290050533997</v>
      </c>
      <c r="EA61" s="39">
        <v>97.130659848854094</v>
      </c>
      <c r="EB61" s="39">
        <v>97.107280082428602</v>
      </c>
      <c r="EC61" s="39">
        <v>97.083080492098503</v>
      </c>
      <c r="ED61" s="39">
        <v>97.058020478791207</v>
      </c>
      <c r="EE61" s="39">
        <v>97.057722200745701</v>
      </c>
      <c r="EF61" s="39">
        <v>97.0828075267911</v>
      </c>
      <c r="EG61" s="39">
        <v>97.107033789365104</v>
      </c>
      <c r="EH61" s="39">
        <v>97.130437808672696</v>
      </c>
      <c r="EI61" s="39">
        <v>97.141854057274799</v>
      </c>
      <c r="EJ61" s="39">
        <v>97.175070681119607</v>
      </c>
      <c r="EK61" s="39">
        <v>97.196464843991293</v>
      </c>
      <c r="EL61" s="39">
        <v>97.217323439909904</v>
      </c>
      <c r="EM61" s="39">
        <v>97.237679504331396</v>
      </c>
      <c r="EN61" s="39">
        <v>97.257534879435099</v>
      </c>
      <c r="EO61" s="39">
        <v>97.257416476607204</v>
      </c>
      <c r="EP61" s="39">
        <v>97.237547803838098</v>
      </c>
      <c r="EQ61" s="39">
        <v>97.217177335500594</v>
      </c>
      <c r="ER61" s="39">
        <v>97.196303016502895</v>
      </c>
      <c r="ES61" s="39">
        <v>97.174893930374296</v>
      </c>
      <c r="ET61" s="39">
        <v>97.152891575799899</v>
      </c>
      <c r="EU61" s="39">
        <v>97.130217989712804</v>
      </c>
      <c r="EV61" s="39">
        <v>97.106790045810399</v>
      </c>
      <c r="EW61" s="39">
        <v>97.082537236628198</v>
      </c>
      <c r="EX61" s="39">
        <v>97.057418922903196</v>
      </c>
      <c r="EY61" s="39">
        <v>97.048351162263003</v>
      </c>
      <c r="EZ61" s="39">
        <v>97.073252458632695</v>
      </c>
      <c r="FA61" s="39">
        <v>97.097293595107004</v>
      </c>
      <c r="FB61" s="39">
        <v>97.120521618896404</v>
      </c>
      <c r="FC61" s="39">
        <v>97.1318521525981</v>
      </c>
      <c r="FD61" s="39">
        <v>97.164820957552394</v>
      </c>
      <c r="FE61" s="39">
        <v>97.186057294351102</v>
      </c>
      <c r="FF61" s="39">
        <v>97.206763748303999</v>
      </c>
      <c r="FG61" s="39">
        <v>97.226972982889606</v>
      </c>
      <c r="FH61" s="39">
        <v>97.246686560970005</v>
      </c>
      <c r="FI61" s="39">
        <v>97.246803109299606</v>
      </c>
      <c r="FJ61" s="39">
        <v>97.2271026782782</v>
      </c>
      <c r="FK61" s="39">
        <v>97.206907866108693</v>
      </c>
      <c r="FL61" s="39">
        <v>97.186217289318193</v>
      </c>
      <c r="FM61" s="39">
        <v>97.165000847111202</v>
      </c>
      <c r="FN61" s="39">
        <v>97.143200880131303</v>
      </c>
      <c r="FO61" s="39">
        <v>97.120740138959306</v>
      </c>
      <c r="FP61" s="39">
        <v>97.097535922157405</v>
      </c>
      <c r="FQ61" s="39">
        <v>97.073517728045502</v>
      </c>
      <c r="FR61" s="39">
        <v>97.048644431317499</v>
      </c>
      <c r="FS61" s="39">
        <v>97.0489437476365</v>
      </c>
      <c r="FT61" s="39">
        <v>97.073784533089807</v>
      </c>
      <c r="FU61" s="39">
        <v>97.097776575758402</v>
      </c>
      <c r="FV61" s="39">
        <v>97.120957221386007</v>
      </c>
      <c r="FW61" s="39">
        <v>97.132265844040802</v>
      </c>
      <c r="FX61" s="39">
        <v>97.165175516502799</v>
      </c>
      <c r="FY61" s="39">
        <v>97.186377211429701</v>
      </c>
      <c r="FZ61" s="39">
        <v>97.207052278079104</v>
      </c>
      <c r="GA61" s="39">
        <v>97.2272328746905</v>
      </c>
      <c r="GB61" s="39">
        <v>97.246920174722504</v>
      </c>
      <c r="GC61" s="39">
        <v>97.246861515980299</v>
      </c>
      <c r="GD61" s="39">
        <v>97.227167679105406</v>
      </c>
      <c r="GE61" s="39">
        <v>97.206980029304901</v>
      </c>
      <c r="GF61" s="39">
        <v>97.1862973024909</v>
      </c>
      <c r="GG61" s="39">
        <v>97.165089518966695</v>
      </c>
      <c r="GH61" s="39">
        <v>97.143299153514306</v>
      </c>
      <c r="GI61" s="39">
        <v>97.120849086137</v>
      </c>
      <c r="GJ61" s="39">
        <v>97.097656719249301</v>
      </c>
      <c r="GK61" s="39">
        <v>97.073651611829703</v>
      </c>
      <c r="GL61" s="39">
        <v>97.048792647603904</v>
      </c>
      <c r="GM61" s="39">
        <v>97.048499107466597</v>
      </c>
      <c r="GN61" s="39">
        <v>97.073386097890705</v>
      </c>
      <c r="GO61" s="39">
        <v>97.097414178978894</v>
      </c>
      <c r="GP61" s="39">
        <v>97.120630376408499</v>
      </c>
      <c r="GQ61" s="39">
        <v>97.131955440211399</v>
      </c>
      <c r="GR61" s="39">
        <v>97.164909482566898</v>
      </c>
      <c r="GS61" s="39">
        <v>97.186137170503898</v>
      </c>
      <c r="GT61" s="39">
        <v>97.206835787959307</v>
      </c>
      <c r="GU61" s="39">
        <v>97.227037872306298</v>
      </c>
      <c r="GV61" s="39">
        <v>97.246744889209694</v>
      </c>
      <c r="GW61" s="39">
        <v>97.235988429863397</v>
      </c>
      <c r="GX61" s="39">
        <v>97.216437684160894</v>
      </c>
      <c r="GY61" s="39">
        <v>97.196398204652994</v>
      </c>
      <c r="GZ61" s="39">
        <v>97.1758689939699</v>
      </c>
      <c r="HA61" s="39">
        <v>97.154820407949401</v>
      </c>
      <c r="HB61" s="39">
        <v>97.133195237370401</v>
      </c>
      <c r="HC61" s="39">
        <v>97.110916575195105</v>
      </c>
      <c r="HD61" s="39">
        <v>97.087901855673294</v>
      </c>
      <c r="HE61" s="39">
        <v>97.064080426820496</v>
      </c>
      <c r="HF61" s="39">
        <v>97.039413405878093</v>
      </c>
      <c r="HG61" s="39">
        <v>97.039705245874003</v>
      </c>
      <c r="HH61" s="39">
        <v>97.064346223803099</v>
      </c>
      <c r="HI61" s="39">
        <v>97.0881387908356</v>
      </c>
      <c r="HJ61" s="39">
        <v>97.111130361907897</v>
      </c>
      <c r="HK61" s="39">
        <v>97.122347195478696</v>
      </c>
      <c r="HL61" s="39">
        <v>97.154995191626796</v>
      </c>
      <c r="HM61" s="39">
        <v>97.176026611085803</v>
      </c>
      <c r="HN61" s="39">
        <v>97.196540560272098</v>
      </c>
      <c r="HO61" s="39">
        <v>97.216566048877397</v>
      </c>
      <c r="HP61" s="39">
        <v>97.236103870552697</v>
      </c>
      <c r="HQ61" s="39">
        <v>97.236161398598597</v>
      </c>
      <c r="HR61" s="39">
        <v>97.216630103726303</v>
      </c>
      <c r="HS61" s="39">
        <v>97.196611790703997</v>
      </c>
      <c r="HT61" s="39">
        <v>97.176105768125495</v>
      </c>
      <c r="HU61" s="39">
        <v>97.155082748170003</v>
      </c>
      <c r="HV61" s="39">
        <v>97.133485916832996</v>
      </c>
      <c r="HW61" s="39">
        <v>97.111238748507105</v>
      </c>
      <c r="HX61" s="39">
        <v>97.088258983066694</v>
      </c>
      <c r="HY61" s="39">
        <v>97.0644761457866</v>
      </c>
      <c r="HZ61" s="39">
        <v>97.039848648998401</v>
      </c>
      <c r="IA61" s="39">
        <v>97.039559258353805</v>
      </c>
      <c r="IB61" s="39">
        <v>97.064214320166201</v>
      </c>
      <c r="IC61" s="39">
        <v>97.088019747359297</v>
      </c>
      <c r="ID61" s="39">
        <v>97.111022969752995</v>
      </c>
      <c r="IE61" s="39">
        <v>97.122245193021399</v>
      </c>
      <c r="IF61" s="39">
        <v>97.154905077172998</v>
      </c>
      <c r="IG61" s="39">
        <v>97.175947681148799</v>
      </c>
      <c r="IH61" s="39">
        <v>97.196469364804798</v>
      </c>
      <c r="II61" s="39">
        <v>97.216501909095697</v>
      </c>
      <c r="IJ61" s="39">
        <v>97.236046207840602</v>
      </c>
      <c r="IK61" s="39">
        <v>97.235930873110206</v>
      </c>
      <c r="IL61" s="39">
        <v>97.216373654227297</v>
      </c>
      <c r="IM61" s="39">
        <v>97.196327131369699</v>
      </c>
      <c r="IN61" s="39">
        <v>97.175790204867795</v>
      </c>
      <c r="IO61" s="39">
        <v>97.154733112056903</v>
      </c>
      <c r="IP61" s="39">
        <v>97.133098512364398</v>
      </c>
      <c r="IQ61" s="39">
        <v>97.110809372122205</v>
      </c>
      <c r="IR61" s="39">
        <v>97.087783024344901</v>
      </c>
      <c r="IS61" s="39">
        <v>97.063948758698302</v>
      </c>
      <c r="IT61" s="39">
        <v>97.039267688276198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92.406887359228705</v>
      </c>
      <c r="F62" s="14">
        <v>92.352286766696807</v>
      </c>
      <c r="G62" s="14">
        <v>92.296270877572098</v>
      </c>
      <c r="H62" s="14">
        <v>92.238834529437995</v>
      </c>
      <c r="I62" s="14">
        <v>92.179896953155705</v>
      </c>
      <c r="J62" s="14">
        <v>92.119305301447397</v>
      </c>
      <c r="K62" s="39">
        <v>92.056856022922105</v>
      </c>
      <c r="L62" s="39">
        <v>91.992332672234298</v>
      </c>
      <c r="M62" s="39">
        <v>91.9255589248435</v>
      </c>
      <c r="N62" s="39">
        <v>91.856423172679996</v>
      </c>
      <c r="O62" s="39">
        <v>91.8572413808769</v>
      </c>
      <c r="P62" s="39">
        <v>91.926298224903505</v>
      </c>
      <c r="Q62" s="39">
        <v>91.992997023692496</v>
      </c>
      <c r="R62" s="39">
        <v>92.057455330911495</v>
      </c>
      <c r="S62" s="39">
        <v>92.088899429008606</v>
      </c>
      <c r="T62" s="39">
        <v>92.180378715807294</v>
      </c>
      <c r="U62" s="39">
        <v>92.239275674236794</v>
      </c>
      <c r="V62" s="39">
        <v>92.296669048228694</v>
      </c>
      <c r="W62" s="39">
        <v>92.352645568265999</v>
      </c>
      <c r="X62" s="39">
        <v>92.407210012873094</v>
      </c>
      <c r="Y62" s="39">
        <v>92.407370797295698</v>
      </c>
      <c r="Z62" s="39">
        <v>92.352824687936902</v>
      </c>
      <c r="AA62" s="39">
        <v>92.296868343430404</v>
      </c>
      <c r="AB62" s="39">
        <v>92.239497266997603</v>
      </c>
      <c r="AC62" s="39">
        <v>92.180631663494793</v>
      </c>
      <c r="AD62" s="39">
        <v>92.120119759115397</v>
      </c>
      <c r="AE62" s="39">
        <v>92.057759033701402</v>
      </c>
      <c r="AF62" s="39">
        <v>91.993333864027207</v>
      </c>
      <c r="AG62" s="39">
        <v>91.926662627185607</v>
      </c>
      <c r="AH62" s="39">
        <v>91.857643651851504</v>
      </c>
      <c r="AI62" s="39">
        <v>91.856832086900098</v>
      </c>
      <c r="AJ62" s="39">
        <v>91.925928408032107</v>
      </c>
      <c r="AK62" s="39">
        <v>91.992663290391405</v>
      </c>
      <c r="AL62" s="39">
        <v>92.057154324507493</v>
      </c>
      <c r="AM62" s="39">
        <v>92.088613573422606</v>
      </c>
      <c r="AN62" s="39">
        <v>92.180133795994493</v>
      </c>
      <c r="AO62" s="39">
        <v>92.239054760612802</v>
      </c>
      <c r="AP62" s="39">
        <v>92.296469892581101</v>
      </c>
      <c r="AQ62" s="39">
        <v>92.352466261354394</v>
      </c>
      <c r="AR62" s="39">
        <v>92.4070489085953</v>
      </c>
      <c r="AS62" s="39">
        <v>92.406726730590805</v>
      </c>
      <c r="AT62" s="39">
        <v>92.3521077666434</v>
      </c>
      <c r="AU62" s="39">
        <v>92.296072063432206</v>
      </c>
      <c r="AV62" s="39">
        <v>92.238613996181897</v>
      </c>
      <c r="AW62" s="39">
        <v>92.179652471868806</v>
      </c>
      <c r="AX62" s="39">
        <v>92.119034286475696</v>
      </c>
      <c r="AY62" s="39">
        <v>92.056555546299293</v>
      </c>
      <c r="AZ62" s="39">
        <v>91.991999533732397</v>
      </c>
      <c r="BA62" s="39">
        <v>91.925183999035099</v>
      </c>
      <c r="BB62" s="39">
        <v>91.856014636412098</v>
      </c>
      <c r="BC62" s="39">
        <v>91.879439061836493</v>
      </c>
      <c r="BD62" s="39">
        <v>91.949221117120004</v>
      </c>
      <c r="BE62" s="39">
        <v>92.016630446863601</v>
      </c>
      <c r="BF62" s="39">
        <v>92.081757039477495</v>
      </c>
      <c r="BG62" s="39">
        <v>92.113522709634296</v>
      </c>
      <c r="BH62" s="39">
        <v>92.205917382726298</v>
      </c>
      <c r="BI62" s="39">
        <v>92.2653868222895</v>
      </c>
      <c r="BJ62" s="39">
        <v>92.323324868227203</v>
      </c>
      <c r="BK62" s="39">
        <v>92.379820925023594</v>
      </c>
      <c r="BL62" s="39">
        <v>92.434881843613297</v>
      </c>
      <c r="BM62" s="39">
        <v>92.435207555621503</v>
      </c>
      <c r="BN62" s="39">
        <v>92.380183581150106</v>
      </c>
      <c r="BO62" s="39">
        <v>92.323728090119602</v>
      </c>
      <c r="BP62" s="39">
        <v>92.265834711403002</v>
      </c>
      <c r="BQ62" s="39">
        <v>92.206421508577904</v>
      </c>
      <c r="BR62" s="39">
        <v>92.145334536962096</v>
      </c>
      <c r="BS62" s="39">
        <v>92.082369484148003</v>
      </c>
      <c r="BT62" s="39">
        <v>92.0173097352545</v>
      </c>
      <c r="BU62" s="39">
        <v>91.949973818483898</v>
      </c>
      <c r="BV62" s="39">
        <v>91.880261546762</v>
      </c>
      <c r="BW62" s="39">
        <v>91.881100551902506</v>
      </c>
      <c r="BX62" s="39">
        <v>91.950722040067006</v>
      </c>
      <c r="BY62" s="39">
        <v>92.017984569304502</v>
      </c>
      <c r="BZ62" s="39">
        <v>92.082978084363006</v>
      </c>
      <c r="CA62" s="39">
        <v>92.114682158197795</v>
      </c>
      <c r="CB62" s="39">
        <v>92.206910452254306</v>
      </c>
      <c r="CC62" s="39">
        <v>92.266282363106797</v>
      </c>
      <c r="CD62" s="39">
        <v>92.3241320498459</v>
      </c>
      <c r="CE62" s="39">
        <v>92.380547535553006</v>
      </c>
      <c r="CF62" s="39">
        <v>92.435534596490697</v>
      </c>
      <c r="CG62" s="39">
        <v>92.435370752877503</v>
      </c>
      <c r="CH62" s="39">
        <v>92.380365311613104</v>
      </c>
      <c r="CI62" s="39">
        <v>92.323929971466796</v>
      </c>
      <c r="CJ62" s="39">
        <v>92.266058691464593</v>
      </c>
      <c r="CK62" s="39">
        <v>92.206669866152097</v>
      </c>
      <c r="CL62" s="39">
        <v>92.145609915163803</v>
      </c>
      <c r="CM62" s="39">
        <v>92.082674875994599</v>
      </c>
      <c r="CN62" s="39">
        <v>92.017648413156806</v>
      </c>
      <c r="CO62" s="39">
        <v>91.9503492163538</v>
      </c>
      <c r="CP62" s="39">
        <v>91.880677119614901</v>
      </c>
      <c r="CQ62" s="39">
        <v>91.879853856699299</v>
      </c>
      <c r="CR62" s="39">
        <v>91.949595838723596</v>
      </c>
      <c r="CS62" s="39">
        <v>92.016968526610896</v>
      </c>
      <c r="CT62" s="39">
        <v>92.082061899581205</v>
      </c>
      <c r="CU62" s="39">
        <v>92.113812192827595</v>
      </c>
      <c r="CV62" s="39">
        <v>92.206165329015406</v>
      </c>
      <c r="CW62" s="39">
        <v>92.265610419092297</v>
      </c>
      <c r="CX62" s="39">
        <v>92.323526404289595</v>
      </c>
      <c r="CY62" s="39">
        <v>92.380002344320602</v>
      </c>
      <c r="CZ62" s="39">
        <v>92.435044821889406</v>
      </c>
      <c r="DA62" s="39">
        <v>92.449097012733205</v>
      </c>
      <c r="DB62" s="39">
        <v>92.3938350069335</v>
      </c>
      <c r="DC62" s="39">
        <v>92.337130769761501</v>
      </c>
      <c r="DD62" s="39">
        <v>92.278977034995705</v>
      </c>
      <c r="DE62" s="39">
        <v>92.219290793780601</v>
      </c>
      <c r="DF62" s="39">
        <v>92.157917020464296</v>
      </c>
      <c r="DG62" s="39">
        <v>92.094650517827105</v>
      </c>
      <c r="DH62" s="39">
        <v>92.029274192741696</v>
      </c>
      <c r="DI62" s="39">
        <v>91.961606671197998</v>
      </c>
      <c r="DJ62" s="39">
        <v>91.8915485328925</v>
      </c>
      <c r="DK62" s="39">
        <v>91.892393113594196</v>
      </c>
      <c r="DL62" s="39">
        <v>91.9623598039461</v>
      </c>
      <c r="DM62" s="39">
        <v>92.029953383572604</v>
      </c>
      <c r="DN62" s="39">
        <v>92.0952629780584</v>
      </c>
      <c r="DO62" s="39">
        <v>92.127119453074698</v>
      </c>
      <c r="DP62" s="39">
        <v>92.219782674899307</v>
      </c>
      <c r="DQ62" s="39">
        <v>92.279427373592597</v>
      </c>
      <c r="DR62" s="39">
        <v>92.337537114733607</v>
      </c>
      <c r="DS62" s="39">
        <v>92.394201079653897</v>
      </c>
      <c r="DT62" s="39">
        <v>92.449425945552704</v>
      </c>
      <c r="DU62" s="39">
        <v>92.449589962638399</v>
      </c>
      <c r="DV62" s="39">
        <v>92.394383846967798</v>
      </c>
      <c r="DW62" s="39">
        <v>92.337740519072398</v>
      </c>
      <c r="DX62" s="39">
        <v>92.2796535957891</v>
      </c>
      <c r="DY62" s="39">
        <v>92.220041070712696</v>
      </c>
      <c r="DZ62" s="39">
        <v>92.158749020966198</v>
      </c>
      <c r="EA62" s="39">
        <v>92.095573308364493</v>
      </c>
      <c r="EB62" s="39">
        <v>92.030297686094499</v>
      </c>
      <c r="EC62" s="39">
        <v>91.962741271198396</v>
      </c>
      <c r="ED62" s="39">
        <v>91.8928047117017</v>
      </c>
      <c r="EE62" s="39">
        <v>91.891974395550093</v>
      </c>
      <c r="EF62" s="39">
        <v>91.961981601673202</v>
      </c>
      <c r="EG62" s="39">
        <v>92.029612216382006</v>
      </c>
      <c r="EH62" s="39">
        <v>92.094955378348899</v>
      </c>
      <c r="EI62" s="39">
        <v>92.126827388536398</v>
      </c>
      <c r="EJ62" s="39">
        <v>92.219532565776007</v>
      </c>
      <c r="EK62" s="39">
        <v>92.279201852193694</v>
      </c>
      <c r="EL62" s="39">
        <v>92.337333864584593</v>
      </c>
      <c r="EM62" s="39">
        <v>92.394018133136797</v>
      </c>
      <c r="EN62" s="39">
        <v>92.449261606727106</v>
      </c>
      <c r="EO62" s="39">
        <v>92.448932964886197</v>
      </c>
      <c r="EP62" s="39">
        <v>92.393652373430101</v>
      </c>
      <c r="EQ62" s="39">
        <v>92.336927868115794</v>
      </c>
      <c r="ER62" s="39">
        <v>92.278751901918397</v>
      </c>
      <c r="ES62" s="39">
        <v>92.219041132644506</v>
      </c>
      <c r="ET62" s="39">
        <v>92.157640168172193</v>
      </c>
      <c r="EU62" s="39">
        <v>92.094343459752196</v>
      </c>
      <c r="EV62" s="39">
        <v>92.028933633991997</v>
      </c>
      <c r="EW62" s="39">
        <v>91.961229155321703</v>
      </c>
      <c r="EX62" s="39">
        <v>91.891130582944896</v>
      </c>
      <c r="EY62" s="39">
        <v>91.867731039024605</v>
      </c>
      <c r="EZ62" s="39">
        <v>91.937214615148804</v>
      </c>
      <c r="FA62" s="39">
        <v>92.004318894296702</v>
      </c>
      <c r="FB62" s="39">
        <v>92.069160883730703</v>
      </c>
      <c r="FC62" s="39">
        <v>92.100788708590301</v>
      </c>
      <c r="FD62" s="39">
        <v>92.192787711593994</v>
      </c>
      <c r="FE62" s="39">
        <v>92.252007319606193</v>
      </c>
      <c r="FF62" s="39">
        <v>92.309706060225295</v>
      </c>
      <c r="FG62" s="39">
        <v>92.365972511061301</v>
      </c>
      <c r="FH62" s="39">
        <v>92.420812881581497</v>
      </c>
      <c r="FI62" s="39">
        <v>92.421136440876893</v>
      </c>
      <c r="FJ62" s="39">
        <v>92.366332742185307</v>
      </c>
      <c r="FK62" s="39">
        <v>92.310106552192295</v>
      </c>
      <c r="FL62" s="39">
        <v>92.252452134890206</v>
      </c>
      <c r="FM62" s="39">
        <v>92.193288297321104</v>
      </c>
      <c r="FN62" s="39">
        <v>92.132461817725599</v>
      </c>
      <c r="FO62" s="39">
        <v>92.0697689292669</v>
      </c>
      <c r="FP62" s="39">
        <v>92.004993230345406</v>
      </c>
      <c r="FQ62" s="39">
        <v>91.937953006857398</v>
      </c>
      <c r="FR62" s="39">
        <v>91.868547301916806</v>
      </c>
      <c r="FS62" s="39">
        <v>91.869379985741404</v>
      </c>
      <c r="FT62" s="39">
        <v>91.938695649994401</v>
      </c>
      <c r="FU62" s="39">
        <v>92.005663115319393</v>
      </c>
      <c r="FV62" s="39">
        <v>92.070373141417406</v>
      </c>
      <c r="FW62" s="39">
        <v>92.101939882166505</v>
      </c>
      <c r="FX62" s="39">
        <v>92.193773864995904</v>
      </c>
      <c r="FY62" s="39">
        <v>92.252896719317903</v>
      </c>
      <c r="FZ62" s="39">
        <v>92.310507784791099</v>
      </c>
      <c r="GA62" s="39">
        <v>92.366694270794497</v>
      </c>
      <c r="GB62" s="39">
        <v>92.421461323501703</v>
      </c>
      <c r="GC62" s="39">
        <v>92.421298560251202</v>
      </c>
      <c r="GD62" s="39">
        <v>92.366513259439202</v>
      </c>
      <c r="GE62" s="39">
        <v>92.310307068701604</v>
      </c>
      <c r="GF62" s="39">
        <v>92.252674579026603</v>
      </c>
      <c r="GG62" s="39">
        <v>92.193534925262696</v>
      </c>
      <c r="GH62" s="39">
        <v>92.132735246711803</v>
      </c>
      <c r="GI62" s="39">
        <v>92.0700721233504</v>
      </c>
      <c r="GJ62" s="39">
        <v>92.005329430284107</v>
      </c>
      <c r="GK62" s="39">
        <v>91.938325612755705</v>
      </c>
      <c r="GL62" s="39">
        <v>91.868959733344994</v>
      </c>
      <c r="GM62" s="39">
        <v>91.868142714652606</v>
      </c>
      <c r="GN62" s="39">
        <v>91.937586540480794</v>
      </c>
      <c r="GO62" s="39">
        <v>92.004654500610698</v>
      </c>
      <c r="GP62" s="39">
        <v>92.069463549985201</v>
      </c>
      <c r="GQ62" s="39">
        <v>92.101076125790101</v>
      </c>
      <c r="GR62" s="39">
        <v>92.193033931105205</v>
      </c>
      <c r="GS62" s="39">
        <v>92.252229383113402</v>
      </c>
      <c r="GT62" s="39">
        <v>92.309906233768999</v>
      </c>
      <c r="GU62" s="39">
        <v>92.3661527191977</v>
      </c>
      <c r="GV62" s="39">
        <v>92.420974783476098</v>
      </c>
      <c r="GW62" s="39">
        <v>92.392784556634098</v>
      </c>
      <c r="GX62" s="39">
        <v>92.338405817784704</v>
      </c>
      <c r="GY62" s="39">
        <v>92.282621032228505</v>
      </c>
      <c r="GZ62" s="39">
        <v>92.225425496302407</v>
      </c>
      <c r="HA62" s="39">
        <v>92.1667391965468</v>
      </c>
      <c r="HB62" s="39">
        <v>92.106410029351807</v>
      </c>
      <c r="HC62" s="39">
        <v>92.044235017616899</v>
      </c>
      <c r="HD62" s="39">
        <v>91.979997964059095</v>
      </c>
      <c r="HE62" s="39">
        <v>91.913516569899699</v>
      </c>
      <c r="HF62" s="39">
        <v>91.8446957695854</v>
      </c>
      <c r="HG62" s="39">
        <v>91.845507746099102</v>
      </c>
      <c r="HH62" s="39">
        <v>91.914256067016694</v>
      </c>
      <c r="HI62" s="39">
        <v>91.980657405184303</v>
      </c>
      <c r="HJ62" s="39">
        <v>92.044829970296703</v>
      </c>
      <c r="HK62" s="39">
        <v>92.076135665560102</v>
      </c>
      <c r="HL62" s="39">
        <v>92.167225352593206</v>
      </c>
      <c r="HM62" s="39">
        <v>92.225863605218706</v>
      </c>
      <c r="HN62" s="39">
        <v>92.283016492281902</v>
      </c>
      <c r="HO62" s="39">
        <v>92.338762207536504</v>
      </c>
      <c r="HP62" s="39">
        <v>92.393104882944797</v>
      </c>
      <c r="HQ62" s="39">
        <v>92.393264594874097</v>
      </c>
      <c r="HR62" s="39">
        <v>92.338940117364203</v>
      </c>
      <c r="HS62" s="39">
        <v>92.2832144249641</v>
      </c>
      <c r="HT62" s="39">
        <v>92.226083651588397</v>
      </c>
      <c r="HU62" s="39">
        <v>92.167468748398804</v>
      </c>
      <c r="HV62" s="39">
        <v>92.107218675598205</v>
      </c>
      <c r="HW62" s="39">
        <v>92.045131478168003</v>
      </c>
      <c r="HX62" s="39">
        <v>91.9809917730135</v>
      </c>
      <c r="HY62" s="39">
        <v>91.914617726711398</v>
      </c>
      <c r="HZ62" s="39">
        <v>91.845906932017797</v>
      </c>
      <c r="IA62" s="39">
        <v>91.845101569832096</v>
      </c>
      <c r="IB62" s="39">
        <v>91.913889021945806</v>
      </c>
      <c r="IC62" s="39">
        <v>91.9803261328464</v>
      </c>
      <c r="ID62" s="39">
        <v>92.044531147319503</v>
      </c>
      <c r="IE62" s="39">
        <v>92.075851866467801</v>
      </c>
      <c r="IF62" s="39">
        <v>92.166974406235198</v>
      </c>
      <c r="IG62" s="39">
        <v>92.225644207265802</v>
      </c>
      <c r="IH62" s="39">
        <v>92.282818694369396</v>
      </c>
      <c r="II62" s="39">
        <v>92.338584107845506</v>
      </c>
      <c r="IJ62" s="39">
        <v>92.392944851811393</v>
      </c>
      <c r="IK62" s="39">
        <v>92.392624818379602</v>
      </c>
      <c r="IL62" s="39">
        <v>92.338228022904801</v>
      </c>
      <c r="IM62" s="39">
        <v>92.2824235734833</v>
      </c>
      <c r="IN62" s="39">
        <v>92.225206487846094</v>
      </c>
      <c r="IO62" s="39">
        <v>92.166496431770497</v>
      </c>
      <c r="IP62" s="39">
        <v>92.106140948114898</v>
      </c>
      <c r="IQ62" s="39">
        <v>92.043936720500696</v>
      </c>
      <c r="IR62" s="39">
        <v>91.979667282006503</v>
      </c>
      <c r="IS62" s="39">
        <v>91.913150180757796</v>
      </c>
      <c r="IT62" s="39">
        <v>91.844290344883206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24.656115324771001</v>
      </c>
      <c r="F63" s="14">
        <v>26.382804448506999</v>
      </c>
      <c r="G63" s="14">
        <v>28.185378219909001</v>
      </c>
      <c r="H63" s="14">
        <v>30.065316911403698</v>
      </c>
      <c r="I63" s="14">
        <v>32.023560125846998</v>
      </c>
      <c r="J63" s="14">
        <v>34.060250081507</v>
      </c>
      <c r="K63" s="39">
        <v>36.174497352870702</v>
      </c>
      <c r="L63" s="39">
        <v>38.364121402507401</v>
      </c>
      <c r="M63" s="39">
        <v>40.6252425131579</v>
      </c>
      <c r="N63" s="39">
        <v>42.952350490174702</v>
      </c>
      <c r="O63" s="39">
        <v>42.926319173067498</v>
      </c>
      <c r="P63" s="39">
        <v>40.6016481529931</v>
      </c>
      <c r="Q63" s="39">
        <v>38.342832690106903</v>
      </c>
      <c r="R63" s="39">
        <v>36.155333543768798</v>
      </c>
      <c r="S63" s="39">
        <v>35.089524515788</v>
      </c>
      <c r="T63" s="39">
        <v>32.008548510040498</v>
      </c>
      <c r="U63" s="39">
        <v>30.051562758651201</v>
      </c>
      <c r="V63" s="39">
        <v>28.1731177966197</v>
      </c>
      <c r="W63" s="39">
        <v>26.371892779755601</v>
      </c>
      <c r="X63" s="39">
        <v>24.6464287846158</v>
      </c>
      <c r="Y63" s="39">
        <v>24.641546251501001</v>
      </c>
      <c r="Z63" s="39">
        <v>26.366399660615901</v>
      </c>
      <c r="AA63" s="39">
        <v>28.166943343533401</v>
      </c>
      <c r="AB63" s="39">
        <v>30.044639682293301</v>
      </c>
      <c r="AC63" s="39">
        <v>32.000415315389901</v>
      </c>
      <c r="AD63" s="39">
        <v>34.034402412964099</v>
      </c>
      <c r="AE63" s="39">
        <v>36.145705151201099</v>
      </c>
      <c r="AF63" s="39">
        <v>38.3321412271724</v>
      </c>
      <c r="AG63" s="39">
        <v>40.589931659367203</v>
      </c>
      <c r="AH63" s="39">
        <v>42.913386313303398</v>
      </c>
      <c r="AI63" s="39">
        <v>42.939340970775</v>
      </c>
      <c r="AJ63" s="39">
        <v>40.613450707382</v>
      </c>
      <c r="AK63" s="39">
        <v>38.353492747701701</v>
      </c>
      <c r="AL63" s="39">
        <v>36.164930945743798</v>
      </c>
      <c r="AM63" s="39">
        <v>35.098620958721803</v>
      </c>
      <c r="AN63" s="39">
        <v>32.016263742384901</v>
      </c>
      <c r="AO63" s="39">
        <v>30.058455177925499</v>
      </c>
      <c r="AP63" s="39">
        <v>28.179262771429201</v>
      </c>
      <c r="AQ63" s="39">
        <v>26.3773610610227</v>
      </c>
      <c r="AR63" s="39">
        <v>24.651286035445601</v>
      </c>
      <c r="AS63" s="39">
        <v>24.660964609485699</v>
      </c>
      <c r="AT63" s="39">
        <v>26.3882635127041</v>
      </c>
      <c r="AU63" s="39">
        <v>28.1915128543998</v>
      </c>
      <c r="AV63" s="39">
        <v>30.072197712342302</v>
      </c>
      <c r="AW63" s="39">
        <v>32.031261983723802</v>
      </c>
      <c r="AX63" s="39">
        <v>34.068851204271198</v>
      </c>
      <c r="AY63" s="39">
        <v>36.184078044455198</v>
      </c>
      <c r="AZ63" s="39">
        <v>38.374762513367898</v>
      </c>
      <c r="BA63" s="39">
        <v>40.637120541185404</v>
      </c>
      <c r="BB63" s="39">
        <v>42.965347789029103</v>
      </c>
      <c r="BC63" s="39">
        <v>42.909315832761301</v>
      </c>
      <c r="BD63" s="39">
        <v>40.582904631760599</v>
      </c>
      <c r="BE63" s="39">
        <v>38.322074720224698</v>
      </c>
      <c r="BF63" s="39">
        <v>36.132724300392901</v>
      </c>
      <c r="BG63" s="39">
        <v>35.066034630652098</v>
      </c>
      <c r="BH63" s="39">
        <v>31.982719489787002</v>
      </c>
      <c r="BI63" s="39">
        <v>30.024506919406399</v>
      </c>
      <c r="BJ63" s="39">
        <v>28.145156992242399</v>
      </c>
      <c r="BK63" s="39">
        <v>26.3433653982005</v>
      </c>
      <c r="BL63" s="39">
        <v>24.6176665053551</v>
      </c>
      <c r="BM63" s="39">
        <v>24.607899809557999</v>
      </c>
      <c r="BN63" s="39">
        <v>26.332374631059601</v>
      </c>
      <c r="BO63" s="39">
        <v>28.132802539697501</v>
      </c>
      <c r="BP63" s="39">
        <v>30.010649935771301</v>
      </c>
      <c r="BQ63" s="39">
        <v>31.966821325181201</v>
      </c>
      <c r="BR63" s="39">
        <v>34.001402925980599</v>
      </c>
      <c r="BS63" s="39">
        <v>36.113432618329398</v>
      </c>
      <c r="BT63" s="39">
        <v>38.300647709615397</v>
      </c>
      <c r="BU63" s="39">
        <v>40.559182556539199</v>
      </c>
      <c r="BV63" s="39">
        <v>42.883262057531901</v>
      </c>
      <c r="BW63" s="39">
        <v>42.856958191673897</v>
      </c>
      <c r="BX63" s="39">
        <v>40.535455751131401</v>
      </c>
      <c r="BY63" s="39">
        <v>38.279225072238802</v>
      </c>
      <c r="BZ63" s="39">
        <v>36.094151735803102</v>
      </c>
      <c r="CA63" s="39">
        <v>35.029478205797403</v>
      </c>
      <c r="CB63" s="39">
        <v>31.9517212811806</v>
      </c>
      <c r="CC63" s="39">
        <v>29.996819309318798</v>
      </c>
      <c r="CD63" s="39">
        <v>28.1204762370966</v>
      </c>
      <c r="CE63" s="39">
        <v>26.321406288194002</v>
      </c>
      <c r="CF63" s="39">
        <v>24.598164299759102</v>
      </c>
      <c r="CG63" s="39">
        <v>24.6030240579673</v>
      </c>
      <c r="CH63" s="39">
        <v>26.326882566826999</v>
      </c>
      <c r="CI63" s="39">
        <v>28.126629778506899</v>
      </c>
      <c r="CJ63" s="39">
        <v>30.003725131362199</v>
      </c>
      <c r="CK63" s="39">
        <v>31.959068786526601</v>
      </c>
      <c r="CL63" s="39">
        <v>33.992743595138201</v>
      </c>
      <c r="CM63" s="39">
        <v>36.103785283936901</v>
      </c>
      <c r="CN63" s="39">
        <v>38.289930538601403</v>
      </c>
      <c r="CO63" s="39">
        <v>40.547314922575303</v>
      </c>
      <c r="CP63" s="39">
        <v>42.870166450510801</v>
      </c>
      <c r="CQ63" s="39">
        <v>42.896244931021002</v>
      </c>
      <c r="CR63" s="39">
        <v>40.571058664218299</v>
      </c>
      <c r="CS63" s="39">
        <v>38.311376605852502</v>
      </c>
      <c r="CT63" s="39">
        <v>36.123093762520803</v>
      </c>
      <c r="CU63" s="39">
        <v>35.056907367026398</v>
      </c>
      <c r="CV63" s="39">
        <v>31.9749797953293</v>
      </c>
      <c r="CW63" s="39">
        <v>30.0175937634592</v>
      </c>
      <c r="CX63" s="39">
        <v>28.138994579738899</v>
      </c>
      <c r="CY63" s="39">
        <v>26.337882546507601</v>
      </c>
      <c r="CZ63" s="39">
        <v>24.612797131016301</v>
      </c>
      <c r="DA63" s="39">
        <v>24.591463691186501</v>
      </c>
      <c r="DB63" s="39">
        <v>26.315769101887899</v>
      </c>
      <c r="DC63" s="39">
        <v>28.116159564139501</v>
      </c>
      <c r="DD63" s="39">
        <v>29.994101969389199</v>
      </c>
      <c r="DE63" s="39">
        <v>31.950489429927199</v>
      </c>
      <c r="DF63" s="39">
        <v>33.985384939437097</v>
      </c>
      <c r="DG63" s="39">
        <v>36.097793082953501</v>
      </c>
      <c r="DH63" s="39">
        <v>38.2854109212944</v>
      </c>
      <c r="DI63" s="39">
        <v>40.544329492528199</v>
      </c>
      <c r="DJ63" s="39">
        <v>42.868731241757999</v>
      </c>
      <c r="DK63" s="39">
        <v>42.842378194440101</v>
      </c>
      <c r="DL63" s="39">
        <v>40.520558605012098</v>
      </c>
      <c r="DM63" s="39">
        <v>38.263949578997803</v>
      </c>
      <c r="DN63" s="39">
        <v>36.078478494094703</v>
      </c>
      <c r="DO63" s="39">
        <v>35.013612506682598</v>
      </c>
      <c r="DP63" s="39">
        <v>31.935365005512899</v>
      </c>
      <c r="DQ63" s="39">
        <v>29.9802503428675</v>
      </c>
      <c r="DR63" s="39">
        <v>28.1038156580872</v>
      </c>
      <c r="DS63" s="39">
        <v>26.304786089528999</v>
      </c>
      <c r="DT63" s="39">
        <v>24.581716051379399</v>
      </c>
      <c r="DU63" s="39">
        <v>24.5768024433122</v>
      </c>
      <c r="DV63" s="39">
        <v>26.299256862433602</v>
      </c>
      <c r="DW63" s="39">
        <v>28.097599185716501</v>
      </c>
      <c r="DX63" s="39">
        <v>29.973278522042602</v>
      </c>
      <c r="DY63" s="39">
        <v>31.9271749131394</v>
      </c>
      <c r="DZ63" s="39">
        <v>33.959341224655901</v>
      </c>
      <c r="EA63" s="39">
        <v>36.068775548971601</v>
      </c>
      <c r="EB63" s="39">
        <v>38.253173030138903</v>
      </c>
      <c r="EC63" s="39">
        <v>40.508628243798199</v>
      </c>
      <c r="ED63" s="39">
        <v>42.829332862350597</v>
      </c>
      <c r="EE63" s="39">
        <v>42.855510948820402</v>
      </c>
      <c r="EF63" s="39">
        <v>40.5324590148197</v>
      </c>
      <c r="EG63" s="39">
        <v>38.274695541015099</v>
      </c>
      <c r="EH63" s="39">
        <v>36.088151006022898</v>
      </c>
      <c r="EI63" s="39">
        <v>35.022779054259097</v>
      </c>
      <c r="EJ63" s="39">
        <v>31.943136804908299</v>
      </c>
      <c r="EK63" s="39">
        <v>29.9871915012403</v>
      </c>
      <c r="EL63" s="39">
        <v>28.110002466918701</v>
      </c>
      <c r="EM63" s="39">
        <v>26.310290188331599</v>
      </c>
      <c r="EN63" s="39">
        <v>24.586603938551001</v>
      </c>
      <c r="EO63" s="39">
        <v>24.596343277378299</v>
      </c>
      <c r="EP63" s="39">
        <v>26.321263928694599</v>
      </c>
      <c r="EQ63" s="39">
        <v>28.122335966310601</v>
      </c>
      <c r="ER63" s="39">
        <v>30.001031429473599</v>
      </c>
      <c r="ES63" s="39">
        <v>31.958247759249101</v>
      </c>
      <c r="ET63" s="39">
        <v>33.994051292760098</v>
      </c>
      <c r="EU63" s="39">
        <v>36.107448741709199</v>
      </c>
      <c r="EV63" s="39">
        <v>38.296137762946799</v>
      </c>
      <c r="EW63" s="39">
        <v>40.556208167472199</v>
      </c>
      <c r="EX63" s="39">
        <v>42.881839272587101</v>
      </c>
      <c r="EY63" s="39">
        <v>42.937183777109396</v>
      </c>
      <c r="EZ63" s="39">
        <v>40.609757900483501</v>
      </c>
      <c r="FA63" s="39">
        <v>38.348281938935898</v>
      </c>
      <c r="FB63" s="39">
        <v>36.158266226971399</v>
      </c>
      <c r="FC63" s="39">
        <v>35.091267241600903</v>
      </c>
      <c r="FD63" s="39">
        <v>32.007056218419699</v>
      </c>
      <c r="FE63" s="39">
        <v>30.048227836937599</v>
      </c>
      <c r="FF63" s="39">
        <v>28.168214780822002</v>
      </c>
      <c r="FG63" s="39">
        <v>26.3656974459244</v>
      </c>
      <c r="FH63" s="39">
        <v>24.6392058070697</v>
      </c>
      <c r="FI63" s="39">
        <v>24.629459658824199</v>
      </c>
      <c r="FJ63" s="39">
        <v>26.354730617710398</v>
      </c>
      <c r="FK63" s="39">
        <v>28.155888235414199</v>
      </c>
      <c r="FL63" s="39">
        <v>30.0344032943682</v>
      </c>
      <c r="FM63" s="39">
        <v>31.991195809623601</v>
      </c>
      <c r="FN63" s="39">
        <v>34.026378416767898</v>
      </c>
      <c r="FO63" s="39">
        <v>36.139024336674403</v>
      </c>
      <c r="FP63" s="39">
        <v>38.326911694419302</v>
      </c>
      <c r="FQ63" s="39">
        <v>40.586216940340002</v>
      </c>
      <c r="FR63" s="39">
        <v>42.911204290796597</v>
      </c>
      <c r="FS63" s="39">
        <v>42.884973975789499</v>
      </c>
      <c r="FT63" s="39">
        <v>40.562555637132299</v>
      </c>
      <c r="FU63" s="39">
        <v>38.305546601297003</v>
      </c>
      <c r="FV63" s="39">
        <v>36.119793762171</v>
      </c>
      <c r="FW63" s="39">
        <v>35.054804246790603</v>
      </c>
      <c r="FX63" s="39">
        <v>31.976133400712801</v>
      </c>
      <c r="FY63" s="39">
        <v>30.020605186146899</v>
      </c>
      <c r="FZ63" s="39">
        <v>28.143589782816299</v>
      </c>
      <c r="GA63" s="39">
        <v>26.343786074828401</v>
      </c>
      <c r="GB63" s="39">
        <v>24.6197444351888</v>
      </c>
      <c r="GC63" s="39">
        <v>24.624594118453299</v>
      </c>
      <c r="GD63" s="39">
        <v>26.349250492694601</v>
      </c>
      <c r="GE63" s="39">
        <v>28.149729419023299</v>
      </c>
      <c r="GF63" s="39">
        <v>30.027494736562801</v>
      </c>
      <c r="GG63" s="39">
        <v>31.983462127362198</v>
      </c>
      <c r="GH63" s="39">
        <v>34.017740868971998</v>
      </c>
      <c r="GI63" s="39">
        <v>36.129402039326799</v>
      </c>
      <c r="GJ63" s="39">
        <v>38.316223158598099</v>
      </c>
      <c r="GK63" s="39">
        <v>40.574381910930001</v>
      </c>
      <c r="GL63" s="39">
        <v>42.898145668787997</v>
      </c>
      <c r="GM63" s="39">
        <v>42.924149758207101</v>
      </c>
      <c r="GN63" s="39">
        <v>40.5979445086667</v>
      </c>
      <c r="GO63" s="39">
        <v>38.337612401312001</v>
      </c>
      <c r="GP63" s="39">
        <v>36.148660678034702</v>
      </c>
      <c r="GQ63" s="39">
        <v>35.082163302918197</v>
      </c>
      <c r="GR63" s="39">
        <v>31.999335347353899</v>
      </c>
      <c r="GS63" s="39">
        <v>30.041330900748001</v>
      </c>
      <c r="GT63" s="39">
        <v>28.162066291019201</v>
      </c>
      <c r="GU63" s="39">
        <v>26.360226515217398</v>
      </c>
      <c r="GV63" s="39">
        <v>24.634346629744201</v>
      </c>
      <c r="GW63" s="39">
        <v>24.678154374326699</v>
      </c>
      <c r="GX63" s="39">
        <v>26.4056602137018</v>
      </c>
      <c r="GY63" s="39">
        <v>28.208982529286899</v>
      </c>
      <c r="GZ63" s="39">
        <v>30.089605126036599</v>
      </c>
      <c r="HA63" s="39">
        <v>32.048482645489798</v>
      </c>
      <c r="HB63" s="39">
        <v>34.0857833768723</v>
      </c>
      <c r="HC63" s="39">
        <v>36.200653021093999</v>
      </c>
      <c r="HD63" s="39">
        <v>38.3909517457924</v>
      </c>
      <c r="HE63" s="39">
        <v>40.652938809242102</v>
      </c>
      <c r="HF63" s="39">
        <v>42.980851917655102</v>
      </c>
      <c r="HG63" s="39">
        <v>42.954893729994303</v>
      </c>
      <c r="HH63" s="39">
        <v>40.629311659142402</v>
      </c>
      <c r="HI63" s="39">
        <v>38.369719906990902</v>
      </c>
      <c r="HJ63" s="39">
        <v>36.181538925632204</v>
      </c>
      <c r="HK63" s="39">
        <v>35.115411340669603</v>
      </c>
      <c r="HL63" s="39">
        <v>32.033035015063</v>
      </c>
      <c r="HM63" s="39">
        <v>30.075883764904201</v>
      </c>
      <c r="HN63" s="39">
        <v>28.1967495886378</v>
      </c>
      <c r="HO63" s="39">
        <v>26.394772022883199</v>
      </c>
      <c r="HP63" s="39">
        <v>24.668487543156001</v>
      </c>
      <c r="HQ63" s="39">
        <v>24.6636152366451</v>
      </c>
      <c r="HR63" s="39">
        <v>26.389290790534702</v>
      </c>
      <c r="HS63" s="39">
        <v>28.190588973866699</v>
      </c>
      <c r="HT63" s="39">
        <v>30.0689760572401</v>
      </c>
      <c r="HU63" s="39">
        <v>32.025393752161598</v>
      </c>
      <c r="HV63" s="39">
        <v>34.060000325178599</v>
      </c>
      <c r="HW63" s="39">
        <v>36.171935108611798</v>
      </c>
      <c r="HX63" s="39">
        <v>38.359056552778398</v>
      </c>
      <c r="HY63" s="39">
        <v>40.617627775625401</v>
      </c>
      <c r="HZ63" s="39">
        <v>42.941997969311103</v>
      </c>
      <c r="IA63" s="39">
        <v>42.9678789306653</v>
      </c>
      <c r="IB63" s="39">
        <v>40.641081954804399</v>
      </c>
      <c r="IC63" s="39">
        <v>38.380351637409802</v>
      </c>
      <c r="ID63" s="39">
        <v>36.191111564816403</v>
      </c>
      <c r="IE63" s="39">
        <v>35.124484673871699</v>
      </c>
      <c r="IF63" s="39">
        <v>32.041204763556102</v>
      </c>
      <c r="IG63" s="39">
        <v>30.082759442643098</v>
      </c>
      <c r="IH63" s="39">
        <v>28.2028807906506</v>
      </c>
      <c r="II63" s="39">
        <v>26.400228515918101</v>
      </c>
      <c r="IJ63" s="39">
        <v>24.6733347145735</v>
      </c>
      <c r="IK63" s="39">
        <v>24.682993299735902</v>
      </c>
      <c r="IL63" s="39">
        <v>26.4111075080795</v>
      </c>
      <c r="IM63" s="39">
        <v>28.2151034119127</v>
      </c>
      <c r="IN63" s="39">
        <v>30.096469899907099</v>
      </c>
      <c r="IO63" s="39">
        <v>32.056165896306602</v>
      </c>
      <c r="IP63" s="39">
        <v>34.094362999529302</v>
      </c>
      <c r="IQ63" s="39">
        <v>36.210208996810202</v>
      </c>
      <c r="IR63" s="39">
        <v>38.4015645865518</v>
      </c>
      <c r="IS63" s="39">
        <v>40.664687694077102</v>
      </c>
      <c r="IT63" s="39">
        <v>42.993812706154699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3.2775316609206899E-2</v>
      </c>
      <c r="F64" s="14">
        <v>3.2775319532934603E-2</v>
      </c>
      <c r="G64" s="14">
        <v>3.2775319532935797E-2</v>
      </c>
      <c r="H64" s="14">
        <v>3.2775319532935797E-2</v>
      </c>
      <c r="I64" s="14">
        <v>3.27753195329357E-2</v>
      </c>
      <c r="J64" s="14">
        <v>3.27753195329357E-2</v>
      </c>
      <c r="K64" s="39">
        <v>3.2775319532935797E-2</v>
      </c>
      <c r="L64" s="39">
        <v>3.2775319532935797E-2</v>
      </c>
      <c r="M64" s="39">
        <v>3.2775319532935797E-2</v>
      </c>
      <c r="N64" s="39">
        <v>3.2775319532935797E-2</v>
      </c>
      <c r="O64" s="39">
        <v>3.2775319532935797E-2</v>
      </c>
      <c r="P64" s="39">
        <v>3.2775319532935901E-2</v>
      </c>
      <c r="Q64" s="39">
        <v>3.2775319532935901E-2</v>
      </c>
      <c r="R64" s="39">
        <v>3.2775319532935603E-2</v>
      </c>
      <c r="S64" s="39">
        <v>3.2775319532935797E-2</v>
      </c>
      <c r="T64" s="39">
        <v>3.2775319532935797E-2</v>
      </c>
      <c r="U64" s="39">
        <v>3.27753195329357E-2</v>
      </c>
      <c r="V64" s="39">
        <v>3.27753195329357E-2</v>
      </c>
      <c r="W64" s="39">
        <v>3.2775319532935901E-2</v>
      </c>
      <c r="X64" s="39">
        <v>3.27753195329357E-2</v>
      </c>
      <c r="Y64" s="39">
        <v>3.2775319532935797E-2</v>
      </c>
      <c r="Z64" s="39">
        <v>3.27753195329357E-2</v>
      </c>
      <c r="AA64" s="39">
        <v>3.2775319532935797E-2</v>
      </c>
      <c r="AB64" s="39">
        <v>3.27753195329357E-2</v>
      </c>
      <c r="AC64" s="39">
        <v>3.2775319532935797E-2</v>
      </c>
      <c r="AD64" s="39">
        <v>3.27753195329357E-2</v>
      </c>
      <c r="AE64" s="39">
        <v>3.2775319532935797E-2</v>
      </c>
      <c r="AF64" s="39">
        <v>3.27753195329357E-2</v>
      </c>
      <c r="AG64" s="39">
        <v>3.2775319532935797E-2</v>
      </c>
      <c r="AH64" s="39">
        <v>3.2775319532935797E-2</v>
      </c>
      <c r="AI64" s="39">
        <v>3.2775319532935797E-2</v>
      </c>
      <c r="AJ64" s="39">
        <v>3.2775319532935901E-2</v>
      </c>
      <c r="AK64" s="39">
        <v>3.2775319532935797E-2</v>
      </c>
      <c r="AL64" s="39">
        <v>3.2775319532935797E-2</v>
      </c>
      <c r="AM64" s="39">
        <v>3.2775319532935901E-2</v>
      </c>
      <c r="AN64" s="39">
        <v>3.2775319532935797E-2</v>
      </c>
      <c r="AO64" s="39">
        <v>3.2775319532935901E-2</v>
      </c>
      <c r="AP64" s="39">
        <v>3.2775319532935797E-2</v>
      </c>
      <c r="AQ64" s="39">
        <v>3.27753195329357E-2</v>
      </c>
      <c r="AR64" s="39">
        <v>3.2775319532935797E-2</v>
      </c>
      <c r="AS64" s="39">
        <v>3.27753195329357E-2</v>
      </c>
      <c r="AT64" s="39">
        <v>3.2775319532935797E-2</v>
      </c>
      <c r="AU64" s="39">
        <v>3.27753195329357E-2</v>
      </c>
      <c r="AV64" s="39">
        <v>3.2775319532935901E-2</v>
      </c>
      <c r="AW64" s="39">
        <v>3.2775319532935797E-2</v>
      </c>
      <c r="AX64" s="39">
        <v>3.2775319532935901E-2</v>
      </c>
      <c r="AY64" s="39">
        <v>3.2775319532935797E-2</v>
      </c>
      <c r="AZ64" s="39">
        <v>3.2775319532935797E-2</v>
      </c>
      <c r="BA64" s="39">
        <v>3.2775319532935603E-2</v>
      </c>
      <c r="BB64" s="39">
        <v>3.2775319532935797E-2</v>
      </c>
      <c r="BC64" s="39">
        <v>3.3188332485671698E-2</v>
      </c>
      <c r="BD64" s="39">
        <v>3.3188332485878103E-2</v>
      </c>
      <c r="BE64" s="39">
        <v>3.3188332485877999E-2</v>
      </c>
      <c r="BF64" s="39">
        <v>3.3188332485877999E-2</v>
      </c>
      <c r="BG64" s="39">
        <v>3.3188332485877999E-2</v>
      </c>
      <c r="BH64" s="39">
        <v>3.3188332485878103E-2</v>
      </c>
      <c r="BI64" s="39">
        <v>3.3188332485878103E-2</v>
      </c>
      <c r="BJ64" s="39">
        <v>3.3188332485878103E-2</v>
      </c>
      <c r="BK64" s="39">
        <v>3.3188332485878103E-2</v>
      </c>
      <c r="BL64" s="39">
        <v>3.3188332485878103E-2</v>
      </c>
      <c r="BM64" s="39">
        <v>3.3188332485878103E-2</v>
      </c>
      <c r="BN64" s="39">
        <v>3.31883324858782E-2</v>
      </c>
      <c r="BO64" s="39">
        <v>3.3188332485877901E-2</v>
      </c>
      <c r="BP64" s="39">
        <v>3.3188332485877999E-2</v>
      </c>
      <c r="BQ64" s="39">
        <v>3.3188332485878103E-2</v>
      </c>
      <c r="BR64" s="39">
        <v>3.3188332485878103E-2</v>
      </c>
      <c r="BS64" s="39">
        <v>3.3188332485877999E-2</v>
      </c>
      <c r="BT64" s="39">
        <v>3.3188332485878103E-2</v>
      </c>
      <c r="BU64" s="39">
        <v>3.3188332485878103E-2</v>
      </c>
      <c r="BV64" s="39">
        <v>3.3188332485877999E-2</v>
      </c>
      <c r="BW64" s="39">
        <v>3.3188332485878103E-2</v>
      </c>
      <c r="BX64" s="39">
        <v>3.31883324858782E-2</v>
      </c>
      <c r="BY64" s="39">
        <v>3.3188332485878103E-2</v>
      </c>
      <c r="BZ64" s="39">
        <v>3.3188332485877999E-2</v>
      </c>
      <c r="CA64" s="39">
        <v>3.3188332485878103E-2</v>
      </c>
      <c r="CB64" s="39">
        <v>3.3188332485877999E-2</v>
      </c>
      <c r="CC64" s="39">
        <v>3.31883324858782E-2</v>
      </c>
      <c r="CD64" s="39">
        <v>3.3188332485877999E-2</v>
      </c>
      <c r="CE64" s="39">
        <v>3.3188332485878103E-2</v>
      </c>
      <c r="CF64" s="39">
        <v>3.3188332485878103E-2</v>
      </c>
      <c r="CG64" s="39">
        <v>3.31883324858782E-2</v>
      </c>
      <c r="CH64" s="39">
        <v>3.3188332485877999E-2</v>
      </c>
      <c r="CI64" s="39">
        <v>3.31883324858782E-2</v>
      </c>
      <c r="CJ64" s="39">
        <v>3.3188332485878103E-2</v>
      </c>
      <c r="CK64" s="39">
        <v>3.3188332485877999E-2</v>
      </c>
      <c r="CL64" s="39">
        <v>3.3188332485878103E-2</v>
      </c>
      <c r="CM64" s="39">
        <v>3.3188332485878103E-2</v>
      </c>
      <c r="CN64" s="39">
        <v>3.3188332485877999E-2</v>
      </c>
      <c r="CO64" s="39">
        <v>3.3188332485878103E-2</v>
      </c>
      <c r="CP64" s="39">
        <v>3.3188332485877999E-2</v>
      </c>
      <c r="CQ64" s="39">
        <v>3.3188332485878103E-2</v>
      </c>
      <c r="CR64" s="39">
        <v>3.3188332485877901E-2</v>
      </c>
      <c r="CS64" s="39">
        <v>3.3188332485878103E-2</v>
      </c>
      <c r="CT64" s="39">
        <v>3.3188332485878103E-2</v>
      </c>
      <c r="CU64" s="39">
        <v>3.3188332485878103E-2</v>
      </c>
      <c r="CV64" s="39">
        <v>3.31883324858782E-2</v>
      </c>
      <c r="CW64" s="39">
        <v>3.3188332485877999E-2</v>
      </c>
      <c r="CX64" s="39">
        <v>3.31883324858782E-2</v>
      </c>
      <c r="CY64" s="39">
        <v>3.3188332485878103E-2</v>
      </c>
      <c r="CZ64" s="39">
        <v>3.3188332485878103E-2</v>
      </c>
      <c r="DA64" s="39">
        <v>3.3394792895764698E-2</v>
      </c>
      <c r="DB64" s="39">
        <v>3.3394793042813203E-2</v>
      </c>
      <c r="DC64" s="39">
        <v>3.3394793042813002E-2</v>
      </c>
      <c r="DD64" s="39">
        <v>3.3394793042813002E-2</v>
      </c>
      <c r="DE64" s="39">
        <v>3.3394793042813203E-2</v>
      </c>
      <c r="DF64" s="39">
        <v>3.3394793042813099E-2</v>
      </c>
      <c r="DG64" s="39">
        <v>3.3394793042813099E-2</v>
      </c>
      <c r="DH64" s="39">
        <v>3.3394793042813203E-2</v>
      </c>
      <c r="DI64" s="39">
        <v>3.3394793042813203E-2</v>
      </c>
      <c r="DJ64" s="39">
        <v>3.3394793042813099E-2</v>
      </c>
      <c r="DK64" s="39">
        <v>3.3394793042813203E-2</v>
      </c>
      <c r="DL64" s="39">
        <v>3.3394793042813203E-2</v>
      </c>
      <c r="DM64" s="39">
        <v>3.3394793042813203E-2</v>
      </c>
      <c r="DN64" s="39">
        <v>3.3394793042813099E-2</v>
      </c>
      <c r="DO64" s="39">
        <v>3.3394793042813203E-2</v>
      </c>
      <c r="DP64" s="39">
        <v>3.3394793042813099E-2</v>
      </c>
      <c r="DQ64" s="39">
        <v>3.3394793042813099E-2</v>
      </c>
      <c r="DR64" s="39">
        <v>3.3394793042813099E-2</v>
      </c>
      <c r="DS64" s="39">
        <v>3.3394793042813099E-2</v>
      </c>
      <c r="DT64" s="39">
        <v>3.3394793042813099E-2</v>
      </c>
      <c r="DU64" s="39">
        <v>3.3394793042813002E-2</v>
      </c>
      <c r="DV64" s="39">
        <v>3.3394793042813099E-2</v>
      </c>
      <c r="DW64" s="39">
        <v>3.3394793042813099E-2</v>
      </c>
      <c r="DX64" s="39">
        <v>3.3394793042813002E-2</v>
      </c>
      <c r="DY64" s="39">
        <v>3.3394793042813099E-2</v>
      </c>
      <c r="DZ64" s="39">
        <v>3.3394793042813203E-2</v>
      </c>
      <c r="EA64" s="39">
        <v>3.3394793042813203E-2</v>
      </c>
      <c r="EB64" s="39">
        <v>3.3394793042813099E-2</v>
      </c>
      <c r="EC64" s="39">
        <v>3.3394793042813203E-2</v>
      </c>
      <c r="ED64" s="39">
        <v>3.3394793042813099E-2</v>
      </c>
      <c r="EE64" s="39">
        <v>3.3394793042813203E-2</v>
      </c>
      <c r="EF64" s="39">
        <v>3.3394793042813002E-2</v>
      </c>
      <c r="EG64" s="39">
        <v>3.3394793042813002E-2</v>
      </c>
      <c r="EH64" s="39">
        <v>3.3394793042813099E-2</v>
      </c>
      <c r="EI64" s="39">
        <v>3.3394793042813099E-2</v>
      </c>
      <c r="EJ64" s="39">
        <v>3.3394793042813203E-2</v>
      </c>
      <c r="EK64" s="39">
        <v>3.3394793042813203E-2</v>
      </c>
      <c r="EL64" s="39">
        <v>3.3394793042813203E-2</v>
      </c>
      <c r="EM64" s="39">
        <v>3.3394793042813203E-2</v>
      </c>
      <c r="EN64" s="39">
        <v>3.3394793042813203E-2</v>
      </c>
      <c r="EO64" s="39">
        <v>3.3394793042813203E-2</v>
      </c>
      <c r="EP64" s="39">
        <v>3.3394793042813099E-2</v>
      </c>
      <c r="EQ64" s="39">
        <v>3.3394793042813203E-2</v>
      </c>
      <c r="ER64" s="39">
        <v>3.3394793042813002E-2</v>
      </c>
      <c r="ES64" s="39">
        <v>3.3394793042813099E-2</v>
      </c>
      <c r="ET64" s="39">
        <v>3.3394793042813002E-2</v>
      </c>
      <c r="EU64" s="39">
        <v>3.3394793042813203E-2</v>
      </c>
      <c r="EV64" s="39">
        <v>3.3394793042813099E-2</v>
      </c>
      <c r="EW64" s="39">
        <v>3.3394793042813099E-2</v>
      </c>
      <c r="EX64" s="39">
        <v>3.3394793042813203E-2</v>
      </c>
      <c r="EY64" s="39">
        <v>3.2981837438494602E-2</v>
      </c>
      <c r="EZ64" s="39">
        <v>3.2981837679445097E-2</v>
      </c>
      <c r="FA64" s="39">
        <v>3.2981837679444903E-2</v>
      </c>
      <c r="FB64" s="39">
        <v>3.2981837679445E-2</v>
      </c>
      <c r="FC64" s="39">
        <v>3.2981837679445E-2</v>
      </c>
      <c r="FD64" s="39">
        <v>3.2981837679445E-2</v>
      </c>
      <c r="FE64" s="39">
        <v>3.2981837679445201E-2</v>
      </c>
      <c r="FF64" s="39">
        <v>3.2981837679444903E-2</v>
      </c>
      <c r="FG64" s="39">
        <v>3.2981837679445E-2</v>
      </c>
      <c r="FH64" s="39">
        <v>3.2981837679445E-2</v>
      </c>
      <c r="FI64" s="39">
        <v>3.2981837679445097E-2</v>
      </c>
      <c r="FJ64" s="39">
        <v>3.2981837679445E-2</v>
      </c>
      <c r="FK64" s="39">
        <v>3.2981837679445E-2</v>
      </c>
      <c r="FL64" s="39">
        <v>3.2981837679445E-2</v>
      </c>
      <c r="FM64" s="39">
        <v>3.2981837679445097E-2</v>
      </c>
      <c r="FN64" s="39">
        <v>3.2981837679445E-2</v>
      </c>
      <c r="FO64" s="39">
        <v>3.2981837679445E-2</v>
      </c>
      <c r="FP64" s="39">
        <v>3.2981837679445E-2</v>
      </c>
      <c r="FQ64" s="39">
        <v>3.2981837679445E-2</v>
      </c>
      <c r="FR64" s="39">
        <v>3.2981837679444903E-2</v>
      </c>
      <c r="FS64" s="39">
        <v>3.2981837679444903E-2</v>
      </c>
      <c r="FT64" s="39">
        <v>3.2981837679444903E-2</v>
      </c>
      <c r="FU64" s="39">
        <v>3.2981837679445E-2</v>
      </c>
      <c r="FV64" s="39">
        <v>3.2981837679445E-2</v>
      </c>
      <c r="FW64" s="39">
        <v>3.2981837679444903E-2</v>
      </c>
      <c r="FX64" s="39">
        <v>3.2981837679445097E-2</v>
      </c>
      <c r="FY64" s="39">
        <v>3.2981837679445E-2</v>
      </c>
      <c r="FZ64" s="39">
        <v>3.2981837679445E-2</v>
      </c>
      <c r="GA64" s="39">
        <v>3.2981837679445E-2</v>
      </c>
      <c r="GB64" s="39">
        <v>3.2981837679444903E-2</v>
      </c>
      <c r="GC64" s="39">
        <v>3.2981837679445E-2</v>
      </c>
      <c r="GD64" s="39">
        <v>3.2981837679445E-2</v>
      </c>
      <c r="GE64" s="39">
        <v>3.2981837679445E-2</v>
      </c>
      <c r="GF64" s="39">
        <v>3.2981837679445E-2</v>
      </c>
      <c r="GG64" s="39">
        <v>3.2981837679445E-2</v>
      </c>
      <c r="GH64" s="39">
        <v>3.2981837679444903E-2</v>
      </c>
      <c r="GI64" s="39">
        <v>3.2981837679445E-2</v>
      </c>
      <c r="GJ64" s="39">
        <v>3.2981837679445097E-2</v>
      </c>
      <c r="GK64" s="39">
        <v>3.2981837679445E-2</v>
      </c>
      <c r="GL64" s="39">
        <v>3.2981837679445E-2</v>
      </c>
      <c r="GM64" s="39">
        <v>3.2981837679445E-2</v>
      </c>
      <c r="GN64" s="39">
        <v>3.2981837679445E-2</v>
      </c>
      <c r="GO64" s="39">
        <v>3.2981837679445097E-2</v>
      </c>
      <c r="GP64" s="39">
        <v>3.2981837679445097E-2</v>
      </c>
      <c r="GQ64" s="39">
        <v>3.2981837679445E-2</v>
      </c>
      <c r="GR64" s="39">
        <v>3.2981837679445E-2</v>
      </c>
      <c r="GS64" s="39">
        <v>3.2981837679444903E-2</v>
      </c>
      <c r="GT64" s="39">
        <v>3.2981837679444799E-2</v>
      </c>
      <c r="GU64" s="39">
        <v>3.2981837679444903E-2</v>
      </c>
      <c r="GV64" s="39">
        <v>3.2981837679444903E-2</v>
      </c>
      <c r="GW64" s="39">
        <v>3.2568788807060302E-2</v>
      </c>
      <c r="GX64" s="39">
        <v>3.2568789048450203E-2</v>
      </c>
      <c r="GY64" s="39">
        <v>3.2568789048450203E-2</v>
      </c>
      <c r="GZ64" s="39">
        <v>3.2568789048450203E-2</v>
      </c>
      <c r="HA64" s="39">
        <v>3.2568789048450099E-2</v>
      </c>
      <c r="HB64" s="39">
        <v>3.2568789048450099E-2</v>
      </c>
      <c r="HC64" s="39">
        <v>3.2568789048450203E-2</v>
      </c>
      <c r="HD64" s="39">
        <v>3.2568789048450203E-2</v>
      </c>
      <c r="HE64" s="39">
        <v>3.2568789048450203E-2</v>
      </c>
      <c r="HF64" s="39">
        <v>3.2568789048450099E-2</v>
      </c>
      <c r="HG64" s="39">
        <v>3.2568789048450099E-2</v>
      </c>
      <c r="HH64" s="39">
        <v>3.2568789048450002E-2</v>
      </c>
      <c r="HI64" s="39">
        <v>3.25687890484503E-2</v>
      </c>
      <c r="HJ64" s="39">
        <v>3.2568789048450203E-2</v>
      </c>
      <c r="HK64" s="39">
        <v>3.2568789048450099E-2</v>
      </c>
      <c r="HL64" s="39">
        <v>3.2568789048450099E-2</v>
      </c>
      <c r="HM64" s="39">
        <v>3.2568789048450099E-2</v>
      </c>
      <c r="HN64" s="39">
        <v>3.2568789048450203E-2</v>
      </c>
      <c r="HO64" s="39">
        <v>3.2568789048450099E-2</v>
      </c>
      <c r="HP64" s="39">
        <v>3.2568789048450203E-2</v>
      </c>
      <c r="HQ64" s="39">
        <v>3.2568789048450203E-2</v>
      </c>
      <c r="HR64" s="39">
        <v>3.2568789048450099E-2</v>
      </c>
      <c r="HS64" s="39">
        <v>3.25687890484503E-2</v>
      </c>
      <c r="HT64" s="39">
        <v>3.2568789048450099E-2</v>
      </c>
      <c r="HU64" s="39">
        <v>3.2568789048450203E-2</v>
      </c>
      <c r="HV64" s="39">
        <v>3.25687890484503E-2</v>
      </c>
      <c r="HW64" s="39">
        <v>3.2568789048450099E-2</v>
      </c>
      <c r="HX64" s="39">
        <v>3.2568789048450099E-2</v>
      </c>
      <c r="HY64" s="39">
        <v>3.2568789048450099E-2</v>
      </c>
      <c r="HZ64" s="39">
        <v>3.2568789048450099E-2</v>
      </c>
      <c r="IA64" s="39">
        <v>3.2568789048450099E-2</v>
      </c>
      <c r="IB64" s="39">
        <v>3.2568789048450203E-2</v>
      </c>
      <c r="IC64" s="39">
        <v>3.2568789048450203E-2</v>
      </c>
      <c r="ID64" s="39">
        <v>3.2568789048450203E-2</v>
      </c>
      <c r="IE64" s="39">
        <v>3.2568789048450203E-2</v>
      </c>
      <c r="IF64" s="39">
        <v>3.2568789048450099E-2</v>
      </c>
      <c r="IG64" s="39">
        <v>3.2568789048450203E-2</v>
      </c>
      <c r="IH64" s="39">
        <v>3.2568789048450099E-2</v>
      </c>
      <c r="II64" s="39">
        <v>3.2568789048450002E-2</v>
      </c>
      <c r="IJ64" s="39">
        <v>3.25687890484503E-2</v>
      </c>
      <c r="IK64" s="39">
        <v>3.2568789048450203E-2</v>
      </c>
      <c r="IL64" s="39">
        <v>3.2568789048450099E-2</v>
      </c>
      <c r="IM64" s="39">
        <v>3.2568789048450203E-2</v>
      </c>
      <c r="IN64" s="39">
        <v>3.2568789048450203E-2</v>
      </c>
      <c r="IO64" s="39">
        <v>3.2568789048450203E-2</v>
      </c>
      <c r="IP64" s="39">
        <v>3.2568789048450203E-2</v>
      </c>
      <c r="IQ64" s="39">
        <v>3.25687890484503E-2</v>
      </c>
      <c r="IR64" s="39">
        <v>3.2568789048450099E-2</v>
      </c>
      <c r="IS64" s="39">
        <v>3.2568789048450203E-2</v>
      </c>
      <c r="IT64" s="39">
        <v>3.2568789048450099E-2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64.807715386720602</v>
      </c>
      <c r="F65" s="14">
        <v>64.518283845173201</v>
      </c>
      <c r="G65" s="14">
        <v>64.230872369782006</v>
      </c>
      <c r="H65" s="14">
        <v>63.946103293204601</v>
      </c>
      <c r="I65" s="14">
        <v>63.6646375310103</v>
      </c>
      <c r="J65" s="14">
        <v>63.387109833681102</v>
      </c>
      <c r="K65" s="39">
        <v>63.114048887581397</v>
      </c>
      <c r="L65" s="39">
        <v>62.845784754333401</v>
      </c>
      <c r="M65" s="39">
        <v>62.582350824792698</v>
      </c>
      <c r="N65" s="39">
        <v>62.323575891564801</v>
      </c>
      <c r="O65" s="39">
        <v>62.325774339423397</v>
      </c>
      <c r="P65" s="39">
        <v>62.584427781345497</v>
      </c>
      <c r="Q65" s="39">
        <v>62.847756656803199</v>
      </c>
      <c r="R65" s="39">
        <v>63.1159085449451</v>
      </c>
      <c r="S65" s="39">
        <v>63.2517737172358</v>
      </c>
      <c r="T65" s="39">
        <v>63.6663551866719</v>
      </c>
      <c r="U65" s="39">
        <v>63.9476284659928</v>
      </c>
      <c r="V65" s="39">
        <v>64.2322881009962</v>
      </c>
      <c r="W65" s="39">
        <v>64.5195923430812</v>
      </c>
      <c r="X65" s="39">
        <v>64.808903340135402</v>
      </c>
      <c r="Y65" s="39">
        <v>64.809515730940007</v>
      </c>
      <c r="Z65" s="39">
        <v>64.520239217570804</v>
      </c>
      <c r="AA65" s="39">
        <v>64.2329864047082</v>
      </c>
      <c r="AB65" s="39">
        <v>63.948379389581802</v>
      </c>
      <c r="AC65" s="39">
        <v>63.667078030960099</v>
      </c>
      <c r="AD65" s="39">
        <v>63.389716295962302</v>
      </c>
      <c r="AE65" s="39">
        <v>63.1168228045982</v>
      </c>
      <c r="AF65" s="39">
        <v>62.848728638015302</v>
      </c>
      <c r="AG65" s="39">
        <v>62.585496997400199</v>
      </c>
      <c r="AH65" s="39">
        <v>62.326906970045997</v>
      </c>
      <c r="AI65" s="39">
        <v>62.324673926861102</v>
      </c>
      <c r="AJ65" s="39">
        <v>62.583388202880897</v>
      </c>
      <c r="AK65" s="39">
        <v>62.8467753842435</v>
      </c>
      <c r="AL65" s="39">
        <v>63.114983929589002</v>
      </c>
      <c r="AM65" s="39">
        <v>63.250877025570098</v>
      </c>
      <c r="AN65" s="39">
        <v>63.665541927001001</v>
      </c>
      <c r="AO65" s="39">
        <v>63.946869784997702</v>
      </c>
      <c r="AP65" s="39">
        <v>64.231583436918697</v>
      </c>
      <c r="AQ65" s="39">
        <v>64.518940563348295</v>
      </c>
      <c r="AR65" s="39">
        <v>64.808302980054705</v>
      </c>
      <c r="AS65" s="39">
        <v>64.807117334194103</v>
      </c>
      <c r="AT65" s="39">
        <v>64.517634649814198</v>
      </c>
      <c r="AU65" s="39">
        <v>64.230170488132003</v>
      </c>
      <c r="AV65" s="39">
        <v>63.945347609592297</v>
      </c>
      <c r="AW65" s="39">
        <v>63.663827283084302</v>
      </c>
      <c r="AX65" s="39">
        <v>63.386244521204098</v>
      </c>
      <c r="AY65" s="39">
        <v>63.113128033127701</v>
      </c>
      <c r="AZ65" s="39">
        <v>62.844807541412003</v>
      </c>
      <c r="BA65" s="39">
        <v>62.5813433193862</v>
      </c>
      <c r="BB65" s="39">
        <v>62.322480222782097</v>
      </c>
      <c r="BC65" s="39">
        <v>62.3160072286447</v>
      </c>
      <c r="BD65" s="39">
        <v>62.574726171761199</v>
      </c>
      <c r="BE65" s="39">
        <v>62.837999905105001</v>
      </c>
      <c r="BF65" s="39">
        <v>63.106086591979597</v>
      </c>
      <c r="BG65" s="39">
        <v>63.241901734757</v>
      </c>
      <c r="BH65" s="39">
        <v>63.656265179380803</v>
      </c>
      <c r="BI65" s="39">
        <v>63.937339421718299</v>
      </c>
      <c r="BJ65" s="39">
        <v>64.221759817294299</v>
      </c>
      <c r="BK65" s="39">
        <v>64.508787785185405</v>
      </c>
      <c r="BL65" s="39">
        <v>64.797788597185203</v>
      </c>
      <c r="BM65" s="39">
        <v>64.799006673188899</v>
      </c>
      <c r="BN65" s="39">
        <v>64.5100912495936</v>
      </c>
      <c r="BO65" s="39">
        <v>64.223167807218104</v>
      </c>
      <c r="BP65" s="39">
        <v>63.938854297897599</v>
      </c>
      <c r="BQ65" s="39">
        <v>63.657807166017697</v>
      </c>
      <c r="BR65" s="39">
        <v>63.380657478104197</v>
      </c>
      <c r="BS65" s="39">
        <v>63.107931747522002</v>
      </c>
      <c r="BT65" s="39">
        <v>62.8399599225123</v>
      </c>
      <c r="BU65" s="39">
        <v>62.576805193791003</v>
      </c>
      <c r="BV65" s="39">
        <v>62.318247859180801</v>
      </c>
      <c r="BW65" s="39">
        <v>62.3204386752913</v>
      </c>
      <c r="BX65" s="39">
        <v>62.578911791221799</v>
      </c>
      <c r="BY65" s="39">
        <v>62.841950655439398</v>
      </c>
      <c r="BZ65" s="39">
        <v>63.109808945777203</v>
      </c>
      <c r="CA65" s="39">
        <v>63.245511577008799</v>
      </c>
      <c r="CB65" s="39">
        <v>63.659539083668299</v>
      </c>
      <c r="CC65" s="39">
        <v>63.940393733423299</v>
      </c>
      <c r="CD65" s="39">
        <v>64.224596924345803</v>
      </c>
      <c r="CE65" s="39">
        <v>64.511412349629396</v>
      </c>
      <c r="CF65" s="39">
        <v>64.800206594986605</v>
      </c>
      <c r="CG65" s="39">
        <v>64.799611233974602</v>
      </c>
      <c r="CH65" s="39">
        <v>64.510748052701004</v>
      </c>
      <c r="CI65" s="39">
        <v>64.223877799798998</v>
      </c>
      <c r="CJ65" s="39">
        <v>63.9396186502034</v>
      </c>
      <c r="CK65" s="39">
        <v>63.6586266991131</v>
      </c>
      <c r="CL65" s="39">
        <v>63.3815327544364</v>
      </c>
      <c r="CM65" s="39">
        <v>63.108863309969202</v>
      </c>
      <c r="CN65" s="39">
        <v>62.8409486571882</v>
      </c>
      <c r="CO65" s="39">
        <v>62.577852724086704</v>
      </c>
      <c r="CP65" s="39">
        <v>62.319356852390897</v>
      </c>
      <c r="CQ65" s="39">
        <v>62.317111498795597</v>
      </c>
      <c r="CR65" s="39">
        <v>62.575769247897298</v>
      </c>
      <c r="CS65" s="39">
        <v>62.838984506917903</v>
      </c>
      <c r="CT65" s="39">
        <v>63.107014320447803</v>
      </c>
      <c r="CU65" s="39">
        <v>63.242801442212503</v>
      </c>
      <c r="CV65" s="39">
        <v>63.657081199633097</v>
      </c>
      <c r="CW65" s="39">
        <v>63.938100723651601</v>
      </c>
      <c r="CX65" s="39">
        <v>64.222466983741</v>
      </c>
      <c r="CY65" s="39">
        <v>64.5094419686788</v>
      </c>
      <c r="CZ65" s="39">
        <v>64.798391279901296</v>
      </c>
      <c r="DA65" s="39">
        <v>64.793718598057495</v>
      </c>
      <c r="DB65" s="39">
        <v>64.504986841656702</v>
      </c>
      <c r="DC65" s="39">
        <v>64.218230572764597</v>
      </c>
      <c r="DD65" s="39">
        <v>63.934066005435</v>
      </c>
      <c r="DE65" s="39">
        <v>63.6531478911851</v>
      </c>
      <c r="DF65" s="39">
        <v>63.376105867245499</v>
      </c>
      <c r="DG65" s="39">
        <v>63.103465420293603</v>
      </c>
      <c r="DH65" s="39">
        <v>62.835555961684499</v>
      </c>
      <c r="DI65" s="39">
        <v>62.572440705906303</v>
      </c>
      <c r="DJ65" s="39">
        <v>62.313900581126902</v>
      </c>
      <c r="DK65" s="39">
        <v>62.316095352879501</v>
      </c>
      <c r="DL65" s="39">
        <v>62.574550877347797</v>
      </c>
      <c r="DM65" s="39">
        <v>62.837550019341997</v>
      </c>
      <c r="DN65" s="39">
        <v>63.105345726408999</v>
      </c>
      <c r="DO65" s="39">
        <v>63.2410085117859</v>
      </c>
      <c r="DP65" s="39">
        <v>63.654882401383503</v>
      </c>
      <c r="DQ65" s="39">
        <v>63.9356080613355</v>
      </c>
      <c r="DR65" s="39">
        <v>64.219662196140803</v>
      </c>
      <c r="DS65" s="39">
        <v>64.506310355322299</v>
      </c>
      <c r="DT65" s="39">
        <v>64.794920838011507</v>
      </c>
      <c r="DU65" s="39">
        <v>64.795540401908497</v>
      </c>
      <c r="DV65" s="39">
        <v>64.506964801327996</v>
      </c>
      <c r="DW65" s="39">
        <v>64.2203685579873</v>
      </c>
      <c r="DX65" s="39">
        <v>63.936367583387202</v>
      </c>
      <c r="DY65" s="39">
        <v>63.655615586510699</v>
      </c>
      <c r="DZ65" s="39">
        <v>63.378741432544601</v>
      </c>
      <c r="EA65" s="39">
        <v>63.106270553334802</v>
      </c>
      <c r="EB65" s="39">
        <v>62.838533395091702</v>
      </c>
      <c r="EC65" s="39">
        <v>62.575595391640199</v>
      </c>
      <c r="ED65" s="39">
        <v>62.317240613416701</v>
      </c>
      <c r="EE65" s="39">
        <v>62.314981947548198</v>
      </c>
      <c r="EF65" s="39">
        <v>62.573499335293803</v>
      </c>
      <c r="EG65" s="39">
        <v>62.836557563574999</v>
      </c>
      <c r="EH65" s="39">
        <v>63.104410705849403</v>
      </c>
      <c r="EI65" s="39">
        <v>63.2401017756766</v>
      </c>
      <c r="EJ65" s="39">
        <v>63.654060077332304</v>
      </c>
      <c r="EK65" s="39">
        <v>63.934840886534403</v>
      </c>
      <c r="EL65" s="39">
        <v>64.218949548666899</v>
      </c>
      <c r="EM65" s="39">
        <v>64.505651046473503</v>
      </c>
      <c r="EN65" s="39">
        <v>64.7943133530393</v>
      </c>
      <c r="EO65" s="39">
        <v>64.793113532088</v>
      </c>
      <c r="EP65" s="39">
        <v>64.504330139508596</v>
      </c>
      <c r="EQ65" s="39">
        <v>64.217520733369099</v>
      </c>
      <c r="ER65" s="39">
        <v>63.933301857234603</v>
      </c>
      <c r="ES65" s="39">
        <v>63.652328611485103</v>
      </c>
      <c r="ET65" s="39">
        <v>63.375230891762001</v>
      </c>
      <c r="EU65" s="39">
        <v>63.1025342037793</v>
      </c>
      <c r="EV65" s="39">
        <v>62.834567614783197</v>
      </c>
      <c r="EW65" s="39">
        <v>62.571393601108802</v>
      </c>
      <c r="EX65" s="39">
        <v>62.312792046654302</v>
      </c>
      <c r="EY65" s="39">
        <v>62.319246587007299</v>
      </c>
      <c r="EZ65" s="39">
        <v>62.578005873966497</v>
      </c>
      <c r="FA65" s="39">
        <v>62.841413371997298</v>
      </c>
      <c r="FB65" s="39">
        <v>63.109617980337703</v>
      </c>
      <c r="FC65" s="39">
        <v>63.245500226294901</v>
      </c>
      <c r="FD65" s="39">
        <v>63.660098555685302</v>
      </c>
      <c r="FE65" s="39">
        <v>63.941354770576197</v>
      </c>
      <c r="FF65" s="39">
        <v>64.225976492482701</v>
      </c>
      <c r="FG65" s="39">
        <v>64.513222703672696</v>
      </c>
      <c r="FH65" s="39">
        <v>64.8024566193601</v>
      </c>
      <c r="FI65" s="39">
        <v>64.803669940216096</v>
      </c>
      <c r="FJ65" s="39">
        <v>64.514521149554298</v>
      </c>
      <c r="FK65" s="39">
        <v>64.227379152356406</v>
      </c>
      <c r="FL65" s="39">
        <v>63.942863968863499</v>
      </c>
      <c r="FM65" s="39">
        <v>63.6616340966415</v>
      </c>
      <c r="FN65" s="39">
        <v>63.384322305465297</v>
      </c>
      <c r="FO65" s="39">
        <v>63.111456174035602</v>
      </c>
      <c r="FP65" s="39">
        <v>62.843365865667202</v>
      </c>
      <c r="FQ65" s="39">
        <v>62.580113831809598</v>
      </c>
      <c r="FR65" s="39">
        <v>62.321478716176102</v>
      </c>
      <c r="FS65" s="39">
        <v>62.323660728391602</v>
      </c>
      <c r="FT65" s="39">
        <v>62.5822124372906</v>
      </c>
      <c r="FU65" s="39">
        <v>62.845349181790702</v>
      </c>
      <c r="FV65" s="39">
        <v>63.113326474942603</v>
      </c>
      <c r="FW65" s="39">
        <v>63.249096689406201</v>
      </c>
      <c r="FX65" s="39">
        <v>63.663360385180603</v>
      </c>
      <c r="FY65" s="39">
        <v>63.944397766888798</v>
      </c>
      <c r="FZ65" s="39">
        <v>64.228802963491404</v>
      </c>
      <c r="GA65" s="39">
        <v>64.515837236726995</v>
      </c>
      <c r="GB65" s="39">
        <v>64.804865123803793</v>
      </c>
      <c r="GC65" s="39">
        <v>64.804272126974396</v>
      </c>
      <c r="GD65" s="39">
        <v>64.515175442932303</v>
      </c>
      <c r="GE65" s="39">
        <v>64.228086483782306</v>
      </c>
      <c r="GF65" s="39">
        <v>63.943625489874599</v>
      </c>
      <c r="GG65" s="39">
        <v>63.662450608022503</v>
      </c>
      <c r="GH65" s="39">
        <v>63.385194348125403</v>
      </c>
      <c r="GI65" s="39">
        <v>63.112384268036401</v>
      </c>
      <c r="GJ65" s="39">
        <v>62.844350872601197</v>
      </c>
      <c r="GK65" s="39">
        <v>62.581157348071002</v>
      </c>
      <c r="GL65" s="39">
        <v>62.322583378584397</v>
      </c>
      <c r="GM65" s="39">
        <v>62.320346544697898</v>
      </c>
      <c r="GN65" s="39">
        <v>62.579045033247098</v>
      </c>
      <c r="GO65" s="39">
        <v>62.842394262399097</v>
      </c>
      <c r="GP65" s="39">
        <v>63.1105422548154</v>
      </c>
      <c r="GQ65" s="39">
        <v>63.246396599104202</v>
      </c>
      <c r="GR65" s="39">
        <v>63.660911565579603</v>
      </c>
      <c r="GS65" s="39">
        <v>63.942113250979297</v>
      </c>
      <c r="GT65" s="39">
        <v>64.226681006340698</v>
      </c>
      <c r="GU65" s="39">
        <v>64.513874384951507</v>
      </c>
      <c r="GV65" s="39">
        <v>64.803056933670504</v>
      </c>
      <c r="GW65" s="39">
        <v>64.812343193570399</v>
      </c>
      <c r="GX65" s="39">
        <v>64.522682600508702</v>
      </c>
      <c r="GY65" s="39">
        <v>64.235056450611197</v>
      </c>
      <c r="GZ65" s="39">
        <v>63.950089256126901</v>
      </c>
      <c r="HA65" s="39">
        <v>63.668444010487804</v>
      </c>
      <c r="HB65" s="39">
        <v>63.390757200083499</v>
      </c>
      <c r="HC65" s="39">
        <v>63.117558617451003</v>
      </c>
      <c r="HD65" s="39">
        <v>62.849178586292702</v>
      </c>
      <c r="HE65" s="39">
        <v>62.585677421005101</v>
      </c>
      <c r="HF65" s="39">
        <v>62.326799335927703</v>
      </c>
      <c r="HG65" s="39">
        <v>62.328989205427803</v>
      </c>
      <c r="HH65" s="39">
        <v>62.587718691024001</v>
      </c>
      <c r="HI65" s="39">
        <v>62.851143142965398</v>
      </c>
      <c r="HJ65" s="39">
        <v>63.119411439465999</v>
      </c>
      <c r="HK65" s="39">
        <v>63.255342835505303</v>
      </c>
      <c r="HL65" s="39">
        <v>63.670059090449897</v>
      </c>
      <c r="HM65" s="39">
        <v>63.9516089671204</v>
      </c>
      <c r="HN65" s="39">
        <v>64.236466912265001</v>
      </c>
      <c r="HO65" s="39">
        <v>64.523986118097298</v>
      </c>
      <c r="HP65" s="39">
        <v>64.813526528495004</v>
      </c>
      <c r="HQ65" s="39">
        <v>64.814136540872198</v>
      </c>
      <c r="HR65" s="39">
        <v>64.5246304818276</v>
      </c>
      <c r="HS65" s="39">
        <v>64.237162544843002</v>
      </c>
      <c r="HT65" s="39">
        <v>63.952356906893598</v>
      </c>
      <c r="HU65" s="39">
        <v>63.670875500177502</v>
      </c>
      <c r="HV65" s="39">
        <v>63.393354024007998</v>
      </c>
      <c r="HW65" s="39">
        <v>63.120322200771298</v>
      </c>
      <c r="HX65" s="39">
        <v>62.852111368652999</v>
      </c>
      <c r="HY65" s="39">
        <v>62.588784031797999</v>
      </c>
      <c r="HZ65" s="39">
        <v>62.330117661045101</v>
      </c>
      <c r="IA65" s="39">
        <v>62.3278930885092</v>
      </c>
      <c r="IB65" s="39">
        <v>62.586683095491203</v>
      </c>
      <c r="IC65" s="39">
        <v>62.850165570795298</v>
      </c>
      <c r="ID65" s="39">
        <v>63.118490268629898</v>
      </c>
      <c r="IE65" s="39">
        <v>63.254449469657402</v>
      </c>
      <c r="IF65" s="39">
        <v>63.669345821740599</v>
      </c>
      <c r="IG65" s="39">
        <v>63.950852967225103</v>
      </c>
      <c r="IH65" s="39">
        <v>64.235764895371005</v>
      </c>
      <c r="II65" s="39">
        <v>64.523336835321203</v>
      </c>
      <c r="IJ65" s="39">
        <v>64.812928531835695</v>
      </c>
      <c r="IK65" s="39">
        <v>64.811747589063202</v>
      </c>
      <c r="IL65" s="39">
        <v>64.522035894503205</v>
      </c>
      <c r="IM65" s="39">
        <v>64.234357207379503</v>
      </c>
      <c r="IN65" s="39">
        <v>63.949336378059897</v>
      </c>
      <c r="IO65" s="39">
        <v>63.667636754982198</v>
      </c>
      <c r="IP65" s="39">
        <v>63.389895087865703</v>
      </c>
      <c r="IQ65" s="39">
        <v>63.116641193303103</v>
      </c>
      <c r="IR65" s="39">
        <v>62.848205057590498</v>
      </c>
      <c r="IS65" s="39">
        <v>62.584646266727198</v>
      </c>
      <c r="IT65" s="39">
        <v>62.325707941502799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82.550157488878796</v>
      </c>
      <c r="F66" s="14">
        <v>82.728506574612098</v>
      </c>
      <c r="G66" s="14">
        <v>82.907262646934896</v>
      </c>
      <c r="H66" s="14">
        <v>83.077270407312795</v>
      </c>
      <c r="I66" s="14">
        <v>83.227969279810097</v>
      </c>
      <c r="J66" s="14">
        <v>83.348685400841404</v>
      </c>
      <c r="K66" s="39">
        <v>83.430324192091803</v>
      </c>
      <c r="L66" s="39">
        <v>83.467071247990901</v>
      </c>
      <c r="M66" s="39">
        <v>83.457879480308605</v>
      </c>
      <c r="N66" s="39">
        <v>83.405294188308901</v>
      </c>
      <c r="O66" s="39">
        <v>83.405811921712399</v>
      </c>
      <c r="P66" s="39">
        <v>83.458105843751994</v>
      </c>
      <c r="Q66" s="39">
        <v>83.466912423778595</v>
      </c>
      <c r="R66" s="39">
        <v>83.429905377560004</v>
      </c>
      <c r="S66" s="39">
        <v>83.394632109928807</v>
      </c>
      <c r="T66" s="39">
        <v>83.226249700089795</v>
      </c>
      <c r="U66" s="39">
        <v>83.076533126302806</v>
      </c>
      <c r="V66" s="39">
        <v>82.906550748558701</v>
      </c>
      <c r="W66" s="39">
        <v>82.727856701221597</v>
      </c>
      <c r="X66" s="39">
        <v>82.549607234532104</v>
      </c>
      <c r="Y66" s="39">
        <v>82.5493228653811</v>
      </c>
      <c r="Z66" s="39">
        <v>82.727576469090494</v>
      </c>
      <c r="AA66" s="39">
        <v>82.906274905638895</v>
      </c>
      <c r="AB66" s="39">
        <v>83.0762852190514</v>
      </c>
      <c r="AC66" s="39">
        <v>83.2270683821544</v>
      </c>
      <c r="AD66" s="39">
        <v>83.347965212819602</v>
      </c>
      <c r="AE66" s="39">
        <v>83.429883033034301</v>
      </c>
      <c r="AF66" s="39">
        <v>83.466993200104298</v>
      </c>
      <c r="AG66" s="39">
        <v>83.457886270623405</v>
      </c>
      <c r="AH66" s="39">
        <v>83.405732369138605</v>
      </c>
      <c r="AI66" s="39">
        <v>83.405553013306104</v>
      </c>
      <c r="AJ66" s="39">
        <v>83.457992735207796</v>
      </c>
      <c r="AK66" s="39">
        <v>83.466938375307294</v>
      </c>
      <c r="AL66" s="39">
        <v>83.430052309603198</v>
      </c>
      <c r="AM66" s="39">
        <v>83.394829863062199</v>
      </c>
      <c r="AN66" s="39">
        <v>83.226548305165906</v>
      </c>
      <c r="AO66" s="39">
        <v>83.076861398994595</v>
      </c>
      <c r="AP66" s="39">
        <v>82.906879907729603</v>
      </c>
      <c r="AQ66" s="39">
        <v>82.728166683973498</v>
      </c>
      <c r="AR66" s="39">
        <v>82.549885508024104</v>
      </c>
      <c r="AS66" s="39">
        <v>82.550435188100394</v>
      </c>
      <c r="AT66" s="39">
        <v>82.728815877703795</v>
      </c>
      <c r="AU66" s="39">
        <v>82.907591071973798</v>
      </c>
      <c r="AV66" s="39">
        <v>83.077597907215804</v>
      </c>
      <c r="AW66" s="39">
        <v>83.228268642406903</v>
      </c>
      <c r="AX66" s="39">
        <v>83.348924544072304</v>
      </c>
      <c r="AY66" s="39">
        <v>83.430470427446096</v>
      </c>
      <c r="AZ66" s="39">
        <v>83.467096655948197</v>
      </c>
      <c r="BA66" s="39">
        <v>83.457432194190702</v>
      </c>
      <c r="BB66" s="39">
        <v>83.405035438496895</v>
      </c>
      <c r="BC66" s="39">
        <v>83.404954429188294</v>
      </c>
      <c r="BD66" s="39">
        <v>83.458132996340595</v>
      </c>
      <c r="BE66" s="39">
        <v>83.468782351237905</v>
      </c>
      <c r="BF66" s="39">
        <v>83.433291184901407</v>
      </c>
      <c r="BG66" s="39">
        <v>83.398782826331299</v>
      </c>
      <c r="BH66" s="39">
        <v>83.232589319330501</v>
      </c>
      <c r="BI66" s="39">
        <v>83.084191747716901</v>
      </c>
      <c r="BJ66" s="39">
        <v>82.915356560651404</v>
      </c>
      <c r="BK66" s="39">
        <v>82.737634003393296</v>
      </c>
      <c r="BL66" s="39">
        <v>82.5601870764566</v>
      </c>
      <c r="BM66" s="39">
        <v>82.559624792761497</v>
      </c>
      <c r="BN66" s="39">
        <v>82.737044524592605</v>
      </c>
      <c r="BO66" s="39">
        <v>82.914753018781894</v>
      </c>
      <c r="BP66" s="39">
        <v>83.083617942713701</v>
      </c>
      <c r="BQ66" s="39">
        <v>83.233118213927995</v>
      </c>
      <c r="BR66" s="39">
        <v>83.352633090327402</v>
      </c>
      <c r="BS66" s="39">
        <v>83.433127662016005</v>
      </c>
      <c r="BT66" s="39">
        <v>83.468843184048595</v>
      </c>
      <c r="BU66" s="39">
        <v>83.4584398086606</v>
      </c>
      <c r="BV66" s="39">
        <v>83.405142880960994</v>
      </c>
      <c r="BW66" s="39">
        <v>83.406008414839803</v>
      </c>
      <c r="BX66" s="39">
        <v>83.4586022966987</v>
      </c>
      <c r="BY66" s="39">
        <v>83.468690997475704</v>
      </c>
      <c r="BZ66" s="39">
        <v>83.432712773638698</v>
      </c>
      <c r="CA66" s="39">
        <v>83.397999582945303</v>
      </c>
      <c r="CB66" s="39">
        <v>83.231398556343393</v>
      </c>
      <c r="CC66" s="39">
        <v>83.0828800725685</v>
      </c>
      <c r="CD66" s="39">
        <v>82.914039698974705</v>
      </c>
      <c r="CE66" s="39">
        <v>82.736392748953705</v>
      </c>
      <c r="CF66" s="39">
        <v>82.559072026814306</v>
      </c>
      <c r="CG66" s="39">
        <v>82.559345992591901</v>
      </c>
      <c r="CH66" s="39">
        <v>82.736733974944997</v>
      </c>
      <c r="CI66" s="39">
        <v>82.914423509200603</v>
      </c>
      <c r="CJ66" s="39">
        <v>83.083289675673399</v>
      </c>
      <c r="CK66" s="39">
        <v>83.232818583136705</v>
      </c>
      <c r="CL66" s="39">
        <v>83.352394371957701</v>
      </c>
      <c r="CM66" s="39">
        <v>83.432982733792301</v>
      </c>
      <c r="CN66" s="39">
        <v>83.468820131642005</v>
      </c>
      <c r="CO66" s="39">
        <v>83.458557069513006</v>
      </c>
      <c r="CP66" s="39">
        <v>83.405406690205197</v>
      </c>
      <c r="CQ66" s="39">
        <v>83.405217802881694</v>
      </c>
      <c r="CR66" s="39">
        <v>83.458250529505307</v>
      </c>
      <c r="CS66" s="39">
        <v>83.468759969017597</v>
      </c>
      <c r="CT66" s="39">
        <v>83.433147196667306</v>
      </c>
      <c r="CU66" s="39">
        <v>83.398587678083004</v>
      </c>
      <c r="CV66" s="39">
        <v>83.232292332530307</v>
      </c>
      <c r="CW66" s="39">
        <v>83.083864502720004</v>
      </c>
      <c r="CX66" s="39">
        <v>82.915027963103697</v>
      </c>
      <c r="CY66" s="39">
        <v>82.737324239856093</v>
      </c>
      <c r="CZ66" s="39">
        <v>82.559908793309901</v>
      </c>
      <c r="DA66" s="39">
        <v>82.5647778371074</v>
      </c>
      <c r="DB66" s="39">
        <v>82.741778281268694</v>
      </c>
      <c r="DC66" s="39">
        <v>82.918989479252005</v>
      </c>
      <c r="DD66" s="39">
        <v>83.087279436349306</v>
      </c>
      <c r="DE66" s="39">
        <v>83.236136183272805</v>
      </c>
      <c r="DF66" s="39">
        <v>83.354958343131997</v>
      </c>
      <c r="DG66" s="39">
        <v>83.4347400093462</v>
      </c>
      <c r="DH66" s="39">
        <v>83.469757447745906</v>
      </c>
      <c r="DI66" s="39">
        <v>83.458705592581396</v>
      </c>
      <c r="DJ66" s="39">
        <v>83.404837306351794</v>
      </c>
      <c r="DK66" s="39">
        <v>83.405707257843602</v>
      </c>
      <c r="DL66" s="39">
        <v>83.458872458156407</v>
      </c>
      <c r="DM66" s="39">
        <v>83.469609042882297</v>
      </c>
      <c r="DN66" s="39">
        <v>83.434328164486004</v>
      </c>
      <c r="DO66" s="39">
        <v>83.399971914211207</v>
      </c>
      <c r="DP66" s="39">
        <v>83.234415379970798</v>
      </c>
      <c r="DQ66" s="39">
        <v>83.086542456218098</v>
      </c>
      <c r="DR66" s="39">
        <v>82.918276571071004</v>
      </c>
      <c r="DS66" s="39">
        <v>82.741126591225793</v>
      </c>
      <c r="DT66" s="39">
        <v>82.564224795566801</v>
      </c>
      <c r="DU66" s="39">
        <v>82.563940263402998</v>
      </c>
      <c r="DV66" s="39">
        <v>82.740845881209793</v>
      </c>
      <c r="DW66" s="39">
        <v>82.918000580980902</v>
      </c>
      <c r="DX66" s="39">
        <v>83.086294856818796</v>
      </c>
      <c r="DY66" s="39">
        <v>83.235238325184596</v>
      </c>
      <c r="DZ66" s="39">
        <v>83.354244239446999</v>
      </c>
      <c r="EA66" s="39">
        <v>83.434308449963893</v>
      </c>
      <c r="EB66" s="39">
        <v>83.469692777242102</v>
      </c>
      <c r="EC66" s="39">
        <v>83.459063137993695</v>
      </c>
      <c r="ED66" s="39">
        <v>83.405635731183494</v>
      </c>
      <c r="EE66" s="39">
        <v>83.405441387979295</v>
      </c>
      <c r="EF66" s="39">
        <v>83.458753280566697</v>
      </c>
      <c r="EG66" s="39">
        <v>83.469630536736403</v>
      </c>
      <c r="EH66" s="39">
        <v>83.4344718958898</v>
      </c>
      <c r="EI66" s="39">
        <v>83.400167071731104</v>
      </c>
      <c r="EJ66" s="39">
        <v>83.234712953972107</v>
      </c>
      <c r="EK66" s="39">
        <v>83.0868705248255</v>
      </c>
      <c r="EL66" s="39">
        <v>82.918606114880902</v>
      </c>
      <c r="EM66" s="39">
        <v>82.741437338045998</v>
      </c>
      <c r="EN66" s="39">
        <v>82.564504036116901</v>
      </c>
      <c r="EO66" s="39">
        <v>82.565056455556999</v>
      </c>
      <c r="EP66" s="39">
        <v>82.742088347233803</v>
      </c>
      <c r="EQ66" s="39">
        <v>82.919318287344296</v>
      </c>
      <c r="ER66" s="39">
        <v>83.087606730005604</v>
      </c>
      <c r="ES66" s="39">
        <v>83.236434528739807</v>
      </c>
      <c r="ET66" s="39">
        <v>83.355195454161802</v>
      </c>
      <c r="EU66" s="39">
        <v>83.434883041464104</v>
      </c>
      <c r="EV66" s="39">
        <v>83.469778395319906</v>
      </c>
      <c r="EW66" s="39">
        <v>83.458586133666998</v>
      </c>
      <c r="EX66" s="39">
        <v>83.4045713322203</v>
      </c>
      <c r="EY66" s="39">
        <v>83.404996288827903</v>
      </c>
      <c r="EZ66" s="39">
        <v>83.458153954377707</v>
      </c>
      <c r="FA66" s="39">
        <v>83.467887411438198</v>
      </c>
      <c r="FB66" s="39">
        <v>83.431820116405902</v>
      </c>
      <c r="FC66" s="39">
        <v>83.397005475625505</v>
      </c>
      <c r="FD66" s="39">
        <v>83.229868432538495</v>
      </c>
      <c r="FE66" s="39">
        <v>83.080855475497799</v>
      </c>
      <c r="FF66" s="39">
        <v>82.911447527974204</v>
      </c>
      <c r="FG66" s="39">
        <v>82.733209895664601</v>
      </c>
      <c r="FH66" s="39">
        <v>82.555313536733806</v>
      </c>
      <c r="FI66" s="39">
        <v>82.5547516285244</v>
      </c>
      <c r="FJ66" s="39">
        <v>82.732620829059002</v>
      </c>
      <c r="FK66" s="39">
        <v>82.910844160970498</v>
      </c>
      <c r="FL66" s="39">
        <v>83.080281496850205</v>
      </c>
      <c r="FM66" s="39">
        <v>83.230395547792597</v>
      </c>
      <c r="FN66" s="39">
        <v>83.350541414921494</v>
      </c>
      <c r="FO66" s="39">
        <v>83.431654646689296</v>
      </c>
      <c r="FP66" s="39">
        <v>83.467946297096105</v>
      </c>
      <c r="FQ66" s="39">
        <v>83.458051349154303</v>
      </c>
      <c r="FR66" s="39">
        <v>83.405179751536707</v>
      </c>
      <c r="FS66" s="39">
        <v>83.406040995342394</v>
      </c>
      <c r="FT66" s="39">
        <v>83.458209765244206</v>
      </c>
      <c r="FU66" s="39">
        <v>83.467790898095998</v>
      </c>
      <c r="FV66" s="39">
        <v>83.431237435690804</v>
      </c>
      <c r="FW66" s="39">
        <v>83.3962187701392</v>
      </c>
      <c r="FX66" s="39">
        <v>83.228676293488107</v>
      </c>
      <c r="FY66" s="39">
        <v>83.079543527155394</v>
      </c>
      <c r="FZ66" s="39">
        <v>82.910131178317997</v>
      </c>
      <c r="GA66" s="39">
        <v>82.731969659376404</v>
      </c>
      <c r="GB66" s="39">
        <v>82.554199776070902</v>
      </c>
      <c r="GC66" s="39">
        <v>82.554473151104702</v>
      </c>
      <c r="GD66" s="39">
        <v>82.732310534365993</v>
      </c>
      <c r="GE66" s="39">
        <v>82.910514779949906</v>
      </c>
      <c r="GF66" s="39">
        <v>83.079953162179095</v>
      </c>
      <c r="GG66" s="39">
        <v>83.230095579274206</v>
      </c>
      <c r="GH66" s="39">
        <v>83.350302020513197</v>
      </c>
      <c r="GI66" s="39">
        <v>83.431508651829901</v>
      </c>
      <c r="GJ66" s="39">
        <v>83.467921758305295</v>
      </c>
      <c r="GK66" s="39">
        <v>83.458166699129706</v>
      </c>
      <c r="GL66" s="39">
        <v>83.405441239671006</v>
      </c>
      <c r="GM66" s="39">
        <v>83.405257344855698</v>
      </c>
      <c r="GN66" s="39">
        <v>83.458269241622801</v>
      </c>
      <c r="GO66" s="39">
        <v>83.467863544068805</v>
      </c>
      <c r="GP66" s="39">
        <v>83.431675060176602</v>
      </c>
      <c r="GQ66" s="39">
        <v>83.396809460888093</v>
      </c>
      <c r="GR66" s="39">
        <v>83.229571100733907</v>
      </c>
      <c r="GS66" s="39">
        <v>83.080528161367994</v>
      </c>
      <c r="GT66" s="39">
        <v>82.911119057779899</v>
      </c>
      <c r="GU66" s="39">
        <v>82.732900386180305</v>
      </c>
      <c r="GV66" s="39">
        <v>82.5550355754782</v>
      </c>
      <c r="GW66" s="39">
        <v>82.545286416865196</v>
      </c>
      <c r="GX66" s="39">
        <v>82.724082304048295</v>
      </c>
      <c r="GY66" s="39">
        <v>82.903350792232104</v>
      </c>
      <c r="GZ66" s="39">
        <v>83.0739289392084</v>
      </c>
      <c r="HA66" s="39">
        <v>83.225240153895697</v>
      </c>
      <c r="HB66" s="39">
        <v>83.346586558923406</v>
      </c>
      <c r="HC66" s="39">
        <v>83.428844089129996</v>
      </c>
      <c r="HD66" s="39">
        <v>83.466168084158994</v>
      </c>
      <c r="HE66" s="39">
        <v>83.457152577776299</v>
      </c>
      <c r="HF66" s="39">
        <v>83.405328276553405</v>
      </c>
      <c r="HG66" s="39">
        <v>83.405841421659602</v>
      </c>
      <c r="HH66" s="39">
        <v>83.457708898598497</v>
      </c>
      <c r="HI66" s="39">
        <v>83.466006088291095</v>
      </c>
      <c r="HJ66" s="39">
        <v>83.428422989239607</v>
      </c>
      <c r="HK66" s="39">
        <v>83.392844100633397</v>
      </c>
      <c r="HL66" s="39">
        <v>83.224735723291502</v>
      </c>
      <c r="HM66" s="39">
        <v>83.073190885929904</v>
      </c>
      <c r="HN66" s="39">
        <v>82.902639254348898</v>
      </c>
      <c r="HO66" s="39">
        <v>82.723433055501403</v>
      </c>
      <c r="HP66" s="39">
        <v>82.544737045127803</v>
      </c>
      <c r="HQ66" s="39">
        <v>82.544452738513002</v>
      </c>
      <c r="HR66" s="39">
        <v>82.723152991262594</v>
      </c>
      <c r="HS66" s="39">
        <v>82.902363469902895</v>
      </c>
      <c r="HT66" s="39">
        <v>83.072943586834995</v>
      </c>
      <c r="HU66" s="39">
        <v>83.224338287147603</v>
      </c>
      <c r="HV66" s="39">
        <v>83.345864391810693</v>
      </c>
      <c r="HW66" s="39">
        <v>83.428399783807805</v>
      </c>
      <c r="HX66" s="39">
        <v>83.466085635408803</v>
      </c>
      <c r="HY66" s="39">
        <v>83.457487256307203</v>
      </c>
      <c r="HZ66" s="39">
        <v>83.405759223299796</v>
      </c>
      <c r="IA66" s="39">
        <v>83.405584810465299</v>
      </c>
      <c r="IB66" s="39">
        <v>83.457597678881996</v>
      </c>
      <c r="IC66" s="39">
        <v>83.466033506871895</v>
      </c>
      <c r="ID66" s="39">
        <v>83.428570970284497</v>
      </c>
      <c r="IE66" s="39">
        <v>83.393042701857894</v>
      </c>
      <c r="IF66" s="39">
        <v>83.223819970329302</v>
      </c>
      <c r="IG66" s="39">
        <v>83.073519913468502</v>
      </c>
      <c r="IH66" s="39">
        <v>82.902968273821998</v>
      </c>
      <c r="II66" s="39">
        <v>82.7237427742552</v>
      </c>
      <c r="IJ66" s="39">
        <v>82.545014988622</v>
      </c>
      <c r="IK66" s="39">
        <v>82.545563740861198</v>
      </c>
      <c r="IL66" s="39">
        <v>82.724391343512394</v>
      </c>
      <c r="IM66" s="39">
        <v>82.903679078487301</v>
      </c>
      <c r="IN66" s="39">
        <v>83.074256494928605</v>
      </c>
      <c r="IO66" s="39">
        <v>83.225539840835197</v>
      </c>
      <c r="IP66" s="39">
        <v>83.346826363210994</v>
      </c>
      <c r="IQ66" s="39">
        <v>83.428991374352293</v>
      </c>
      <c r="IR66" s="39">
        <v>83.466194959493393</v>
      </c>
      <c r="IS66" s="39">
        <v>83.457040737820506</v>
      </c>
      <c r="IT66" s="39">
        <v>83.405071821193999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41.33380043711</v>
      </c>
      <c r="F67" s="14">
        <v>41.710631568612101</v>
      </c>
      <c r="G67" s="14">
        <v>42.0663317297943</v>
      </c>
      <c r="H67" s="14">
        <v>42.382453151496698</v>
      </c>
      <c r="I67" s="14">
        <v>42.640095502540902</v>
      </c>
      <c r="J67" s="14">
        <v>42.8220938186181</v>
      </c>
      <c r="K67" s="39">
        <v>42.915416991448801</v>
      </c>
      <c r="L67" s="39">
        <v>42.913189320894197</v>
      </c>
      <c r="M67" s="39">
        <v>42.816319978945202</v>
      </c>
      <c r="N67" s="39">
        <v>42.630979924012301</v>
      </c>
      <c r="O67" s="39">
        <v>42.632507061316502</v>
      </c>
      <c r="P67" s="39">
        <v>42.817198138093197</v>
      </c>
      <c r="Q67" s="39">
        <v>42.9133187263838</v>
      </c>
      <c r="R67" s="39">
        <v>42.914967404520802</v>
      </c>
      <c r="S67" s="39">
        <v>42.880289890091802</v>
      </c>
      <c r="T67" s="39">
        <v>42.636806342728001</v>
      </c>
      <c r="U67" s="39">
        <v>42.3810401416481</v>
      </c>
      <c r="V67" s="39">
        <v>42.064856351303199</v>
      </c>
      <c r="W67" s="39">
        <v>41.709189647792201</v>
      </c>
      <c r="X67" s="39">
        <v>41.332437234536002</v>
      </c>
      <c r="Y67" s="39">
        <v>41.3318666910018</v>
      </c>
      <c r="Z67" s="39">
        <v>41.708592595473398</v>
      </c>
      <c r="AA67" s="39">
        <v>42.064291108903802</v>
      </c>
      <c r="AB67" s="39">
        <v>42.380550346859103</v>
      </c>
      <c r="AC67" s="39">
        <v>42.6384998559979</v>
      </c>
      <c r="AD67" s="39">
        <v>42.820990229095898</v>
      </c>
      <c r="AE67" s="39">
        <v>42.914985161536798</v>
      </c>
      <c r="AF67" s="39">
        <v>42.913580764404003</v>
      </c>
      <c r="AG67" s="39">
        <v>42.817070916898899</v>
      </c>
      <c r="AH67" s="39">
        <v>42.632709211361501</v>
      </c>
      <c r="AI67" s="39">
        <v>42.631743252999101</v>
      </c>
      <c r="AJ67" s="39">
        <v>42.816759062947099</v>
      </c>
      <c r="AK67" s="39">
        <v>42.913188166528599</v>
      </c>
      <c r="AL67" s="39">
        <v>42.915111205217201</v>
      </c>
      <c r="AM67" s="39">
        <v>42.880553325234096</v>
      </c>
      <c r="AN67" s="39">
        <v>42.637335463514397</v>
      </c>
      <c r="AO67" s="39">
        <v>42.381674223136002</v>
      </c>
      <c r="AP67" s="39">
        <v>42.0655364029477</v>
      </c>
      <c r="AQ67" s="39">
        <v>41.709869192074798</v>
      </c>
      <c r="AR67" s="39">
        <v>41.333081915309798</v>
      </c>
      <c r="AS67" s="39">
        <v>41.334443907005998</v>
      </c>
      <c r="AT67" s="39">
        <v>41.711309587014298</v>
      </c>
      <c r="AU67" s="39">
        <v>42.0670101888118</v>
      </c>
      <c r="AV67" s="39">
        <v>42.383085619445502</v>
      </c>
      <c r="AW67" s="39">
        <v>42.640625620639298</v>
      </c>
      <c r="AX67" s="39">
        <v>42.822460080985699</v>
      </c>
      <c r="AY67" s="39">
        <v>42.915559663974399</v>
      </c>
      <c r="AZ67" s="39">
        <v>42.913058097765003</v>
      </c>
      <c r="BA67" s="39">
        <v>42.815312523749697</v>
      </c>
      <c r="BB67" s="39">
        <v>42.630217062642899</v>
      </c>
      <c r="BC67" s="39">
        <v>42.637725455124702</v>
      </c>
      <c r="BD67" s="39">
        <v>42.825348648937002</v>
      </c>
      <c r="BE67" s="39">
        <v>42.925937796606704</v>
      </c>
      <c r="BF67" s="39">
        <v>42.931492147849902</v>
      </c>
      <c r="BG67" s="39">
        <v>42.8987579679604</v>
      </c>
      <c r="BH67" s="39">
        <v>42.660812047441297</v>
      </c>
      <c r="BI67" s="39">
        <v>42.4083826164958</v>
      </c>
      <c r="BJ67" s="39">
        <v>42.095125481712103</v>
      </c>
      <c r="BK67" s="39">
        <v>41.741954872716903</v>
      </c>
      <c r="BL67" s="39">
        <v>41.367273247806899</v>
      </c>
      <c r="BM67" s="39">
        <v>41.366059509604597</v>
      </c>
      <c r="BN67" s="39">
        <v>41.7406809842619</v>
      </c>
      <c r="BO67" s="39">
        <v>42.093885069402099</v>
      </c>
      <c r="BP67" s="39">
        <v>42.407266276410297</v>
      </c>
      <c r="BQ67" s="39">
        <v>42.661996992997203</v>
      </c>
      <c r="BR67" s="39">
        <v>42.8410096135269</v>
      </c>
      <c r="BS67" s="39">
        <v>42.931383445488201</v>
      </c>
      <c r="BT67" s="39">
        <v>42.926350107259701</v>
      </c>
      <c r="BU67" s="39">
        <v>42.8263389088062</v>
      </c>
      <c r="BV67" s="39">
        <v>42.638718258238299</v>
      </c>
      <c r="BW67" s="39">
        <v>42.640837401195803</v>
      </c>
      <c r="BX67" s="39">
        <v>42.8271556522336</v>
      </c>
      <c r="BY67" s="39">
        <v>42.926500058014</v>
      </c>
      <c r="BZ67" s="39">
        <v>42.930948302989798</v>
      </c>
      <c r="CA67" s="39">
        <v>42.897731313203302</v>
      </c>
      <c r="CB67" s="39">
        <v>42.658710927552796</v>
      </c>
      <c r="CC67" s="39">
        <v>42.405854954894103</v>
      </c>
      <c r="CD67" s="39">
        <v>42.092408596970699</v>
      </c>
      <c r="CE67" s="39">
        <v>41.739236014605098</v>
      </c>
      <c r="CF67" s="39">
        <v>41.364691097908498</v>
      </c>
      <c r="CG67" s="39">
        <v>41.365413819076799</v>
      </c>
      <c r="CH67" s="39">
        <v>41.740000745387597</v>
      </c>
      <c r="CI67" s="39">
        <v>42.0932052547723</v>
      </c>
      <c r="CJ67" s="39">
        <v>42.406633723299997</v>
      </c>
      <c r="CK67" s="39">
        <v>42.66146849111</v>
      </c>
      <c r="CL67" s="39">
        <v>42.840647093014901</v>
      </c>
      <c r="CM67" s="39">
        <v>42.931247025661598</v>
      </c>
      <c r="CN67" s="39">
        <v>42.926490413576197</v>
      </c>
      <c r="CO67" s="39">
        <v>42.826790658264699</v>
      </c>
      <c r="CP67" s="39">
        <v>42.639496927100602</v>
      </c>
      <c r="CQ67" s="39">
        <v>42.638502714754999</v>
      </c>
      <c r="CR67" s="39">
        <v>42.825800389075198</v>
      </c>
      <c r="CS67" s="39">
        <v>42.926078913426998</v>
      </c>
      <c r="CT67" s="39">
        <v>42.931357138429597</v>
      </c>
      <c r="CU67" s="39">
        <v>42.898502399203203</v>
      </c>
      <c r="CV67" s="39">
        <v>42.660288091326699</v>
      </c>
      <c r="CW67" s="39">
        <v>42.4077520540922</v>
      </c>
      <c r="CX67" s="39">
        <v>42.094447574310102</v>
      </c>
      <c r="CY67" s="39">
        <v>41.741276390390297</v>
      </c>
      <c r="CZ67" s="39">
        <v>41.366628837104699</v>
      </c>
      <c r="DA67" s="39">
        <v>41.383190527656403</v>
      </c>
      <c r="DB67" s="39">
        <v>41.756752935286897</v>
      </c>
      <c r="DC67" s="39">
        <v>42.108702840872901</v>
      </c>
      <c r="DD67" s="39">
        <v>42.420638033539703</v>
      </c>
      <c r="DE67" s="39">
        <v>42.6737526493012</v>
      </c>
      <c r="DF67" s="39">
        <v>42.851020307944303</v>
      </c>
      <c r="DG67" s="39">
        <v>42.939578386068703</v>
      </c>
      <c r="DH67" s="39">
        <v>42.932726408578802</v>
      </c>
      <c r="DI67" s="39">
        <v>42.8309614217983</v>
      </c>
      <c r="DJ67" s="39">
        <v>42.641709142211198</v>
      </c>
      <c r="DK67" s="39">
        <v>42.643841895492102</v>
      </c>
      <c r="DL67" s="39">
        <v>42.831790780135798</v>
      </c>
      <c r="DM67" s="39">
        <v>42.932887290051298</v>
      </c>
      <c r="DN67" s="39">
        <v>42.939152259014499</v>
      </c>
      <c r="DO67" s="39">
        <v>42.906847739758703</v>
      </c>
      <c r="DP67" s="39">
        <v>42.670466715387199</v>
      </c>
      <c r="DQ67" s="39">
        <v>42.419230048355701</v>
      </c>
      <c r="DR67" s="39">
        <v>42.107228270275201</v>
      </c>
      <c r="DS67" s="39">
        <v>41.755308778557499</v>
      </c>
      <c r="DT67" s="39">
        <v>41.381821744768402</v>
      </c>
      <c r="DU67" s="39">
        <v>41.381251107069403</v>
      </c>
      <c r="DV67" s="39">
        <v>41.7547114048227</v>
      </c>
      <c r="DW67" s="39">
        <v>42.106664057646</v>
      </c>
      <c r="DX67" s="39">
        <v>42.4187430340506</v>
      </c>
      <c r="DY67" s="39">
        <v>42.672172316909098</v>
      </c>
      <c r="DZ67" s="39">
        <v>42.849940879208901</v>
      </c>
      <c r="EA67" s="39">
        <v>42.939180546965503</v>
      </c>
      <c r="EB67" s="39">
        <v>42.933162217526998</v>
      </c>
      <c r="EC67" s="39">
        <v>42.8323350675659</v>
      </c>
      <c r="ED67" s="39">
        <v>42.644066976344298</v>
      </c>
      <c r="EE67" s="39">
        <v>42.643056390654202</v>
      </c>
      <c r="EF67" s="39">
        <v>42.831332891688596</v>
      </c>
      <c r="EG67" s="39">
        <v>42.932741943248303</v>
      </c>
      <c r="EH67" s="39">
        <v>42.939284728595197</v>
      </c>
      <c r="EI67" s="39">
        <v>42.907101520245199</v>
      </c>
      <c r="EJ67" s="39">
        <v>42.670990700372599</v>
      </c>
      <c r="EK67" s="39">
        <v>42.419861526301297</v>
      </c>
      <c r="EL67" s="39">
        <v>42.107907707552897</v>
      </c>
      <c r="EM67" s="39">
        <v>41.755989173686601</v>
      </c>
      <c r="EN67" s="39">
        <v>41.382468257758902</v>
      </c>
      <c r="EO67" s="39">
        <v>41.383835655491801</v>
      </c>
      <c r="EP67" s="39">
        <v>41.757431800862598</v>
      </c>
      <c r="EQ67" s="39">
        <v>42.109380681637298</v>
      </c>
      <c r="ER67" s="39">
        <v>42.421267893982503</v>
      </c>
      <c r="ES67" s="39">
        <v>42.674277657675702</v>
      </c>
      <c r="ET67" s="39">
        <v>42.851378513983597</v>
      </c>
      <c r="EU67" s="39">
        <v>42.939709730065502</v>
      </c>
      <c r="EV67" s="39">
        <v>42.932580406054697</v>
      </c>
      <c r="EW67" s="39">
        <v>42.830503560168303</v>
      </c>
      <c r="EX67" s="39">
        <v>42.640924179641999</v>
      </c>
      <c r="EY67" s="39">
        <v>42.6339688486932</v>
      </c>
      <c r="EZ67" s="39">
        <v>42.820939983588602</v>
      </c>
      <c r="FA67" s="39">
        <v>42.919429078204502</v>
      </c>
      <c r="FB67" s="39">
        <v>42.923441785311802</v>
      </c>
      <c r="FC67" s="39">
        <v>42.889914918313998</v>
      </c>
      <c r="FD67" s="39">
        <v>42.649596935018799</v>
      </c>
      <c r="FE67" s="39">
        <v>42.395655103541998</v>
      </c>
      <c r="FF67" s="39">
        <v>42.081001953864302</v>
      </c>
      <c r="FG67" s="39">
        <v>41.7265807900027</v>
      </c>
      <c r="FH67" s="39">
        <v>41.350809707716898</v>
      </c>
      <c r="FI67" s="39">
        <v>41.349596607674599</v>
      </c>
      <c r="FJ67" s="39">
        <v>41.725307287821003</v>
      </c>
      <c r="FK67" s="39">
        <v>42.079760988524399</v>
      </c>
      <c r="FL67" s="39">
        <v>42.394536963719503</v>
      </c>
      <c r="FM67" s="39">
        <v>42.650776115088</v>
      </c>
      <c r="FN67" s="39">
        <v>42.8313646642845</v>
      </c>
      <c r="FO67" s="39">
        <v>42.9233257956773</v>
      </c>
      <c r="FP67" s="39">
        <v>42.919832767135297</v>
      </c>
      <c r="FQ67" s="39">
        <v>42.821263025489401</v>
      </c>
      <c r="FR67" s="39">
        <v>42.634946805555103</v>
      </c>
      <c r="FS67" s="39">
        <v>42.637051882027897</v>
      </c>
      <c r="FT67" s="39">
        <v>42.822067210519897</v>
      </c>
      <c r="FU67" s="39">
        <v>42.919972519014998</v>
      </c>
      <c r="FV67" s="39">
        <v>42.922882832125801</v>
      </c>
      <c r="FW67" s="39">
        <v>42.888875390425298</v>
      </c>
      <c r="FX67" s="39">
        <v>42.647488965772403</v>
      </c>
      <c r="FY67" s="39">
        <v>42.393123968680698</v>
      </c>
      <c r="FZ67" s="39">
        <v>42.078284248140598</v>
      </c>
      <c r="GA67" s="39">
        <v>41.723863064703401</v>
      </c>
      <c r="GB67" s="39">
        <v>41.348229999339203</v>
      </c>
      <c r="GC67" s="39">
        <v>41.348951528815498</v>
      </c>
      <c r="GD67" s="39">
        <v>41.724627333103903</v>
      </c>
      <c r="GE67" s="39">
        <v>42.079080969724203</v>
      </c>
      <c r="GF67" s="39">
        <v>42.393903543380397</v>
      </c>
      <c r="GG67" s="39">
        <v>42.650245911632702</v>
      </c>
      <c r="GH67" s="39">
        <v>42.830999459238903</v>
      </c>
      <c r="GI67" s="39">
        <v>42.923185599087603</v>
      </c>
      <c r="GJ67" s="39">
        <v>42.919968143949902</v>
      </c>
      <c r="GK67" s="39">
        <v>42.821708680436998</v>
      </c>
      <c r="GL67" s="39">
        <v>42.635718241135002</v>
      </c>
      <c r="GM67" s="39">
        <v>42.634738892091903</v>
      </c>
      <c r="GN67" s="39">
        <v>42.821385106507002</v>
      </c>
      <c r="GO67" s="39">
        <v>42.919565270278</v>
      </c>
      <c r="GP67" s="39">
        <v>42.9233029994368</v>
      </c>
      <c r="GQ67" s="39">
        <v>42.889656131069401</v>
      </c>
      <c r="GR67" s="39">
        <v>42.649071265315598</v>
      </c>
      <c r="GS67" s="39">
        <v>42.395023671376201</v>
      </c>
      <c r="GT67" s="39">
        <v>42.080323839791802</v>
      </c>
      <c r="GU67" s="39">
        <v>41.725902589580997</v>
      </c>
      <c r="GV67" s="39">
        <v>41.350165906256002</v>
      </c>
      <c r="GW67" s="39">
        <v>41.317383450135502</v>
      </c>
      <c r="GX67" s="39">
        <v>41.695296411326296</v>
      </c>
      <c r="GY67" s="39">
        <v>42.052239314820497</v>
      </c>
      <c r="GZ67" s="39">
        <v>42.369749383916201</v>
      </c>
      <c r="HA67" s="39">
        <v>42.628895191976397</v>
      </c>
      <c r="HB67" s="39">
        <v>42.812465887872698</v>
      </c>
      <c r="HC67" s="39">
        <v>42.907374360630698</v>
      </c>
      <c r="HD67" s="39">
        <v>42.906686484042098</v>
      </c>
      <c r="HE67" s="39">
        <v>42.8106914873063</v>
      </c>
      <c r="HF67" s="39">
        <v>42.627225800528997</v>
      </c>
      <c r="HG67" s="39">
        <v>42.628738658469501</v>
      </c>
      <c r="HH67" s="39">
        <v>42.8121256025047</v>
      </c>
      <c r="HI67" s="39">
        <v>42.906805836152301</v>
      </c>
      <c r="HJ67" s="39">
        <v>42.906917080699699</v>
      </c>
      <c r="HK67" s="39">
        <v>42.871449899822203</v>
      </c>
      <c r="HL67" s="39">
        <v>42.628101512926001</v>
      </c>
      <c r="HM67" s="39">
        <v>42.368333416599903</v>
      </c>
      <c r="HN67" s="39">
        <v>42.050763736212602</v>
      </c>
      <c r="HO67" s="39">
        <v>41.693855290272097</v>
      </c>
      <c r="HP67" s="39">
        <v>41.316021923023698</v>
      </c>
      <c r="HQ67" s="39">
        <v>41.315451433329898</v>
      </c>
      <c r="HR67" s="39">
        <v>41.693258370238098</v>
      </c>
      <c r="HS67" s="39">
        <v>42.050198180314403</v>
      </c>
      <c r="HT67" s="39">
        <v>42.367844097270002</v>
      </c>
      <c r="HU67" s="39">
        <v>42.6272945820633</v>
      </c>
      <c r="HV67" s="39">
        <v>42.811354408141</v>
      </c>
      <c r="HW67" s="39">
        <v>42.906931386166903</v>
      </c>
      <c r="HX67" s="39">
        <v>42.907063347739197</v>
      </c>
      <c r="HY67" s="39">
        <v>42.811992231924499</v>
      </c>
      <c r="HZ67" s="39">
        <v>42.628933261674902</v>
      </c>
      <c r="IA67" s="39">
        <v>42.627981996174199</v>
      </c>
      <c r="IB67" s="39">
        <v>42.811692542756902</v>
      </c>
      <c r="IC67" s="39">
        <v>42.906680136328099</v>
      </c>
      <c r="ID67" s="39">
        <v>42.907064596525601</v>
      </c>
      <c r="IE67" s="39">
        <v>42.8717164950232</v>
      </c>
      <c r="IF67" s="39">
        <v>42.626135877095997</v>
      </c>
      <c r="IG67" s="39">
        <v>42.368969691703199</v>
      </c>
      <c r="IH67" s="39">
        <v>42.0514439588624</v>
      </c>
      <c r="II67" s="39">
        <v>41.694534524374198</v>
      </c>
      <c r="IJ67" s="39">
        <v>41.316665972202998</v>
      </c>
      <c r="IK67" s="39">
        <v>41.318026121821703</v>
      </c>
      <c r="IL67" s="39">
        <v>41.695974120703198</v>
      </c>
      <c r="IM67" s="39">
        <v>42.052917946950899</v>
      </c>
      <c r="IN67" s="39">
        <v>42.370382681140299</v>
      </c>
      <c r="IO67" s="39">
        <v>42.629426966212797</v>
      </c>
      <c r="IP67" s="39">
        <v>42.8128347812426</v>
      </c>
      <c r="IQ67" s="39">
        <v>42.907520747466897</v>
      </c>
      <c r="IR67" s="39">
        <v>42.906560117893797</v>
      </c>
      <c r="IS67" s="39">
        <v>42.8102578997796</v>
      </c>
      <c r="IT67" s="39">
        <v>42.6264700737201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11.006796383860401</v>
      </c>
      <c r="F68" s="14">
        <v>11.0342497717662</v>
      </c>
      <c r="G68" s="14">
        <v>11.0581023524808</v>
      </c>
      <c r="H68" s="14">
        <v>11.078249860051301</v>
      </c>
      <c r="I68" s="14">
        <v>11.0949168318947</v>
      </c>
      <c r="J68" s="14">
        <v>11.108677176605299</v>
      </c>
      <c r="K68" s="39">
        <v>11.120417526088699</v>
      </c>
      <c r="L68" s="39">
        <v>11.131238664296401</v>
      </c>
      <c r="M68" s="39">
        <v>11.142292829327699</v>
      </c>
      <c r="N68" s="39">
        <v>11.154676731593201</v>
      </c>
      <c r="O68" s="39">
        <v>11.154503535329001</v>
      </c>
      <c r="P68" s="39">
        <v>11.1421357985601</v>
      </c>
      <c r="Q68" s="39">
        <v>11.1310985077781</v>
      </c>
      <c r="R68" s="39">
        <v>11.120279877249899</v>
      </c>
      <c r="S68" s="39">
        <v>11.114587666474799</v>
      </c>
      <c r="T68" s="39">
        <v>11.094783622466799</v>
      </c>
      <c r="U68" s="39">
        <v>11.0780973725434</v>
      </c>
      <c r="V68" s="39">
        <v>11.0579446968231</v>
      </c>
      <c r="W68" s="39">
        <v>11.034089566603599</v>
      </c>
      <c r="X68" s="39">
        <v>11.0066361570977</v>
      </c>
      <c r="Y68" s="39">
        <v>11.0065588654685</v>
      </c>
      <c r="Z68" s="39">
        <v>11.034010931904</v>
      </c>
      <c r="AA68" s="39">
        <v>11.0578662612761</v>
      </c>
      <c r="AB68" s="39">
        <v>11.078019636629699</v>
      </c>
      <c r="AC68" s="39">
        <v>11.094693735473999</v>
      </c>
      <c r="AD68" s="39">
        <v>11.108459885048401</v>
      </c>
      <c r="AE68" s="39">
        <v>11.120201774654401</v>
      </c>
      <c r="AF68" s="39">
        <v>11.131017428036699</v>
      </c>
      <c r="AG68" s="39">
        <v>11.1420729435573</v>
      </c>
      <c r="AH68" s="39">
        <v>11.154437673886401</v>
      </c>
      <c r="AI68" s="39">
        <v>11.1545901737094</v>
      </c>
      <c r="AJ68" s="39">
        <v>11.1422143529189</v>
      </c>
      <c r="AK68" s="39">
        <v>11.1311722620541</v>
      </c>
      <c r="AL68" s="39">
        <v>11.1203518029828</v>
      </c>
      <c r="AM68" s="39">
        <v>11.114659593676601</v>
      </c>
      <c r="AN68" s="39">
        <v>11.094858028574899</v>
      </c>
      <c r="AO68" s="39">
        <v>11.078174116302399</v>
      </c>
      <c r="AP68" s="39">
        <v>11.058023394519299</v>
      </c>
      <c r="AQ68" s="39">
        <v>11.0341691792257</v>
      </c>
      <c r="AR68" s="39">
        <v>11.006715309273901</v>
      </c>
      <c r="AS68" s="39">
        <v>11.006875266842901</v>
      </c>
      <c r="AT68" s="39">
        <v>11.034329209464399</v>
      </c>
      <c r="AU68" s="39">
        <v>11.0581808712951</v>
      </c>
      <c r="AV68" s="39">
        <v>11.0783264229762</v>
      </c>
      <c r="AW68" s="39">
        <v>11.0949910220143</v>
      </c>
      <c r="AX68" s="39">
        <v>11.108749437047299</v>
      </c>
      <c r="AY68" s="39">
        <v>11.1204892796691</v>
      </c>
      <c r="AZ68" s="39">
        <v>11.131312251828</v>
      </c>
      <c r="BA68" s="39">
        <v>11.142387098163599</v>
      </c>
      <c r="BB68" s="39">
        <v>11.1547632093031</v>
      </c>
      <c r="BC68" s="39">
        <v>11.1444752944348</v>
      </c>
      <c r="BD68" s="39">
        <v>11.1313844785659</v>
      </c>
      <c r="BE68" s="39">
        <v>11.1196093942476</v>
      </c>
      <c r="BF68" s="39">
        <v>11.1081170076364</v>
      </c>
      <c r="BG68" s="39">
        <v>11.102104724894099</v>
      </c>
      <c r="BH68" s="39">
        <v>11.0814115586957</v>
      </c>
      <c r="BI68" s="39">
        <v>11.0641892975401</v>
      </c>
      <c r="BJ68" s="39">
        <v>11.043543048329999</v>
      </c>
      <c r="BK68" s="39">
        <v>11.019232339936501</v>
      </c>
      <c r="BL68" s="39">
        <v>10.991357297930101</v>
      </c>
      <c r="BM68" s="39">
        <v>10.991198823042801</v>
      </c>
      <c r="BN68" s="39">
        <v>11.0190718515735</v>
      </c>
      <c r="BO68" s="39">
        <v>11.0433833847967</v>
      </c>
      <c r="BP68" s="39">
        <v>11.064031954172201</v>
      </c>
      <c r="BQ68" s="39">
        <v>11.0812437692034</v>
      </c>
      <c r="BR68" s="39">
        <v>11.095592657724801</v>
      </c>
      <c r="BS68" s="39">
        <v>11.1079627936743</v>
      </c>
      <c r="BT68" s="39">
        <v>11.119449839160801</v>
      </c>
      <c r="BU68" s="39">
        <v>11.1312142963278</v>
      </c>
      <c r="BV68" s="39">
        <v>11.1443169010999</v>
      </c>
      <c r="BW68" s="39">
        <v>11.1441163037985</v>
      </c>
      <c r="BX68" s="39">
        <v>11.1310589902105</v>
      </c>
      <c r="BY68" s="39">
        <v>11.119304441429801</v>
      </c>
      <c r="BZ68" s="39">
        <v>11.107820474263701</v>
      </c>
      <c r="CA68" s="39">
        <v>11.101808694336601</v>
      </c>
      <c r="CB68" s="39">
        <v>11.0811069497028</v>
      </c>
      <c r="CC68" s="39">
        <v>11.063876088043299</v>
      </c>
      <c r="CD68" s="39">
        <v>11.0432226735811</v>
      </c>
      <c r="CE68" s="39">
        <v>11.0189088777196</v>
      </c>
      <c r="CF68" s="39">
        <v>10.991036189771499</v>
      </c>
      <c r="CG68" s="39">
        <v>10.9911185398258</v>
      </c>
      <c r="CH68" s="39">
        <v>11.018990940818499</v>
      </c>
      <c r="CI68" s="39">
        <v>11.0433032464643</v>
      </c>
      <c r="CJ68" s="39">
        <v>11.063953609078901</v>
      </c>
      <c r="CK68" s="39">
        <v>11.081167613339399</v>
      </c>
      <c r="CL68" s="39">
        <v>11.095518222418001</v>
      </c>
      <c r="CM68" s="39">
        <v>11.107888626930601</v>
      </c>
      <c r="CN68" s="39">
        <v>11.1193735690488</v>
      </c>
      <c r="CO68" s="39">
        <v>11.131132891617799</v>
      </c>
      <c r="CP68" s="39">
        <v>11.144227084320301</v>
      </c>
      <c r="CQ68" s="39">
        <v>11.144385672639499</v>
      </c>
      <c r="CR68" s="39">
        <v>11.1313032281196</v>
      </c>
      <c r="CS68" s="39">
        <v>11.119533278690801</v>
      </c>
      <c r="CT68" s="39">
        <v>11.108043000775901</v>
      </c>
      <c r="CU68" s="39">
        <v>11.102030846039</v>
      </c>
      <c r="CV68" s="39">
        <v>11.081335540998101</v>
      </c>
      <c r="CW68" s="39">
        <v>11.0641111316228</v>
      </c>
      <c r="CX68" s="39">
        <v>11.0434630908359</v>
      </c>
      <c r="CY68" s="39">
        <v>11.019151608300399</v>
      </c>
      <c r="CZ68" s="39">
        <v>10.99127715082</v>
      </c>
      <c r="DA68" s="39">
        <v>10.9834718172912</v>
      </c>
      <c r="DB68" s="39">
        <v>11.0115565460307</v>
      </c>
      <c r="DC68" s="39">
        <v>11.0360976007258</v>
      </c>
      <c r="DD68" s="39">
        <v>11.0569953657883</v>
      </c>
      <c r="DE68" s="39">
        <v>11.0744778145786</v>
      </c>
      <c r="DF68" s="39">
        <v>11.0891200111225</v>
      </c>
      <c r="DG68" s="39">
        <v>11.101806345393801</v>
      </c>
      <c r="DH68" s="39">
        <v>11.1136312626496</v>
      </c>
      <c r="DI68" s="39">
        <v>11.125752425560799</v>
      </c>
      <c r="DJ68" s="39">
        <v>11.1392262199382</v>
      </c>
      <c r="DK68" s="39">
        <v>11.1390225595465</v>
      </c>
      <c r="DL68" s="39">
        <v>11.1255944160502</v>
      </c>
      <c r="DM68" s="39">
        <v>11.113483476495</v>
      </c>
      <c r="DN68" s="39">
        <v>11.101661926995</v>
      </c>
      <c r="DO68" s="39">
        <v>11.0954893186149</v>
      </c>
      <c r="DP68" s="39">
        <v>11.074339499213</v>
      </c>
      <c r="DQ68" s="39">
        <v>11.056838068544799</v>
      </c>
      <c r="DR68" s="39">
        <v>11.035935619238501</v>
      </c>
      <c r="DS68" s="39">
        <v>11.0113924412694</v>
      </c>
      <c r="DT68" s="39">
        <v>10.983308169653901</v>
      </c>
      <c r="DU68" s="39">
        <v>10.983229121296301</v>
      </c>
      <c r="DV68" s="39">
        <v>11.011311846469599</v>
      </c>
      <c r="DW68" s="39">
        <v>11.0358549990036</v>
      </c>
      <c r="DX68" s="39">
        <v>11.0567578954499</v>
      </c>
      <c r="DY68" s="39">
        <v>11.0742466274032</v>
      </c>
      <c r="DZ68" s="39">
        <v>11.0888936586058</v>
      </c>
      <c r="EA68" s="39">
        <v>11.101580425425499</v>
      </c>
      <c r="EB68" s="39">
        <v>11.113398613553001</v>
      </c>
      <c r="EC68" s="39">
        <v>11.125503912274599</v>
      </c>
      <c r="ED68" s="39">
        <v>11.1389519769288</v>
      </c>
      <c r="EE68" s="39">
        <v>11.139113946526599</v>
      </c>
      <c r="EF68" s="39">
        <v>11.125677261641</v>
      </c>
      <c r="EG68" s="39">
        <v>11.1135610350699</v>
      </c>
      <c r="EH68" s="39">
        <v>11.101737242311501</v>
      </c>
      <c r="EI68" s="39">
        <v>11.0955644447828</v>
      </c>
      <c r="EJ68" s="39">
        <v>11.074416602956701</v>
      </c>
      <c r="EK68" s="39">
        <v>11.0569172279904</v>
      </c>
      <c r="EL68" s="39">
        <v>11.036016487132001</v>
      </c>
      <c r="EM68" s="39">
        <v>11.011474007129699</v>
      </c>
      <c r="EN68" s="39">
        <v>10.9833890799126</v>
      </c>
      <c r="EO68" s="39">
        <v>10.9835525499272</v>
      </c>
      <c r="EP68" s="39">
        <v>11.0116379324893</v>
      </c>
      <c r="EQ68" s="39">
        <v>11.0361782846806</v>
      </c>
      <c r="ER68" s="39">
        <v>11.0570743387295</v>
      </c>
      <c r="ES68" s="39">
        <v>11.0745546953687</v>
      </c>
      <c r="ET68" s="39">
        <v>11.0891952849679</v>
      </c>
      <c r="EU68" s="39">
        <v>11.1018814808344</v>
      </c>
      <c r="EV68" s="39">
        <v>11.113708645970799</v>
      </c>
      <c r="EW68" s="39">
        <v>11.1258350979573</v>
      </c>
      <c r="EX68" s="39">
        <v>11.1393174628501</v>
      </c>
      <c r="EY68" s="39">
        <v>11.1496309382854</v>
      </c>
      <c r="EZ68" s="39">
        <v>11.136878366201801</v>
      </c>
      <c r="FA68" s="39">
        <v>11.1254773473011</v>
      </c>
      <c r="FB68" s="39">
        <v>11.1143196756182</v>
      </c>
      <c r="FC68" s="39">
        <v>11.1084677179228</v>
      </c>
      <c r="FD68" s="39">
        <v>11.0882236499102</v>
      </c>
      <c r="FE68" s="39">
        <v>11.071273400479001</v>
      </c>
      <c r="FF68" s="39">
        <v>11.0508773237596</v>
      </c>
      <c r="FG68" s="39">
        <v>11.026796183711999</v>
      </c>
      <c r="FH68" s="39">
        <v>10.999131626085999</v>
      </c>
      <c r="FI68" s="39">
        <v>10.998974320543599</v>
      </c>
      <c r="FJ68" s="39">
        <v>11.026636996803701</v>
      </c>
      <c r="FK68" s="39">
        <v>11.050719108503399</v>
      </c>
      <c r="FL68" s="39">
        <v>11.071117671000801</v>
      </c>
      <c r="FM68" s="39">
        <v>11.088057750866099</v>
      </c>
      <c r="FN68" s="39">
        <v>11.102112792856801</v>
      </c>
      <c r="FO68" s="39">
        <v>11.114167719429</v>
      </c>
      <c r="FP68" s="39">
        <v>11.1253203055296</v>
      </c>
      <c r="FQ68" s="39">
        <v>11.136734526019501</v>
      </c>
      <c r="FR68" s="39">
        <v>11.149475688149501</v>
      </c>
      <c r="FS68" s="39">
        <v>11.149278269421201</v>
      </c>
      <c r="FT68" s="39">
        <v>11.1365820707518</v>
      </c>
      <c r="FU68" s="39">
        <v>11.1251774488022</v>
      </c>
      <c r="FV68" s="39">
        <v>11.114027659091301</v>
      </c>
      <c r="FW68" s="39">
        <v>11.1081759501829</v>
      </c>
      <c r="FX68" s="39">
        <v>11.0879226356481</v>
      </c>
      <c r="FY68" s="39">
        <v>11.0709634099948</v>
      </c>
      <c r="FZ68" s="39">
        <v>11.050559840906701</v>
      </c>
      <c r="GA68" s="39">
        <v>11.0264753243027</v>
      </c>
      <c r="GB68" s="39">
        <v>10.998812860704</v>
      </c>
      <c r="GC68" s="39">
        <v>10.998894623104301</v>
      </c>
      <c r="GD68" s="39">
        <v>11.0265567371213</v>
      </c>
      <c r="GE68" s="39">
        <v>11.050639693555</v>
      </c>
      <c r="GF68" s="39">
        <v>11.0710401311122</v>
      </c>
      <c r="GG68" s="39">
        <v>11.0879824939648</v>
      </c>
      <c r="GH68" s="39">
        <v>11.1020393643114</v>
      </c>
      <c r="GI68" s="39">
        <v>11.1140946825084</v>
      </c>
      <c r="GJ68" s="39">
        <v>11.125245303494101</v>
      </c>
      <c r="GK68" s="39">
        <v>11.136654541336799</v>
      </c>
      <c r="GL68" s="39">
        <v>11.1493874542992</v>
      </c>
      <c r="GM68" s="39">
        <v>11.149542889723399</v>
      </c>
      <c r="GN68" s="39">
        <v>11.136798563773301</v>
      </c>
      <c r="GO68" s="39">
        <v>11.125402496971899</v>
      </c>
      <c r="GP68" s="39">
        <v>11.1142467960562</v>
      </c>
      <c r="GQ68" s="39">
        <v>11.1083949029536</v>
      </c>
      <c r="GR68" s="39">
        <v>11.0881485293341</v>
      </c>
      <c r="GS68" s="39">
        <v>11.0711960379092</v>
      </c>
      <c r="GT68" s="39">
        <v>11.0507980879815</v>
      </c>
      <c r="GU68" s="39">
        <v>11.0267161016589</v>
      </c>
      <c r="GV68" s="39">
        <v>10.999052063680599</v>
      </c>
      <c r="GW68" s="39">
        <v>11.0145057397506</v>
      </c>
      <c r="GX68" s="39">
        <v>11.041750227536101</v>
      </c>
      <c r="GY68" s="39">
        <v>11.065374939573999</v>
      </c>
      <c r="GZ68" s="39">
        <v>11.085274184424501</v>
      </c>
      <c r="HA68" s="39">
        <v>11.1016713418043</v>
      </c>
      <c r="HB68" s="39">
        <v>11.115139908555999</v>
      </c>
      <c r="HC68" s="39">
        <v>11.126567225209699</v>
      </c>
      <c r="HD68" s="39">
        <v>11.137056142828801</v>
      </c>
      <c r="HE68" s="39">
        <v>11.1477781741933</v>
      </c>
      <c r="HF68" s="39">
        <v>11.159787032376199</v>
      </c>
      <c r="HG68" s="39">
        <v>11.159616942068601</v>
      </c>
      <c r="HH68" s="39">
        <v>11.1476081035257</v>
      </c>
      <c r="HI68" s="39">
        <v>11.136918478687701</v>
      </c>
      <c r="HJ68" s="39">
        <v>11.126431792813699</v>
      </c>
      <c r="HK68" s="39">
        <v>11.120898557081601</v>
      </c>
      <c r="HL68" s="39">
        <v>11.1015251435806</v>
      </c>
      <c r="HM68" s="39">
        <v>11.0851232599712</v>
      </c>
      <c r="HN68" s="39">
        <v>11.065218704177401</v>
      </c>
      <c r="HO68" s="39">
        <v>11.0415913038392</v>
      </c>
      <c r="HP68" s="39">
        <v>11.0143467614638</v>
      </c>
      <c r="HQ68" s="39">
        <v>11.0142700474786</v>
      </c>
      <c r="HR68" s="39">
        <v>11.0415133131795</v>
      </c>
      <c r="HS68" s="39">
        <v>11.0651409858735</v>
      </c>
      <c r="HT68" s="39">
        <v>11.0850463382912</v>
      </c>
      <c r="HU68" s="39">
        <v>11.101450897507901</v>
      </c>
      <c r="HV68" s="39">
        <v>11.114925585343901</v>
      </c>
      <c r="HW68" s="39">
        <v>11.126354803445899</v>
      </c>
      <c r="HX68" s="39">
        <v>11.136838642523101</v>
      </c>
      <c r="HY68" s="39">
        <v>11.147546624097499</v>
      </c>
      <c r="HZ68" s="39">
        <v>11.1595526248047</v>
      </c>
      <c r="IA68" s="39">
        <v>11.159702026548199</v>
      </c>
      <c r="IB68" s="39">
        <v>11.1476852637108</v>
      </c>
      <c r="IC68" s="39">
        <v>11.136990987625101</v>
      </c>
      <c r="ID68" s="39">
        <v>11.1265026086323</v>
      </c>
      <c r="IE68" s="39">
        <v>11.120969436569901</v>
      </c>
      <c r="IF68" s="39">
        <v>11.1016133266822</v>
      </c>
      <c r="IG68" s="39">
        <v>11.085199225941301</v>
      </c>
      <c r="IH68" s="39">
        <v>11.065296689341</v>
      </c>
      <c r="II68" s="39">
        <v>11.041670274625501</v>
      </c>
      <c r="IJ68" s="39">
        <v>11.0144253354415</v>
      </c>
      <c r="IK68" s="39">
        <v>11.014584137726599</v>
      </c>
      <c r="IL68" s="39">
        <v>11.041829024874099</v>
      </c>
      <c r="IM68" s="39">
        <v>11.065452747540601</v>
      </c>
      <c r="IN68" s="39">
        <v>11.0853499567664</v>
      </c>
      <c r="IO68" s="39">
        <v>11.101744649932201</v>
      </c>
      <c r="IP68" s="39">
        <v>11.1152111818168</v>
      </c>
      <c r="IQ68" s="39">
        <v>11.126637871405199</v>
      </c>
      <c r="IR68" s="39">
        <v>11.137128487819</v>
      </c>
      <c r="IS68" s="39">
        <v>11.1478552047734</v>
      </c>
      <c r="IT68" s="39">
        <v>11.159871959684899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26.7357968191262</v>
      </c>
      <c r="F69" s="14">
        <v>26.572097107239401</v>
      </c>
      <c r="G69" s="14">
        <v>26.423440078374</v>
      </c>
      <c r="H69" s="14">
        <v>26.297641758666501</v>
      </c>
      <c r="I69" s="14">
        <v>26.201895771781398</v>
      </c>
      <c r="J69" s="14">
        <v>26.141784971926299</v>
      </c>
      <c r="K69" s="39">
        <v>26.120384854882399</v>
      </c>
      <c r="L69" s="39">
        <v>26.137738493424401</v>
      </c>
      <c r="M69" s="39">
        <v>26.190666608143001</v>
      </c>
      <c r="N69" s="39">
        <v>26.274293362481401</v>
      </c>
      <c r="O69" s="39">
        <v>26.2736523924255</v>
      </c>
      <c r="P69" s="39">
        <v>26.190254686848501</v>
      </c>
      <c r="Q69" s="39">
        <v>26.137593542324499</v>
      </c>
      <c r="R69" s="39">
        <v>26.120479593729002</v>
      </c>
      <c r="S69" s="39">
        <v>26.1261305945382</v>
      </c>
      <c r="T69" s="39">
        <v>26.203329769003702</v>
      </c>
      <c r="U69" s="39">
        <v>26.298204844889199</v>
      </c>
      <c r="V69" s="39">
        <v>26.424054468268199</v>
      </c>
      <c r="W69" s="39">
        <v>26.572717186171602</v>
      </c>
      <c r="X69" s="39">
        <v>26.7364067825864</v>
      </c>
      <c r="Y69" s="39">
        <v>26.736638246359401</v>
      </c>
      <c r="Z69" s="39">
        <v>26.572960907015901</v>
      </c>
      <c r="AA69" s="39">
        <v>26.424275701057699</v>
      </c>
      <c r="AB69" s="39">
        <v>26.298386336505999</v>
      </c>
      <c r="AC69" s="39">
        <v>26.202479075771102</v>
      </c>
      <c r="AD69" s="39">
        <v>26.142137409119801</v>
      </c>
      <c r="AE69" s="39">
        <v>26.120446901104899</v>
      </c>
      <c r="AF69" s="39">
        <v>26.1374691083392</v>
      </c>
      <c r="AG69" s="39">
        <v>26.190272355904298</v>
      </c>
      <c r="AH69" s="39">
        <v>26.2735362091578</v>
      </c>
      <c r="AI69" s="39">
        <v>26.273973027754501</v>
      </c>
      <c r="AJ69" s="39">
        <v>26.190460696380899</v>
      </c>
      <c r="AK69" s="39">
        <v>26.137683336490799</v>
      </c>
      <c r="AL69" s="39">
        <v>26.120458941261401</v>
      </c>
      <c r="AM69" s="39">
        <v>26.126059168034701</v>
      </c>
      <c r="AN69" s="39">
        <v>26.203136513979999</v>
      </c>
      <c r="AO69" s="39">
        <v>26.2979567314527</v>
      </c>
      <c r="AP69" s="39">
        <v>26.423776000056101</v>
      </c>
      <c r="AQ69" s="39">
        <v>26.572429310312401</v>
      </c>
      <c r="AR69" s="39">
        <v>26.736126298984701</v>
      </c>
      <c r="AS69" s="39">
        <v>26.735516927023699</v>
      </c>
      <c r="AT69" s="39">
        <v>26.571809894958498</v>
      </c>
      <c r="AU69" s="39">
        <v>26.423162282751001</v>
      </c>
      <c r="AV69" s="39">
        <v>26.2973943040829</v>
      </c>
      <c r="AW69" s="39">
        <v>26.201702022910901</v>
      </c>
      <c r="AX69" s="39">
        <v>26.141668067101001</v>
      </c>
      <c r="AY69" s="39">
        <v>26.1203645641577</v>
      </c>
      <c r="AZ69" s="39">
        <v>26.137828419759099</v>
      </c>
      <c r="BA69" s="39">
        <v>26.191096854779399</v>
      </c>
      <c r="BB69" s="39">
        <v>26.2746134013797</v>
      </c>
      <c r="BC69" s="39">
        <v>26.2772082354204</v>
      </c>
      <c r="BD69" s="39">
        <v>26.1931587224014</v>
      </c>
      <c r="BE69" s="39">
        <v>26.139254683180798</v>
      </c>
      <c r="BF69" s="39">
        <v>26.121064939651699</v>
      </c>
      <c r="BG69" s="39">
        <v>26.1261682153938</v>
      </c>
      <c r="BH69" s="39">
        <v>26.2017898402589</v>
      </c>
      <c r="BI69" s="39">
        <v>26.2957153123997</v>
      </c>
      <c r="BJ69" s="39">
        <v>26.420752706068999</v>
      </c>
      <c r="BK69" s="39">
        <v>26.5687498991987</v>
      </c>
      <c r="BL69" s="39">
        <v>26.7319187675105</v>
      </c>
      <c r="BM69" s="39">
        <v>26.732431251670299</v>
      </c>
      <c r="BN69" s="39">
        <v>26.569281637012701</v>
      </c>
      <c r="BO69" s="39">
        <v>26.421251808177999</v>
      </c>
      <c r="BP69" s="39">
        <v>26.296143405448799</v>
      </c>
      <c r="BQ69" s="39">
        <v>26.201125391514001</v>
      </c>
      <c r="BR69" s="39">
        <v>26.141747568058801</v>
      </c>
      <c r="BS69" s="39">
        <v>26.121048238274099</v>
      </c>
      <c r="BT69" s="39">
        <v>26.139035287615901</v>
      </c>
      <c r="BU69" s="39">
        <v>26.192726705012401</v>
      </c>
      <c r="BV69" s="39">
        <v>26.276764165245101</v>
      </c>
      <c r="BW69" s="39">
        <v>26.275909513776799</v>
      </c>
      <c r="BX69" s="39">
        <v>26.192320245659499</v>
      </c>
      <c r="BY69" s="39">
        <v>26.1388842505303</v>
      </c>
      <c r="BZ69" s="39">
        <v>26.121139150543801</v>
      </c>
      <c r="CA69" s="39">
        <v>26.1264469943157</v>
      </c>
      <c r="CB69" s="39">
        <v>26.2025601138157</v>
      </c>
      <c r="CC69" s="39">
        <v>26.296707467394501</v>
      </c>
      <c r="CD69" s="39">
        <v>26.421868199519601</v>
      </c>
      <c r="CE69" s="39">
        <v>26.569904392372798</v>
      </c>
      <c r="CF69" s="39">
        <v>26.733044532100902</v>
      </c>
      <c r="CG69" s="39">
        <v>26.732712774901302</v>
      </c>
      <c r="CH69" s="39">
        <v>26.569570498894102</v>
      </c>
      <c r="CI69" s="39">
        <v>26.4215309415967</v>
      </c>
      <c r="CJ69" s="39">
        <v>26.296391708857001</v>
      </c>
      <c r="CK69" s="39">
        <v>26.2013193204027</v>
      </c>
      <c r="CL69" s="39">
        <v>26.1418638213005</v>
      </c>
      <c r="CM69" s="39">
        <v>26.121066918094101</v>
      </c>
      <c r="CN69" s="39">
        <v>26.138942709615598</v>
      </c>
      <c r="CO69" s="39">
        <v>26.192517006130402</v>
      </c>
      <c r="CP69" s="39">
        <v>26.2764392201547</v>
      </c>
      <c r="CQ69" s="39">
        <v>26.276884007915399</v>
      </c>
      <c r="CR69" s="39">
        <v>26.192949257955199</v>
      </c>
      <c r="CS69" s="39">
        <v>26.139161977186099</v>
      </c>
      <c r="CT69" s="39">
        <v>26.121083197864099</v>
      </c>
      <c r="CU69" s="39">
        <v>26.1262375389413</v>
      </c>
      <c r="CV69" s="39">
        <v>26.2019818926833</v>
      </c>
      <c r="CW69" s="39">
        <v>26.295962794830999</v>
      </c>
      <c r="CX69" s="39">
        <v>26.421031017778301</v>
      </c>
      <c r="CY69" s="39">
        <v>26.5690379792436</v>
      </c>
      <c r="CZ69" s="39">
        <v>26.7321996990866</v>
      </c>
      <c r="DA69" s="39">
        <v>26.730319155489099</v>
      </c>
      <c r="DB69" s="39">
        <v>26.5674366810231</v>
      </c>
      <c r="DC69" s="39">
        <v>26.4197380257954</v>
      </c>
      <c r="DD69" s="39">
        <v>26.295023699149699</v>
      </c>
      <c r="DE69" s="39">
        <v>26.200453778700499</v>
      </c>
      <c r="DF69" s="39">
        <v>26.141560981077799</v>
      </c>
      <c r="DG69" s="39">
        <v>26.121359780673401</v>
      </c>
      <c r="DH69" s="39">
        <v>26.139831113721801</v>
      </c>
      <c r="DI69" s="39">
        <v>26.193967790530699</v>
      </c>
      <c r="DJ69" s="39">
        <v>26.2783926216099</v>
      </c>
      <c r="DK69" s="39">
        <v>26.2775343806424</v>
      </c>
      <c r="DL69" s="39">
        <v>26.193557812898899</v>
      </c>
      <c r="DM69" s="39">
        <v>26.1396770000066</v>
      </c>
      <c r="DN69" s="39">
        <v>26.121448202379199</v>
      </c>
      <c r="DO69" s="39">
        <v>26.1265069666266</v>
      </c>
      <c r="DP69" s="39">
        <v>26.201889576141301</v>
      </c>
      <c r="DQ69" s="39">
        <v>26.295587234419301</v>
      </c>
      <c r="DR69" s="39">
        <v>26.420354387957001</v>
      </c>
      <c r="DS69" s="39">
        <v>26.568059763367899</v>
      </c>
      <c r="DT69" s="39">
        <v>26.730933151628498</v>
      </c>
      <c r="DU69" s="39">
        <v>26.731165668980999</v>
      </c>
      <c r="DV69" s="39">
        <v>26.568304646073098</v>
      </c>
      <c r="DW69" s="39">
        <v>26.420576295452399</v>
      </c>
      <c r="DX69" s="39">
        <v>26.295768750443901</v>
      </c>
      <c r="DY69" s="39">
        <v>26.201034776153101</v>
      </c>
      <c r="DZ69" s="39">
        <v>26.141907866721802</v>
      </c>
      <c r="EA69" s="39">
        <v>26.121412777342702</v>
      </c>
      <c r="EB69" s="39">
        <v>26.1395491623441</v>
      </c>
      <c r="EC69" s="39">
        <v>26.193333362298802</v>
      </c>
      <c r="ED69" s="39">
        <v>26.277411441267201</v>
      </c>
      <c r="EE69" s="39">
        <v>26.2778613271174</v>
      </c>
      <c r="EF69" s="39">
        <v>26.193769261215699</v>
      </c>
      <c r="EG69" s="39">
        <v>26.139770981907201</v>
      </c>
      <c r="EH69" s="39">
        <v>26.1214305664619</v>
      </c>
      <c r="EI69" s="39">
        <v>26.126437965728599</v>
      </c>
      <c r="EJ69" s="39">
        <v>26.201697104225602</v>
      </c>
      <c r="EK69" s="39">
        <v>26.2953389640541</v>
      </c>
      <c r="EL69" s="39">
        <v>26.420075038352898</v>
      </c>
      <c r="EM69" s="39">
        <v>26.567770499902402</v>
      </c>
      <c r="EN69" s="39">
        <v>26.7306509802889</v>
      </c>
      <c r="EO69" s="39">
        <v>26.730037599833899</v>
      </c>
      <c r="EP69" s="39">
        <v>26.567148085277601</v>
      </c>
      <c r="EQ69" s="39">
        <v>26.419459353312501</v>
      </c>
      <c r="ER69" s="39">
        <v>26.294776092482099</v>
      </c>
      <c r="ES69" s="39">
        <v>26.200260804171599</v>
      </c>
      <c r="ET69" s="39">
        <v>26.1414459312312</v>
      </c>
      <c r="EU69" s="39">
        <v>26.121342508834001</v>
      </c>
      <c r="EV69" s="39">
        <v>26.139925227861301</v>
      </c>
      <c r="EW69" s="39">
        <v>26.194179058592098</v>
      </c>
      <c r="EX69" s="39">
        <v>26.278719073465801</v>
      </c>
      <c r="EY69" s="39">
        <v>26.275907907454499</v>
      </c>
      <c r="EZ69" s="39">
        <v>26.191893963412401</v>
      </c>
      <c r="FA69" s="39">
        <v>26.138556264055001</v>
      </c>
      <c r="FB69" s="39">
        <v>26.1207390462631</v>
      </c>
      <c r="FC69" s="39">
        <v>26.126040328501301</v>
      </c>
      <c r="FD69" s="39">
        <v>26.202269127502301</v>
      </c>
      <c r="FE69" s="39">
        <v>26.296588018764201</v>
      </c>
      <c r="FF69" s="39">
        <v>26.421986965947202</v>
      </c>
      <c r="FG69" s="39">
        <v>26.570303784178599</v>
      </c>
      <c r="FH69" s="39">
        <v>26.7337450255724</v>
      </c>
      <c r="FI69" s="39">
        <v>26.734256599065901</v>
      </c>
      <c r="FJ69" s="39">
        <v>26.570834675978801</v>
      </c>
      <c r="FK69" s="39">
        <v>26.422485553603</v>
      </c>
      <c r="FL69" s="39">
        <v>26.297016055768001</v>
      </c>
      <c r="FM69" s="39">
        <v>26.2016063219138</v>
      </c>
      <c r="FN69" s="39">
        <v>26.141822850835499</v>
      </c>
      <c r="FO69" s="39">
        <v>26.1207242630434</v>
      </c>
      <c r="FP69" s="39">
        <v>26.1383391305977</v>
      </c>
      <c r="FQ69" s="39">
        <v>26.191702815338701</v>
      </c>
      <c r="FR69" s="39">
        <v>26.275468186533299</v>
      </c>
      <c r="FS69" s="39">
        <v>26.274617598357001</v>
      </c>
      <c r="FT69" s="39">
        <v>26.1913000314788</v>
      </c>
      <c r="FU69" s="39">
        <v>26.138191015427399</v>
      </c>
      <c r="FV69" s="39">
        <v>26.120817280352298</v>
      </c>
      <c r="FW69" s="39">
        <v>26.126322342731601</v>
      </c>
      <c r="FX69" s="39">
        <v>26.203040446991299</v>
      </c>
      <c r="FY69" s="39">
        <v>26.297579966384699</v>
      </c>
      <c r="FZ69" s="39">
        <v>26.423101285977499</v>
      </c>
      <c r="GA69" s="39">
        <v>26.5714564288016</v>
      </c>
      <c r="GB69" s="39">
        <v>26.734868541231201</v>
      </c>
      <c r="GC69" s="39">
        <v>26.734537559457699</v>
      </c>
      <c r="GD69" s="39">
        <v>26.571123075042902</v>
      </c>
      <c r="GE69" s="39">
        <v>26.4227643929027</v>
      </c>
      <c r="GF69" s="39">
        <v>26.2972643065611</v>
      </c>
      <c r="GG69" s="39">
        <v>26.2018005070783</v>
      </c>
      <c r="GH69" s="39">
        <v>26.1419397209133</v>
      </c>
      <c r="GI69" s="39">
        <v>26.120743948369899</v>
      </c>
      <c r="GJ69" s="39">
        <v>26.138247948855</v>
      </c>
      <c r="GK69" s="39">
        <v>26.191494883373998</v>
      </c>
      <c r="GL69" s="39">
        <v>26.275145345373598</v>
      </c>
      <c r="GM69" s="39">
        <v>26.275585781345999</v>
      </c>
      <c r="GN69" s="39">
        <v>26.1916864018546</v>
      </c>
      <c r="GO69" s="39">
        <v>26.138464953154301</v>
      </c>
      <c r="GP69" s="39">
        <v>26.120758310776701</v>
      </c>
      <c r="GQ69" s="39">
        <v>26.126110461766999</v>
      </c>
      <c r="GR69" s="39">
        <v>26.2024614427792</v>
      </c>
      <c r="GS69" s="39">
        <v>26.2968354507851</v>
      </c>
      <c r="GT69" s="39">
        <v>26.422264985667699</v>
      </c>
      <c r="GU69" s="39">
        <v>26.570591403319</v>
      </c>
      <c r="GV69" s="39">
        <v>26.734025395993701</v>
      </c>
      <c r="GW69" s="39">
        <v>26.7376127414873</v>
      </c>
      <c r="GX69" s="39">
        <v>26.573644468325298</v>
      </c>
      <c r="GY69" s="39">
        <v>26.424671957642801</v>
      </c>
      <c r="GZ69" s="39">
        <v>26.298516177440099</v>
      </c>
      <c r="HA69" s="39">
        <v>26.202381653810399</v>
      </c>
      <c r="HB69" s="39">
        <v>26.141867707647201</v>
      </c>
      <c r="HC69" s="39">
        <v>26.120070014696399</v>
      </c>
      <c r="HD69" s="39">
        <v>26.137052315643199</v>
      </c>
      <c r="HE69" s="39">
        <v>26.189877068513301</v>
      </c>
      <c r="HF69" s="39">
        <v>26.273006833465001</v>
      </c>
      <c r="HG69" s="39">
        <v>26.2723700215113</v>
      </c>
      <c r="HH69" s="39">
        <v>26.189244333170901</v>
      </c>
      <c r="HI69" s="39">
        <v>26.1369102444398</v>
      </c>
      <c r="HJ69" s="39">
        <v>26.120166820487398</v>
      </c>
      <c r="HK69" s="39">
        <v>26.126014313543202</v>
      </c>
      <c r="HL69" s="39">
        <v>26.202628972573098</v>
      </c>
      <c r="HM69" s="39">
        <v>26.299079844413399</v>
      </c>
      <c r="HN69" s="39">
        <v>26.425285670662799</v>
      </c>
      <c r="HO69" s="39">
        <v>26.574263533021899</v>
      </c>
      <c r="HP69" s="39">
        <v>26.738221383652501</v>
      </c>
      <c r="HQ69" s="39">
        <v>26.738452489279101</v>
      </c>
      <c r="HR69" s="39">
        <v>26.574506860418499</v>
      </c>
      <c r="HS69" s="39">
        <v>26.425506670978699</v>
      </c>
      <c r="HT69" s="39">
        <v>26.2992605625059</v>
      </c>
      <c r="HU69" s="39">
        <v>26.202965684169001</v>
      </c>
      <c r="HV69" s="39">
        <v>26.142221946257401</v>
      </c>
      <c r="HW69" s="39">
        <v>26.1201350228148</v>
      </c>
      <c r="HX69" s="39">
        <v>26.1367870601207</v>
      </c>
      <c r="HY69" s="39">
        <v>26.1892637799534</v>
      </c>
      <c r="HZ69" s="39">
        <v>26.272256061997101</v>
      </c>
      <c r="IA69" s="39">
        <v>26.272688575508401</v>
      </c>
      <c r="IB69" s="39">
        <v>26.189448597326599</v>
      </c>
      <c r="IC69" s="39">
        <v>26.1369986621783</v>
      </c>
      <c r="ID69" s="39">
        <v>26.1201451807102</v>
      </c>
      <c r="IE69" s="39">
        <v>26.125942095834102</v>
      </c>
      <c r="IF69" s="39">
        <v>26.203621502503701</v>
      </c>
      <c r="IG69" s="39">
        <v>26.298831039290501</v>
      </c>
      <c r="IH69" s="39">
        <v>26.425007505633101</v>
      </c>
      <c r="II69" s="39">
        <v>26.5739761261285</v>
      </c>
      <c r="IJ69" s="39">
        <v>26.737941466729499</v>
      </c>
      <c r="IK69" s="39">
        <v>26.7373334362603</v>
      </c>
      <c r="IL69" s="39">
        <v>26.5733577236618</v>
      </c>
      <c r="IM69" s="39">
        <v>26.4243944633198</v>
      </c>
      <c r="IN69" s="39">
        <v>26.2982687852083</v>
      </c>
      <c r="IO69" s="39">
        <v>26.202187660989001</v>
      </c>
      <c r="IP69" s="39">
        <v>26.1417502008618</v>
      </c>
      <c r="IQ69" s="39">
        <v>26.120048735875301</v>
      </c>
      <c r="IR69" s="39">
        <v>26.1371408657552</v>
      </c>
      <c r="IS69" s="39">
        <v>26.190081297371002</v>
      </c>
      <c r="IT69" s="39">
        <v>26.2733247948422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11.7465023694105</v>
      </c>
      <c r="F70" s="14">
        <v>11.6457251054554</v>
      </c>
      <c r="G70" s="14">
        <v>11.5444484176525</v>
      </c>
      <c r="H70" s="14">
        <v>11.446581968223001</v>
      </c>
      <c r="I70" s="14">
        <v>11.3567788085846</v>
      </c>
      <c r="J70" s="14">
        <v>11.2800731175831</v>
      </c>
      <c r="K70" s="39">
        <v>11.221315208555</v>
      </c>
      <c r="L70" s="39">
        <v>11.1844796425643</v>
      </c>
      <c r="M70" s="39">
        <v>11.1718835082225</v>
      </c>
      <c r="N70" s="39">
        <v>11.1842189277797</v>
      </c>
      <c r="O70" s="39">
        <v>11.184075038439399</v>
      </c>
      <c r="P70" s="39">
        <v>11.171904401674499</v>
      </c>
      <c r="Q70" s="39">
        <v>11.1846880767303</v>
      </c>
      <c r="R70" s="39">
        <v>11.221634588594901</v>
      </c>
      <c r="S70" s="39">
        <v>11.248437947565399</v>
      </c>
      <c r="T70" s="39">
        <v>11.357489659254901</v>
      </c>
      <c r="U70" s="39">
        <v>11.447008125799</v>
      </c>
      <c r="V70" s="39">
        <v>11.5448541595614</v>
      </c>
      <c r="W70" s="39">
        <v>11.646095826906899</v>
      </c>
      <c r="X70" s="39">
        <v>11.746828195155199</v>
      </c>
      <c r="Y70" s="39">
        <v>11.7469894991325</v>
      </c>
      <c r="Z70" s="39">
        <v>11.6462706068024</v>
      </c>
      <c r="AA70" s="39">
        <v>11.545037722309001</v>
      </c>
      <c r="AB70" s="39">
        <v>11.4471903888687</v>
      </c>
      <c r="AC70" s="39">
        <v>11.3573705059374</v>
      </c>
      <c r="AD70" s="39">
        <v>11.2806021378574</v>
      </c>
      <c r="AE70" s="39">
        <v>11.221729057389201</v>
      </c>
      <c r="AF70" s="39">
        <v>11.1847252839083</v>
      </c>
      <c r="AG70" s="39">
        <v>11.172035796605099</v>
      </c>
      <c r="AH70" s="39">
        <v>11.1841403297318</v>
      </c>
      <c r="AI70" s="39">
        <v>11.184146934546201</v>
      </c>
      <c r="AJ70" s="39">
        <v>11.1718938592937</v>
      </c>
      <c r="AK70" s="39">
        <v>11.184606249159501</v>
      </c>
      <c r="AL70" s="39">
        <v>11.221496698995001</v>
      </c>
      <c r="AM70" s="39">
        <v>11.2482784682289</v>
      </c>
      <c r="AN70" s="39">
        <v>11.357292921643101</v>
      </c>
      <c r="AO70" s="39">
        <v>11.4468053528793</v>
      </c>
      <c r="AP70" s="39">
        <v>11.5446577459462</v>
      </c>
      <c r="AQ70" s="39">
        <v>11.6459140044538</v>
      </c>
      <c r="AR70" s="39">
        <v>11.746665775706701</v>
      </c>
      <c r="AS70" s="39">
        <v>11.746340293071601</v>
      </c>
      <c r="AT70" s="39">
        <v>11.645543689124001</v>
      </c>
      <c r="AU70" s="39">
        <v>11.544252450575</v>
      </c>
      <c r="AV70" s="39">
        <v>11.4463796760128</v>
      </c>
      <c r="AW70" s="39">
        <v>11.3565821279535</v>
      </c>
      <c r="AX70" s="39">
        <v>11.279897347386401</v>
      </c>
      <c r="AY70" s="39">
        <v>11.221177815376199</v>
      </c>
      <c r="AZ70" s="39">
        <v>11.184398259389001</v>
      </c>
      <c r="BA70" s="39">
        <v>11.1719946302571</v>
      </c>
      <c r="BB70" s="39">
        <v>11.1842910194053</v>
      </c>
      <c r="BC70" s="39">
        <v>11.184638998394</v>
      </c>
      <c r="BD70" s="39">
        <v>11.171842072477199</v>
      </c>
      <c r="BE70" s="39">
        <v>11.183662761602699</v>
      </c>
      <c r="BF70" s="39">
        <v>11.219833416745701</v>
      </c>
      <c r="BG70" s="39">
        <v>11.246268967789799</v>
      </c>
      <c r="BH70" s="39">
        <v>11.354346119620899</v>
      </c>
      <c r="BI70" s="39">
        <v>11.4433285550144</v>
      </c>
      <c r="BJ70" s="39">
        <v>11.5407393106259</v>
      </c>
      <c r="BK70" s="39">
        <v>11.6416356873511</v>
      </c>
      <c r="BL70" s="39">
        <v>11.7421002767943</v>
      </c>
      <c r="BM70" s="39">
        <v>11.7424245057652</v>
      </c>
      <c r="BN70" s="39">
        <v>11.6419926067428</v>
      </c>
      <c r="BO70" s="39">
        <v>11.541119312115899</v>
      </c>
      <c r="BP70" s="39">
        <v>11.443713178866201</v>
      </c>
      <c r="BQ70" s="39">
        <v>11.3544201315271</v>
      </c>
      <c r="BR70" s="39">
        <v>11.2782602753608</v>
      </c>
      <c r="BS70" s="39">
        <v>11.2200632544405</v>
      </c>
      <c r="BT70" s="39">
        <v>11.183778553433701</v>
      </c>
      <c r="BU70" s="39">
        <v>11.171818667051401</v>
      </c>
      <c r="BV70" s="39">
        <v>11.184627825386301</v>
      </c>
      <c r="BW70" s="39">
        <v>11.1843420448291</v>
      </c>
      <c r="BX70" s="39">
        <v>11.171876236170499</v>
      </c>
      <c r="BY70" s="39">
        <v>11.1839849642499</v>
      </c>
      <c r="BZ70" s="39">
        <v>11.2203818636539</v>
      </c>
      <c r="CA70" s="39">
        <v>11.2469046881561</v>
      </c>
      <c r="CB70" s="39">
        <v>11.355133083290401</v>
      </c>
      <c r="CC70" s="39">
        <v>11.444140705888101</v>
      </c>
      <c r="CD70" s="39">
        <v>11.541526690867601</v>
      </c>
      <c r="CE70" s="39">
        <v>11.6423650604897</v>
      </c>
      <c r="CF70" s="39">
        <v>11.742752155767</v>
      </c>
      <c r="CG70" s="39">
        <v>11.742587489998799</v>
      </c>
      <c r="CH70" s="39">
        <v>11.642175066078799</v>
      </c>
      <c r="CI70" s="39">
        <v>11.541316295870599</v>
      </c>
      <c r="CJ70" s="39">
        <v>11.4439163798094</v>
      </c>
      <c r="CK70" s="39">
        <v>11.354617510727</v>
      </c>
      <c r="CL70" s="39">
        <v>11.278436416289299</v>
      </c>
      <c r="CM70" s="39">
        <v>11.2202005658639</v>
      </c>
      <c r="CN70" s="39">
        <v>11.183859281280499</v>
      </c>
      <c r="CO70" s="39">
        <v>11.1718273383021</v>
      </c>
      <c r="CP70" s="39">
        <v>11.184553476723</v>
      </c>
      <c r="CQ70" s="39">
        <v>11.1845646131612</v>
      </c>
      <c r="CR70" s="39">
        <v>11.1718503277125</v>
      </c>
      <c r="CS70" s="39">
        <v>11.183742937559501</v>
      </c>
      <c r="CT70" s="39">
        <v>11.219970109096399</v>
      </c>
      <c r="CU70" s="39">
        <v>11.246427469781599</v>
      </c>
      <c r="CV70" s="39">
        <v>11.354542444698399</v>
      </c>
      <c r="CW70" s="39">
        <v>11.443531205130499</v>
      </c>
      <c r="CX70" s="39">
        <v>11.5409358035108</v>
      </c>
      <c r="CY70" s="39">
        <v>11.6418177164784</v>
      </c>
      <c r="CZ70" s="39">
        <v>11.7422629701415</v>
      </c>
      <c r="DA70" s="39">
        <v>11.740135904433201</v>
      </c>
      <c r="DB70" s="39">
        <v>11.639848684455499</v>
      </c>
      <c r="DC70" s="39">
        <v>11.539156553466499</v>
      </c>
      <c r="DD70" s="39">
        <v>11.4419725926633</v>
      </c>
      <c r="DE70" s="39">
        <v>11.352944673969301</v>
      </c>
      <c r="DF70" s="39">
        <v>11.2770908302086</v>
      </c>
      <c r="DG70" s="39">
        <v>11.219233531353201</v>
      </c>
      <c r="DH70" s="39">
        <v>11.183309885752999</v>
      </c>
      <c r="DI70" s="39">
        <v>11.1717160574555</v>
      </c>
      <c r="DJ70" s="39">
        <v>11.1848784724088</v>
      </c>
      <c r="DK70" s="39">
        <v>11.1845899725732</v>
      </c>
      <c r="DL70" s="39">
        <v>11.1717714823163</v>
      </c>
      <c r="DM70" s="39">
        <v>11.183514647012</v>
      </c>
      <c r="DN70" s="39">
        <v>11.2195509884078</v>
      </c>
      <c r="DO70" s="39">
        <v>11.2459003132312</v>
      </c>
      <c r="DP70" s="39">
        <v>11.3536585823907</v>
      </c>
      <c r="DQ70" s="39">
        <v>11.442400071739099</v>
      </c>
      <c r="DR70" s="39">
        <v>11.539564072403101</v>
      </c>
      <c r="DS70" s="39">
        <v>11.640221389361599</v>
      </c>
      <c r="DT70" s="39">
        <v>11.7404638993383</v>
      </c>
      <c r="DU70" s="39">
        <v>11.740625944174401</v>
      </c>
      <c r="DV70" s="39">
        <v>11.6403969961518</v>
      </c>
      <c r="DW70" s="39">
        <v>11.539748320683399</v>
      </c>
      <c r="DX70" s="39">
        <v>11.442582775997</v>
      </c>
      <c r="DY70" s="39">
        <v>11.353537017518301</v>
      </c>
      <c r="DZ70" s="39">
        <v>11.277618936305</v>
      </c>
      <c r="EA70" s="39">
        <v>11.219644486591999</v>
      </c>
      <c r="EB70" s="39">
        <v>11.1835503148803</v>
      </c>
      <c r="EC70" s="39">
        <v>11.171739469115799</v>
      </c>
      <c r="ED70" s="39">
        <v>11.184651950675001</v>
      </c>
      <c r="EE70" s="39">
        <v>11.184665320675499</v>
      </c>
      <c r="EF70" s="39">
        <v>11.171763714253499</v>
      </c>
      <c r="EG70" s="39">
        <v>11.183434557005601</v>
      </c>
      <c r="EH70" s="39">
        <v>11.219414063958499</v>
      </c>
      <c r="EI70" s="39">
        <v>11.245741451042401</v>
      </c>
      <c r="EJ70" s="39">
        <v>11.3534616371703</v>
      </c>
      <c r="EK70" s="39">
        <v>11.442196711772199</v>
      </c>
      <c r="EL70" s="39">
        <v>11.5393668383162</v>
      </c>
      <c r="EM70" s="39">
        <v>11.6400386303759</v>
      </c>
      <c r="EN70" s="39">
        <v>11.7403005172494</v>
      </c>
      <c r="EO70" s="39">
        <v>11.7399728892235</v>
      </c>
      <c r="EP70" s="39">
        <v>11.639666333464399</v>
      </c>
      <c r="EQ70" s="39">
        <v>11.538959768150001</v>
      </c>
      <c r="ER70" s="39">
        <v>11.4417697160671</v>
      </c>
      <c r="ES70" s="39">
        <v>11.3527477816775</v>
      </c>
      <c r="ET70" s="39">
        <v>11.2769153689032</v>
      </c>
      <c r="EU70" s="39">
        <v>11.219097106961</v>
      </c>
      <c r="EV70" s="39">
        <v>11.1832302437347</v>
      </c>
      <c r="EW70" s="39">
        <v>11.1717086355037</v>
      </c>
      <c r="EX70" s="39">
        <v>11.1849541750888</v>
      </c>
      <c r="EY70" s="39">
        <v>11.1844638991622</v>
      </c>
      <c r="EZ70" s="39">
        <v>11.1717758327115</v>
      </c>
      <c r="FA70" s="39">
        <v>11.1840522497679</v>
      </c>
      <c r="FB70" s="39">
        <v>11.2205270016909</v>
      </c>
      <c r="FC70" s="39">
        <v>11.2471142491484</v>
      </c>
      <c r="FD70" s="39">
        <v>11.355623384090601</v>
      </c>
      <c r="FE70" s="39">
        <v>11.4448651979899</v>
      </c>
      <c r="FF70" s="39">
        <v>11.542503537276399</v>
      </c>
      <c r="FG70" s="39">
        <v>11.643594818564999</v>
      </c>
      <c r="FH70" s="39">
        <v>11.744222724410401</v>
      </c>
      <c r="FI70" s="39">
        <v>11.744546386555101</v>
      </c>
      <c r="FJ70" s="39">
        <v>11.643951151724799</v>
      </c>
      <c r="FK70" s="39">
        <v>11.5428830387619</v>
      </c>
      <c r="FL70" s="39">
        <v>11.445249481559101</v>
      </c>
      <c r="FM70" s="39">
        <v>11.3556981383626</v>
      </c>
      <c r="FN70" s="39">
        <v>11.2792544995943</v>
      </c>
      <c r="FO70" s="39">
        <v>11.2207574878913</v>
      </c>
      <c r="FP70" s="39">
        <v>11.1841690635493</v>
      </c>
      <c r="FQ70" s="39">
        <v>11.171915725820099</v>
      </c>
      <c r="FR70" s="39">
        <v>11.184454980296101</v>
      </c>
      <c r="FS70" s="39">
        <v>11.184171548456399</v>
      </c>
      <c r="FT70" s="39">
        <v>11.1719750769775</v>
      </c>
      <c r="FU70" s="39">
        <v>11.1843766616166</v>
      </c>
      <c r="FV70" s="39">
        <v>11.2210767368821</v>
      </c>
      <c r="FW70" s="39">
        <v>11.247750793804499</v>
      </c>
      <c r="FX70" s="39">
        <v>11.356410072195199</v>
      </c>
      <c r="FY70" s="39">
        <v>11.4456765671871</v>
      </c>
      <c r="FZ70" s="39">
        <v>11.543289824419899</v>
      </c>
      <c r="GA70" s="39">
        <v>11.6443229436916</v>
      </c>
      <c r="GB70" s="39">
        <v>11.744873320424899</v>
      </c>
      <c r="GC70" s="39">
        <v>11.744709049835301</v>
      </c>
      <c r="GD70" s="39">
        <v>11.644133298798501</v>
      </c>
      <c r="GE70" s="39">
        <v>11.5430797488977</v>
      </c>
      <c r="GF70" s="39">
        <v>11.445452486647801</v>
      </c>
      <c r="GG70" s="39">
        <v>11.355895445764</v>
      </c>
      <c r="GH70" s="39">
        <v>11.2794307421008</v>
      </c>
      <c r="GI70" s="39">
        <v>11.220895120829701</v>
      </c>
      <c r="GJ70" s="39">
        <v>11.184250370537301</v>
      </c>
      <c r="GK70" s="39">
        <v>11.1719252579397</v>
      </c>
      <c r="GL70" s="39">
        <v>11.184381782859701</v>
      </c>
      <c r="GM70" s="39">
        <v>11.184390664783599</v>
      </c>
      <c r="GN70" s="39">
        <v>11.171785141419701</v>
      </c>
      <c r="GO70" s="39">
        <v>11.1841330059511</v>
      </c>
      <c r="GP70" s="39">
        <v>11.220664017178001</v>
      </c>
      <c r="GQ70" s="39">
        <v>11.247272958279099</v>
      </c>
      <c r="GR70" s="39">
        <v>11.3558196412139</v>
      </c>
      <c r="GS70" s="39">
        <v>11.4450676534812</v>
      </c>
      <c r="GT70" s="39">
        <v>11.5426997575405</v>
      </c>
      <c r="GU70" s="39">
        <v>11.6437765362192</v>
      </c>
      <c r="GV70" s="39">
        <v>11.7443850974461</v>
      </c>
      <c r="GW70" s="39">
        <v>11.748617020087501</v>
      </c>
      <c r="GX70" s="39">
        <v>11.6476778852282</v>
      </c>
      <c r="GY70" s="39">
        <v>11.5462079943183</v>
      </c>
      <c r="GZ70" s="39">
        <v>11.4481158213715</v>
      </c>
      <c r="HA70" s="39">
        <v>11.3580560346761</v>
      </c>
      <c r="HB70" s="39">
        <v>11.281068067631599</v>
      </c>
      <c r="HC70" s="39">
        <v>11.2220113905373</v>
      </c>
      <c r="HD70" s="39">
        <v>11.1848729513961</v>
      </c>
      <c r="HE70" s="39">
        <v>11.1721049331932</v>
      </c>
      <c r="HF70" s="39">
        <v>11.184049412541</v>
      </c>
      <c r="HG70" s="39">
        <v>11.1839077926979</v>
      </c>
      <c r="HH70" s="39">
        <v>11.172006505045999</v>
      </c>
      <c r="HI70" s="39">
        <v>11.185082548208401</v>
      </c>
      <c r="HJ70" s="39">
        <v>11.2223313899038</v>
      </c>
      <c r="HK70" s="39">
        <v>11.249285415685801</v>
      </c>
      <c r="HL70" s="39">
        <v>11.3584216603301</v>
      </c>
      <c r="HM70" s="39">
        <v>11.4485415524201</v>
      </c>
      <c r="HN70" s="39">
        <v>11.5466131369681</v>
      </c>
      <c r="HO70" s="39">
        <v>11.6480479413826</v>
      </c>
      <c r="HP70" s="39">
        <v>11.748942151009601</v>
      </c>
      <c r="HQ70" s="39">
        <v>11.7491032056405</v>
      </c>
      <c r="HR70" s="39">
        <v>11.6482224431851</v>
      </c>
      <c r="HS70" s="39">
        <v>11.5467964676855</v>
      </c>
      <c r="HT70" s="39">
        <v>11.448723639513201</v>
      </c>
      <c r="HU70" s="39">
        <v>11.358647496673299</v>
      </c>
      <c r="HV70" s="39">
        <v>11.2815973673782</v>
      </c>
      <c r="HW70" s="39">
        <v>11.2224261732961</v>
      </c>
      <c r="HX70" s="39">
        <v>11.1851202942754</v>
      </c>
      <c r="HY70" s="39">
        <v>11.172138634177699</v>
      </c>
      <c r="HZ70" s="39">
        <v>11.1839741700938</v>
      </c>
      <c r="IA70" s="39">
        <v>11.1839785534886</v>
      </c>
      <c r="IB70" s="39">
        <v>11.171995116076801</v>
      </c>
      <c r="IC70" s="39">
        <v>11.1850001532992</v>
      </c>
      <c r="ID70" s="39">
        <v>11.2221931887903</v>
      </c>
      <c r="IE70" s="39">
        <v>11.249125739941899</v>
      </c>
      <c r="IF70" s="39">
        <v>11.3585691901598</v>
      </c>
      <c r="IG70" s="39">
        <v>11.4483389559866</v>
      </c>
      <c r="IH70" s="39">
        <v>11.5464170003502</v>
      </c>
      <c r="II70" s="39">
        <v>11.647866433311799</v>
      </c>
      <c r="IJ70" s="39">
        <v>11.748780053624801</v>
      </c>
      <c r="IK70" s="39">
        <v>11.7484552872723</v>
      </c>
      <c r="IL70" s="39">
        <v>11.6474967826613</v>
      </c>
      <c r="IM70" s="39">
        <v>11.546012303469601</v>
      </c>
      <c r="IN70" s="39">
        <v>11.4479137289424</v>
      </c>
      <c r="IO70" s="39">
        <v>11.357859431257801</v>
      </c>
      <c r="IP70" s="39">
        <v>11.280892202897199</v>
      </c>
      <c r="IQ70" s="39">
        <v>11.2218736846403</v>
      </c>
      <c r="IR70" s="39">
        <v>11.184790999798</v>
      </c>
      <c r="IS70" s="39">
        <v>11.1720940782768</v>
      </c>
      <c r="IT70" s="39">
        <v>11.184120368889699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66.309660100449307</v>
      </c>
      <c r="F71" s="14">
        <v>66.432384167165793</v>
      </c>
      <c r="G71" s="14">
        <v>66.577938647905597</v>
      </c>
      <c r="H71" s="14">
        <v>66.749266434166898</v>
      </c>
      <c r="I71" s="14">
        <v>66.949101628225407</v>
      </c>
      <c r="J71" s="14">
        <v>67.179711873030598</v>
      </c>
      <c r="K71" s="39">
        <v>67.442596262921299</v>
      </c>
      <c r="L71" s="39">
        <v>67.738164851727504</v>
      </c>
      <c r="M71" s="39">
        <v>68.065407955456706</v>
      </c>
      <c r="N71" s="39">
        <v>68.421681035530398</v>
      </c>
      <c r="O71" s="39">
        <v>68.419335889023301</v>
      </c>
      <c r="P71" s="39">
        <v>68.063386370836099</v>
      </c>
      <c r="Q71" s="39">
        <v>67.736456755167893</v>
      </c>
      <c r="R71" s="39">
        <v>67.441176825057198</v>
      </c>
      <c r="S71" s="39">
        <v>67.305761611589006</v>
      </c>
      <c r="T71" s="39">
        <v>66.948228658647295</v>
      </c>
      <c r="U71" s="39">
        <v>66.748518568701797</v>
      </c>
      <c r="V71" s="39">
        <v>66.577348146475003</v>
      </c>
      <c r="W71" s="39">
        <v>66.431921891207793</v>
      </c>
      <c r="X71" s="39">
        <v>66.309302572941704</v>
      </c>
      <c r="Y71" s="39">
        <v>66.309116025174902</v>
      </c>
      <c r="Z71" s="39">
        <v>66.431686342858498</v>
      </c>
      <c r="AA71" s="39">
        <v>66.577047449821606</v>
      </c>
      <c r="AB71" s="39">
        <v>66.748138197368306</v>
      </c>
      <c r="AC71" s="39">
        <v>66.947688140609003</v>
      </c>
      <c r="AD71" s="39">
        <v>67.1779623927887</v>
      </c>
      <c r="AE71" s="39">
        <v>67.4404606279615</v>
      </c>
      <c r="AF71" s="39">
        <v>67.735597698276706</v>
      </c>
      <c r="AG71" s="39">
        <v>68.062391579866102</v>
      </c>
      <c r="AH71" s="39">
        <v>68.418178749411396</v>
      </c>
      <c r="AI71" s="39">
        <v>68.420509074133605</v>
      </c>
      <c r="AJ71" s="39">
        <v>68.064397660718001</v>
      </c>
      <c r="AK71" s="39">
        <v>67.737312477264595</v>
      </c>
      <c r="AL71" s="39">
        <v>67.441888709397602</v>
      </c>
      <c r="AM71" s="39">
        <v>67.306407084811596</v>
      </c>
      <c r="AN71" s="39">
        <v>66.948699922713004</v>
      </c>
      <c r="AO71" s="39">
        <v>66.748894653787502</v>
      </c>
      <c r="AP71" s="39">
        <v>66.577645217643095</v>
      </c>
      <c r="AQ71" s="39">
        <v>66.432154503295706</v>
      </c>
      <c r="AR71" s="39">
        <v>66.3094834167713</v>
      </c>
      <c r="AS71" s="39">
        <v>66.309838918872003</v>
      </c>
      <c r="AT71" s="39">
        <v>66.432616335396105</v>
      </c>
      <c r="AU71" s="39">
        <v>66.578235165233806</v>
      </c>
      <c r="AV71" s="39">
        <v>66.7496418294146</v>
      </c>
      <c r="AW71" s="39">
        <v>66.949571939981894</v>
      </c>
      <c r="AX71" s="39">
        <v>67.180293975999405</v>
      </c>
      <c r="AY71" s="39">
        <v>67.443306830507296</v>
      </c>
      <c r="AZ71" s="39">
        <v>67.739018949251104</v>
      </c>
      <c r="BA71" s="39">
        <v>68.066434854159198</v>
      </c>
      <c r="BB71" s="39">
        <v>68.422851779448905</v>
      </c>
      <c r="BC71" s="39">
        <v>68.284355700665103</v>
      </c>
      <c r="BD71" s="39">
        <v>67.918410435102103</v>
      </c>
      <c r="BE71" s="39">
        <v>67.582510827505999</v>
      </c>
      <c r="BF71" s="39">
        <v>67.279360261263093</v>
      </c>
      <c r="BG71" s="39">
        <v>67.140407109321302</v>
      </c>
      <c r="BH71" s="39">
        <v>66.773775362916894</v>
      </c>
      <c r="BI71" s="39">
        <v>66.569146893133606</v>
      </c>
      <c r="BJ71" s="39">
        <v>66.393873443970705</v>
      </c>
      <c r="BK71" s="39">
        <v>66.245053925486502</v>
      </c>
      <c r="BL71" s="39">
        <v>66.119650715449694</v>
      </c>
      <c r="BM71" s="39">
        <v>66.119273876412706</v>
      </c>
      <c r="BN71" s="39">
        <v>66.244573610646995</v>
      </c>
      <c r="BO71" s="39">
        <v>66.393259740986096</v>
      </c>
      <c r="BP71" s="39">
        <v>66.568369737534596</v>
      </c>
      <c r="BQ71" s="39">
        <v>66.772733494085998</v>
      </c>
      <c r="BR71" s="39">
        <v>67.008712297002702</v>
      </c>
      <c r="BS71" s="39">
        <v>67.277889925820006</v>
      </c>
      <c r="BT71" s="39">
        <v>67.580743916952201</v>
      </c>
      <c r="BU71" s="39">
        <v>67.916323099874504</v>
      </c>
      <c r="BV71" s="39">
        <v>68.281951889583198</v>
      </c>
      <c r="BW71" s="39">
        <v>68.279505576645803</v>
      </c>
      <c r="BX71" s="39">
        <v>67.914233416637998</v>
      </c>
      <c r="BY71" s="39">
        <v>67.578979525588196</v>
      </c>
      <c r="BZ71" s="39">
        <v>67.276424904889893</v>
      </c>
      <c r="CA71" s="39">
        <v>67.137746615649704</v>
      </c>
      <c r="CB71" s="39">
        <v>66.771835019471695</v>
      </c>
      <c r="CC71" s="39">
        <v>66.567599494318898</v>
      </c>
      <c r="CD71" s="39">
        <v>66.392651946948504</v>
      </c>
      <c r="CE71" s="39">
        <v>66.244098077032504</v>
      </c>
      <c r="CF71" s="39">
        <v>66.118908051447505</v>
      </c>
      <c r="CG71" s="39">
        <v>66.119088202304496</v>
      </c>
      <c r="CH71" s="39">
        <v>66.244334540149296</v>
      </c>
      <c r="CI71" s="39">
        <v>66.392954231631606</v>
      </c>
      <c r="CJ71" s="39">
        <v>66.567982719157797</v>
      </c>
      <c r="CK71" s="39">
        <v>66.7722482973263</v>
      </c>
      <c r="CL71" s="39">
        <v>67.0081113360242</v>
      </c>
      <c r="CM71" s="39">
        <v>67.277155756769503</v>
      </c>
      <c r="CN71" s="39">
        <v>67.579860680022904</v>
      </c>
      <c r="CO71" s="39">
        <v>67.9152783328704</v>
      </c>
      <c r="CP71" s="39">
        <v>68.280738699401596</v>
      </c>
      <c r="CQ71" s="39">
        <v>68.283145059455407</v>
      </c>
      <c r="CR71" s="39">
        <v>67.917367722101105</v>
      </c>
      <c r="CS71" s="39">
        <v>67.581629252911696</v>
      </c>
      <c r="CT71" s="39">
        <v>67.278627433012701</v>
      </c>
      <c r="CU71" s="39">
        <v>67.139742893525394</v>
      </c>
      <c r="CV71" s="39">
        <v>66.773290932086098</v>
      </c>
      <c r="CW71" s="39">
        <v>66.568760569382306</v>
      </c>
      <c r="CX71" s="39">
        <v>66.393568491547697</v>
      </c>
      <c r="CY71" s="39">
        <v>66.244815301291695</v>
      </c>
      <c r="CZ71" s="39">
        <v>66.119465319812804</v>
      </c>
      <c r="DA71" s="39">
        <v>66.022203174873496</v>
      </c>
      <c r="DB71" s="39">
        <v>66.148898782248295</v>
      </c>
      <c r="DC71" s="39">
        <v>66.299285861734404</v>
      </c>
      <c r="DD71" s="39">
        <v>66.476452295061307</v>
      </c>
      <c r="DE71" s="39">
        <v>66.683279399857</v>
      </c>
      <c r="DF71" s="39">
        <v>66.922177760804999</v>
      </c>
      <c r="DG71" s="39">
        <v>67.194774280626405</v>
      </c>
      <c r="DH71" s="39">
        <v>67.501578647751401</v>
      </c>
      <c r="DI71" s="39">
        <v>67.841655530992298</v>
      </c>
      <c r="DJ71" s="39">
        <v>68.212323179362201</v>
      </c>
      <c r="DK71" s="39">
        <v>68.209837552044604</v>
      </c>
      <c r="DL71" s="39">
        <v>67.839533731711001</v>
      </c>
      <c r="DM71" s="39">
        <v>67.499787854752299</v>
      </c>
      <c r="DN71" s="39">
        <v>67.1932879006457</v>
      </c>
      <c r="DO71" s="39">
        <v>67.052837158100601</v>
      </c>
      <c r="DP71" s="39">
        <v>66.682369316191597</v>
      </c>
      <c r="DQ71" s="39">
        <v>66.475671641733499</v>
      </c>
      <c r="DR71" s="39">
        <v>66.298670057704499</v>
      </c>
      <c r="DS71" s="39">
        <v>66.148417139298203</v>
      </c>
      <c r="DT71" s="39">
        <v>66.021832728806501</v>
      </c>
      <c r="DU71" s="39">
        <v>66.021638411265002</v>
      </c>
      <c r="DV71" s="39">
        <v>66.148171630259796</v>
      </c>
      <c r="DW71" s="39">
        <v>66.298356341505993</v>
      </c>
      <c r="DX71" s="39">
        <v>66.475274401255504</v>
      </c>
      <c r="DY71" s="39">
        <v>66.681802200206207</v>
      </c>
      <c r="DZ71" s="39">
        <v>66.920347459842503</v>
      </c>
      <c r="EA71" s="39">
        <v>67.192537428666498</v>
      </c>
      <c r="EB71" s="39">
        <v>67.498886522078706</v>
      </c>
      <c r="EC71" s="39">
        <v>67.838469655935</v>
      </c>
      <c r="ED71" s="39">
        <v>68.208621947490201</v>
      </c>
      <c r="EE71" s="39">
        <v>68.211071264517599</v>
      </c>
      <c r="EF71" s="39">
        <v>67.840595691183793</v>
      </c>
      <c r="EG71" s="39">
        <v>67.500685235332995</v>
      </c>
      <c r="EH71" s="39">
        <v>67.194033524910694</v>
      </c>
      <c r="EI71" s="39">
        <v>67.053512829402806</v>
      </c>
      <c r="EJ71" s="39">
        <v>66.682861826282206</v>
      </c>
      <c r="EK71" s="39">
        <v>66.476064279680301</v>
      </c>
      <c r="EL71" s="39">
        <v>66.298979903316294</v>
      </c>
      <c r="EM71" s="39">
        <v>66.148659527574907</v>
      </c>
      <c r="EN71" s="39">
        <v>66.022021002612604</v>
      </c>
      <c r="EO71" s="39">
        <v>66.022391006323403</v>
      </c>
      <c r="EP71" s="39">
        <v>66.149140710176695</v>
      </c>
      <c r="EQ71" s="39">
        <v>66.299595132337799</v>
      </c>
      <c r="ER71" s="39">
        <v>66.476844216066993</v>
      </c>
      <c r="ES71" s="39">
        <v>66.683770914918895</v>
      </c>
      <c r="ET71" s="39">
        <v>66.922786760364701</v>
      </c>
      <c r="EU71" s="39">
        <v>67.195518531190402</v>
      </c>
      <c r="EV71" s="39">
        <v>67.502474330781695</v>
      </c>
      <c r="EW71" s="39">
        <v>67.842715402647102</v>
      </c>
      <c r="EX71" s="39">
        <v>68.213554363756202</v>
      </c>
      <c r="EY71" s="39">
        <v>68.3541259616959</v>
      </c>
      <c r="EZ71" s="39">
        <v>67.992962223376395</v>
      </c>
      <c r="FA71" s="39">
        <v>67.661356412065402</v>
      </c>
      <c r="FB71" s="39">
        <v>67.361953668359007</v>
      </c>
      <c r="FC71" s="39">
        <v>67.224682512932404</v>
      </c>
      <c r="FD71" s="39">
        <v>66.862371207574199</v>
      </c>
      <c r="FE71" s="39">
        <v>66.660076550156006</v>
      </c>
      <c r="FF71" s="39">
        <v>66.486750537149405</v>
      </c>
      <c r="FG71" s="39">
        <v>66.339542852857704</v>
      </c>
      <c r="FH71" s="39">
        <v>66.215463644197598</v>
      </c>
      <c r="FI71" s="39">
        <v>66.2150918646104</v>
      </c>
      <c r="FJ71" s="39">
        <v>66.339069105889607</v>
      </c>
      <c r="FK71" s="39">
        <v>66.486145417978705</v>
      </c>
      <c r="FL71" s="39">
        <v>66.659310517066203</v>
      </c>
      <c r="FM71" s="39">
        <v>66.861345268728101</v>
      </c>
      <c r="FN71" s="39">
        <v>67.094563350431898</v>
      </c>
      <c r="FO71" s="39">
        <v>67.360505966037195</v>
      </c>
      <c r="FP71" s="39">
        <v>67.659617449180303</v>
      </c>
      <c r="FQ71" s="39">
        <v>67.990927686005307</v>
      </c>
      <c r="FR71" s="39">
        <v>68.351761650509204</v>
      </c>
      <c r="FS71" s="39">
        <v>68.349356414973499</v>
      </c>
      <c r="FT71" s="39">
        <v>67.988871587818494</v>
      </c>
      <c r="FU71" s="39">
        <v>67.657880654817006</v>
      </c>
      <c r="FV71" s="39">
        <v>67.359063276418098</v>
      </c>
      <c r="FW71" s="39">
        <v>67.222062263856401</v>
      </c>
      <c r="FX71" s="39">
        <v>66.860459178755903</v>
      </c>
      <c r="FY71" s="39">
        <v>66.6585512113937</v>
      </c>
      <c r="FZ71" s="39">
        <v>66.485546064608897</v>
      </c>
      <c r="GA71" s="39">
        <v>66.338600033020498</v>
      </c>
      <c r="GB71" s="39">
        <v>66.214730881937896</v>
      </c>
      <c r="GC71" s="39">
        <v>66.214908666138498</v>
      </c>
      <c r="GD71" s="39">
        <v>66.338833293804896</v>
      </c>
      <c r="GE71" s="39">
        <v>66.485844166342901</v>
      </c>
      <c r="GF71" s="39">
        <v>66.658929015740796</v>
      </c>
      <c r="GG71" s="39">
        <v>66.860867150566705</v>
      </c>
      <c r="GH71" s="39">
        <v>67.093971368863293</v>
      </c>
      <c r="GI71" s="39">
        <v>67.359783042459995</v>
      </c>
      <c r="GJ71" s="39">
        <v>67.658748096963393</v>
      </c>
      <c r="GK71" s="39">
        <v>67.989899798020701</v>
      </c>
      <c r="GL71" s="39">
        <v>68.350568635644606</v>
      </c>
      <c r="GM71" s="39">
        <v>68.352935375414205</v>
      </c>
      <c r="GN71" s="39">
        <v>67.991936387703007</v>
      </c>
      <c r="GO71" s="39">
        <v>67.660488698622501</v>
      </c>
      <c r="GP71" s="39">
        <v>67.361232067220598</v>
      </c>
      <c r="GQ71" s="39">
        <v>67.224028345924296</v>
      </c>
      <c r="GR71" s="39">
        <v>66.861893846890794</v>
      </c>
      <c r="GS71" s="39">
        <v>66.659695734773905</v>
      </c>
      <c r="GT71" s="39">
        <v>66.486449835654099</v>
      </c>
      <c r="GU71" s="39">
        <v>66.339307481756407</v>
      </c>
      <c r="GV71" s="39">
        <v>66.2152807208209</v>
      </c>
      <c r="GW71" s="39">
        <v>66.402618974704296</v>
      </c>
      <c r="GX71" s="39">
        <v>66.524059749626304</v>
      </c>
      <c r="GY71" s="39">
        <v>66.668050463731703</v>
      </c>
      <c r="GZ71" s="39">
        <v>66.837489233506901</v>
      </c>
      <c r="HA71" s="39">
        <v>67.035062592731904</v>
      </c>
      <c r="HB71" s="39">
        <v>67.262992005346803</v>
      </c>
      <c r="HC71" s="39">
        <v>67.522735288598398</v>
      </c>
      <c r="HD71" s="39">
        <v>67.814670337146296</v>
      </c>
      <c r="HE71" s="39">
        <v>68.137786746332694</v>
      </c>
      <c r="HF71" s="39">
        <v>68.489388591940497</v>
      </c>
      <c r="HG71" s="39">
        <v>68.487082290878206</v>
      </c>
      <c r="HH71" s="39">
        <v>68.135780688722704</v>
      </c>
      <c r="HI71" s="39">
        <v>67.812988826256401</v>
      </c>
      <c r="HJ71" s="39">
        <v>67.521337373969203</v>
      </c>
      <c r="HK71" s="39">
        <v>67.387550733541701</v>
      </c>
      <c r="HL71" s="39">
        <v>67.034123990302604</v>
      </c>
      <c r="HM71" s="39">
        <v>66.836751877373104</v>
      </c>
      <c r="HN71" s="39">
        <v>66.667468112180401</v>
      </c>
      <c r="HO71" s="39">
        <v>66.5236037146922</v>
      </c>
      <c r="HP71" s="39">
        <v>66.402267691125004</v>
      </c>
      <c r="HQ71" s="39">
        <v>66.402083648577104</v>
      </c>
      <c r="HR71" s="39">
        <v>66.523371376249898</v>
      </c>
      <c r="HS71" s="39">
        <v>66.6671716091398</v>
      </c>
      <c r="HT71" s="39">
        <v>66.836376983877798</v>
      </c>
      <c r="HU71" s="39">
        <v>67.033669608267104</v>
      </c>
      <c r="HV71" s="39">
        <v>67.261268522597305</v>
      </c>
      <c r="HW71" s="39">
        <v>67.520632197544003</v>
      </c>
      <c r="HX71" s="39">
        <v>67.812143347209897</v>
      </c>
      <c r="HY71" s="39">
        <v>68.134801596592794</v>
      </c>
      <c r="HZ71" s="39">
        <v>68.485943919712795</v>
      </c>
      <c r="IA71" s="39">
        <v>68.488236042455995</v>
      </c>
      <c r="IB71" s="39">
        <v>68.136775712277696</v>
      </c>
      <c r="IC71" s="39">
        <v>67.813831160193402</v>
      </c>
      <c r="ID71" s="39">
        <v>67.522038410047799</v>
      </c>
      <c r="IE71" s="39">
        <v>67.3881864951274</v>
      </c>
      <c r="IF71" s="39">
        <v>67.034665989502798</v>
      </c>
      <c r="IG71" s="39">
        <v>66.837122679832703</v>
      </c>
      <c r="IH71" s="39">
        <v>66.667761068651302</v>
      </c>
      <c r="II71" s="39">
        <v>66.523833176391307</v>
      </c>
      <c r="IJ71" s="39">
        <v>66.402446139424896</v>
      </c>
      <c r="IK71" s="39">
        <v>66.402796966144905</v>
      </c>
      <c r="IL71" s="39">
        <v>66.524288772846006</v>
      </c>
      <c r="IM71" s="39">
        <v>66.668342873275805</v>
      </c>
      <c r="IN71" s="39">
        <v>66.837859308284493</v>
      </c>
      <c r="IO71" s="39">
        <v>67.035526081096805</v>
      </c>
      <c r="IP71" s="39">
        <v>67.263565456572707</v>
      </c>
      <c r="IQ71" s="39">
        <v>67.523435026284702</v>
      </c>
      <c r="IR71" s="39">
        <v>67.8155110700053</v>
      </c>
      <c r="IS71" s="39">
        <v>68.138779831389698</v>
      </c>
      <c r="IT71" s="39">
        <v>68.490539940469205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2.9561567637934898</v>
      </c>
      <c r="F72" s="14">
        <v>2.95615676359624</v>
      </c>
      <c r="G72" s="14">
        <v>2.95615676359624</v>
      </c>
      <c r="H72" s="14">
        <v>2.95615676359624</v>
      </c>
      <c r="I72" s="14">
        <v>2.95615676359624</v>
      </c>
      <c r="J72" s="14">
        <v>2.95615676359624</v>
      </c>
      <c r="K72" s="39">
        <v>2.95615676359624</v>
      </c>
      <c r="L72" s="39">
        <v>2.95615676359624</v>
      </c>
      <c r="M72" s="39">
        <v>2.95615676359624</v>
      </c>
      <c r="N72" s="39">
        <v>2.95615676359624</v>
      </c>
      <c r="O72" s="39">
        <v>2.95615676359624</v>
      </c>
      <c r="P72" s="39">
        <v>2.95615676359624</v>
      </c>
      <c r="Q72" s="39">
        <v>2.95615676359624</v>
      </c>
      <c r="R72" s="39">
        <v>2.95615676359624</v>
      </c>
      <c r="S72" s="39">
        <v>2.95615676359624</v>
      </c>
      <c r="T72" s="39">
        <v>2.95615676359624</v>
      </c>
      <c r="U72" s="39">
        <v>2.95615676359624</v>
      </c>
      <c r="V72" s="39">
        <v>2.95615676359624</v>
      </c>
      <c r="W72" s="39">
        <v>2.95615676359624</v>
      </c>
      <c r="X72" s="39">
        <v>2.95615676359624</v>
      </c>
      <c r="Y72" s="39">
        <v>2.95615676359624</v>
      </c>
      <c r="Z72" s="39">
        <v>2.95615676359624</v>
      </c>
      <c r="AA72" s="39">
        <v>2.95615676359624</v>
      </c>
      <c r="AB72" s="39">
        <v>2.95615676359624</v>
      </c>
      <c r="AC72" s="39">
        <v>2.95615676359624</v>
      </c>
      <c r="AD72" s="39">
        <v>2.95615676359624</v>
      </c>
      <c r="AE72" s="39">
        <v>2.95615676359624</v>
      </c>
      <c r="AF72" s="39">
        <v>2.95615676359624</v>
      </c>
      <c r="AG72" s="39">
        <v>2.95615676359624</v>
      </c>
      <c r="AH72" s="39">
        <v>2.95615676359624</v>
      </c>
      <c r="AI72" s="39">
        <v>2.95615676359624</v>
      </c>
      <c r="AJ72" s="39">
        <v>2.95615676359624</v>
      </c>
      <c r="AK72" s="39">
        <v>2.95615676359624</v>
      </c>
      <c r="AL72" s="39">
        <v>2.95615676359624</v>
      </c>
      <c r="AM72" s="39">
        <v>2.95615676359624</v>
      </c>
      <c r="AN72" s="39">
        <v>2.95615676359624</v>
      </c>
      <c r="AO72" s="39">
        <v>2.95615676359624</v>
      </c>
      <c r="AP72" s="39">
        <v>2.95615676359624</v>
      </c>
      <c r="AQ72" s="39">
        <v>2.95615676359624</v>
      </c>
      <c r="AR72" s="39">
        <v>2.95615676359624</v>
      </c>
      <c r="AS72" s="39">
        <v>2.95615676359624</v>
      </c>
      <c r="AT72" s="39">
        <v>2.95615676359624</v>
      </c>
      <c r="AU72" s="39">
        <v>2.95615676359624</v>
      </c>
      <c r="AV72" s="39">
        <v>2.95615676359624</v>
      </c>
      <c r="AW72" s="39">
        <v>2.95615676359624</v>
      </c>
      <c r="AX72" s="39">
        <v>2.95615676359624</v>
      </c>
      <c r="AY72" s="39">
        <v>2.95615676359624</v>
      </c>
      <c r="AZ72" s="39">
        <v>2.95615676359624</v>
      </c>
      <c r="BA72" s="39">
        <v>2.95615676359624</v>
      </c>
      <c r="BB72" s="39">
        <v>2.95615676359624</v>
      </c>
      <c r="BC72" s="39">
        <v>2.9561266009103102</v>
      </c>
      <c r="BD72" s="39">
        <v>2.9561266009103</v>
      </c>
      <c r="BE72" s="39">
        <v>2.9561266009103</v>
      </c>
      <c r="BF72" s="39">
        <v>2.9561266009102898</v>
      </c>
      <c r="BG72" s="39">
        <v>2.9561266009102898</v>
      </c>
      <c r="BH72" s="39">
        <v>2.9561266009102898</v>
      </c>
      <c r="BI72" s="39">
        <v>2.9561266009103</v>
      </c>
      <c r="BJ72" s="39">
        <v>2.9561266009103</v>
      </c>
      <c r="BK72" s="39">
        <v>2.9561266009102898</v>
      </c>
      <c r="BL72" s="39">
        <v>2.9561266009102898</v>
      </c>
      <c r="BM72" s="39">
        <v>2.9561266009102898</v>
      </c>
      <c r="BN72" s="39">
        <v>2.9561266009103</v>
      </c>
      <c r="BO72" s="39">
        <v>2.9561266009102898</v>
      </c>
      <c r="BP72" s="39">
        <v>2.9561266009103</v>
      </c>
      <c r="BQ72" s="39">
        <v>2.9561266009102898</v>
      </c>
      <c r="BR72" s="39">
        <v>2.9561266009102898</v>
      </c>
      <c r="BS72" s="39">
        <v>2.9561266009103</v>
      </c>
      <c r="BT72" s="39">
        <v>2.9561266009102898</v>
      </c>
      <c r="BU72" s="39">
        <v>2.9561266009102898</v>
      </c>
      <c r="BV72" s="39">
        <v>2.9561266009102898</v>
      </c>
      <c r="BW72" s="39">
        <v>2.9561266009103</v>
      </c>
      <c r="BX72" s="39">
        <v>2.9561266009102898</v>
      </c>
      <c r="BY72" s="39">
        <v>2.9561266009102898</v>
      </c>
      <c r="BZ72" s="39">
        <v>2.9561266009103</v>
      </c>
      <c r="CA72" s="39">
        <v>2.9561266009103</v>
      </c>
      <c r="CB72" s="39">
        <v>2.9561266009102898</v>
      </c>
      <c r="CC72" s="39">
        <v>2.9561266009102898</v>
      </c>
      <c r="CD72" s="39">
        <v>2.9561266009103</v>
      </c>
      <c r="CE72" s="39">
        <v>2.9561266009102898</v>
      </c>
      <c r="CF72" s="39">
        <v>2.9561266009102898</v>
      </c>
      <c r="CG72" s="39">
        <v>2.9561266009102898</v>
      </c>
      <c r="CH72" s="39">
        <v>2.9561266009102898</v>
      </c>
      <c r="CI72" s="39">
        <v>2.9561266009103</v>
      </c>
      <c r="CJ72" s="39">
        <v>2.9561266009103</v>
      </c>
      <c r="CK72" s="39">
        <v>2.9561266009102898</v>
      </c>
      <c r="CL72" s="39">
        <v>2.9561266009102898</v>
      </c>
      <c r="CM72" s="39">
        <v>2.9561266009103</v>
      </c>
      <c r="CN72" s="39">
        <v>2.9561266009102898</v>
      </c>
      <c r="CO72" s="39">
        <v>2.9561266009103</v>
      </c>
      <c r="CP72" s="39">
        <v>2.9561266009102898</v>
      </c>
      <c r="CQ72" s="39">
        <v>2.9561266009102898</v>
      </c>
      <c r="CR72" s="39">
        <v>2.9561266009103</v>
      </c>
      <c r="CS72" s="39">
        <v>2.9561266009102898</v>
      </c>
      <c r="CT72" s="39">
        <v>2.9561266009102898</v>
      </c>
      <c r="CU72" s="39">
        <v>2.9561266009102898</v>
      </c>
      <c r="CV72" s="39">
        <v>2.9561266009103</v>
      </c>
      <c r="CW72" s="39">
        <v>2.9561266009103</v>
      </c>
      <c r="CX72" s="39">
        <v>2.9561266009103</v>
      </c>
      <c r="CY72" s="39">
        <v>2.9561266009102898</v>
      </c>
      <c r="CZ72" s="39">
        <v>2.9561266009102898</v>
      </c>
      <c r="DA72" s="39">
        <v>2.9561116577502999</v>
      </c>
      <c r="DB72" s="39">
        <v>2.9561116577390001</v>
      </c>
      <c r="DC72" s="39">
        <v>2.9561116577390099</v>
      </c>
      <c r="DD72" s="39">
        <v>2.9561116577390099</v>
      </c>
      <c r="DE72" s="39">
        <v>2.9561116577390001</v>
      </c>
      <c r="DF72" s="39">
        <v>2.9561116577390001</v>
      </c>
      <c r="DG72" s="39">
        <v>2.9561116577390001</v>
      </c>
      <c r="DH72" s="39">
        <v>2.9561116577390001</v>
      </c>
      <c r="DI72" s="39">
        <v>2.9561116577390001</v>
      </c>
      <c r="DJ72" s="39">
        <v>2.9561116577390001</v>
      </c>
      <c r="DK72" s="39">
        <v>2.9561116577390001</v>
      </c>
      <c r="DL72" s="39">
        <v>2.9561116577390001</v>
      </c>
      <c r="DM72" s="39">
        <v>2.9561116577390001</v>
      </c>
      <c r="DN72" s="39">
        <v>2.9561116577390001</v>
      </c>
      <c r="DO72" s="39">
        <v>2.9561116577390001</v>
      </c>
      <c r="DP72" s="39">
        <v>2.9561116577390001</v>
      </c>
      <c r="DQ72" s="39">
        <v>2.9561116577390001</v>
      </c>
      <c r="DR72" s="39">
        <v>2.9561116577390001</v>
      </c>
      <c r="DS72" s="39">
        <v>2.9561116577390001</v>
      </c>
      <c r="DT72" s="39">
        <v>2.9561116577390099</v>
      </c>
      <c r="DU72" s="39">
        <v>2.9561116577390001</v>
      </c>
      <c r="DV72" s="39">
        <v>2.9561116577390099</v>
      </c>
      <c r="DW72" s="39">
        <v>2.9561116577390001</v>
      </c>
      <c r="DX72" s="39">
        <v>2.9561116577390099</v>
      </c>
      <c r="DY72" s="39">
        <v>2.9561116577390001</v>
      </c>
      <c r="DZ72" s="39">
        <v>2.9561116577390001</v>
      </c>
      <c r="EA72" s="39">
        <v>2.9561116577390001</v>
      </c>
      <c r="EB72" s="39">
        <v>2.9561116577390099</v>
      </c>
      <c r="EC72" s="39">
        <v>2.9561116577390001</v>
      </c>
      <c r="ED72" s="39">
        <v>2.9561116577390001</v>
      </c>
      <c r="EE72" s="39">
        <v>2.9561116577390001</v>
      </c>
      <c r="EF72" s="39">
        <v>2.9561116577390001</v>
      </c>
      <c r="EG72" s="39">
        <v>2.9561116577390001</v>
      </c>
      <c r="EH72" s="39">
        <v>2.9561116577390001</v>
      </c>
      <c r="EI72" s="39">
        <v>2.9561116577390001</v>
      </c>
      <c r="EJ72" s="39">
        <v>2.9561116577390099</v>
      </c>
      <c r="EK72" s="39">
        <v>2.9561116577390001</v>
      </c>
      <c r="EL72" s="39">
        <v>2.9561116577390001</v>
      </c>
      <c r="EM72" s="39">
        <v>2.9561116577390001</v>
      </c>
      <c r="EN72" s="39">
        <v>2.9561116577390001</v>
      </c>
      <c r="EO72" s="39">
        <v>2.9561116577390099</v>
      </c>
      <c r="EP72" s="39">
        <v>2.9561116577390001</v>
      </c>
      <c r="EQ72" s="39">
        <v>2.9561116577390001</v>
      </c>
      <c r="ER72" s="39">
        <v>2.9561116577390001</v>
      </c>
      <c r="ES72" s="39">
        <v>2.9561116577390099</v>
      </c>
      <c r="ET72" s="39">
        <v>2.9561116577390099</v>
      </c>
      <c r="EU72" s="39">
        <v>2.9561116577390001</v>
      </c>
      <c r="EV72" s="39">
        <v>2.9561116577390001</v>
      </c>
      <c r="EW72" s="39">
        <v>2.9561116577390001</v>
      </c>
      <c r="EX72" s="39">
        <v>2.9561116577390001</v>
      </c>
      <c r="EY72" s="39">
        <v>2.95614163630102</v>
      </c>
      <c r="EZ72" s="39">
        <v>2.9561416362715902</v>
      </c>
      <c r="FA72" s="39">
        <v>2.9561416362715902</v>
      </c>
      <c r="FB72" s="39">
        <v>2.9561416362715902</v>
      </c>
      <c r="FC72" s="39">
        <v>2.9561416362715902</v>
      </c>
      <c r="FD72" s="39">
        <v>2.9561416362715902</v>
      </c>
      <c r="FE72" s="39">
        <v>2.9561416362715902</v>
      </c>
      <c r="FF72" s="39">
        <v>2.9561416362715902</v>
      </c>
      <c r="FG72" s="39">
        <v>2.9561416362715902</v>
      </c>
      <c r="FH72" s="39">
        <v>2.9561416362715902</v>
      </c>
      <c r="FI72" s="39">
        <v>2.9561416362715902</v>
      </c>
      <c r="FJ72" s="39">
        <v>2.9561416362715902</v>
      </c>
      <c r="FK72" s="39">
        <v>2.9561416362715902</v>
      </c>
      <c r="FL72" s="39">
        <v>2.9561416362715902</v>
      </c>
      <c r="FM72" s="39">
        <v>2.9561416362715902</v>
      </c>
      <c r="FN72" s="39">
        <v>2.9561416362715902</v>
      </c>
      <c r="FO72" s="39">
        <v>2.9561416362715902</v>
      </c>
      <c r="FP72" s="39">
        <v>2.9561416362715902</v>
      </c>
      <c r="FQ72" s="39">
        <v>2.9561416362715902</v>
      </c>
      <c r="FR72" s="39">
        <v>2.9561416362715902</v>
      </c>
      <c r="FS72" s="39">
        <v>2.9561416362715902</v>
      </c>
      <c r="FT72" s="39">
        <v>2.9561416362715902</v>
      </c>
      <c r="FU72" s="39">
        <v>2.9561416362715902</v>
      </c>
      <c r="FV72" s="39">
        <v>2.9561416362715902</v>
      </c>
      <c r="FW72" s="39">
        <v>2.9561416362715902</v>
      </c>
      <c r="FX72" s="39">
        <v>2.9561416362715902</v>
      </c>
      <c r="FY72" s="39">
        <v>2.9561416362715902</v>
      </c>
      <c r="FZ72" s="39">
        <v>2.9561416362715902</v>
      </c>
      <c r="GA72" s="39">
        <v>2.9561416362715902</v>
      </c>
      <c r="GB72" s="39">
        <v>2.9561416362715902</v>
      </c>
      <c r="GC72" s="39">
        <v>2.9561416362715902</v>
      </c>
      <c r="GD72" s="39">
        <v>2.9561416362715902</v>
      </c>
      <c r="GE72" s="39">
        <v>2.9561416362715902</v>
      </c>
      <c r="GF72" s="39">
        <v>2.9561416362715902</v>
      </c>
      <c r="GG72" s="39">
        <v>2.9561416362715902</v>
      </c>
      <c r="GH72" s="39">
        <v>2.9561416362715902</v>
      </c>
      <c r="GI72" s="39">
        <v>2.9561416362715902</v>
      </c>
      <c r="GJ72" s="39">
        <v>2.9561416362715902</v>
      </c>
      <c r="GK72" s="39">
        <v>2.9561416362715902</v>
      </c>
      <c r="GL72" s="39">
        <v>2.9561416362715902</v>
      </c>
      <c r="GM72" s="39">
        <v>2.9561416362715902</v>
      </c>
      <c r="GN72" s="39">
        <v>2.9561416362715902</v>
      </c>
      <c r="GO72" s="39">
        <v>2.9561416362715902</v>
      </c>
      <c r="GP72" s="39">
        <v>2.9561416362715902</v>
      </c>
      <c r="GQ72" s="39">
        <v>2.9561416362715902</v>
      </c>
      <c r="GR72" s="39">
        <v>2.9561416362715902</v>
      </c>
      <c r="GS72" s="39">
        <v>2.9561416362715902</v>
      </c>
      <c r="GT72" s="39">
        <v>2.9561416362715902</v>
      </c>
      <c r="GU72" s="39">
        <v>2.9561416362715902</v>
      </c>
      <c r="GV72" s="39">
        <v>2.9561416362715902</v>
      </c>
      <c r="GW72" s="39">
        <v>2.95617198265961</v>
      </c>
      <c r="GX72" s="39">
        <v>2.95617198262994</v>
      </c>
      <c r="GY72" s="39">
        <v>2.95617198262994</v>
      </c>
      <c r="GZ72" s="39">
        <v>2.95617198262994</v>
      </c>
      <c r="HA72" s="39">
        <v>2.95617198262994</v>
      </c>
      <c r="HB72" s="39">
        <v>2.95617198262994</v>
      </c>
      <c r="HC72" s="39">
        <v>2.95617198262994</v>
      </c>
      <c r="HD72" s="39">
        <v>2.9561719826299302</v>
      </c>
      <c r="HE72" s="39">
        <v>2.95617198262994</v>
      </c>
      <c r="HF72" s="39">
        <v>2.95617198262994</v>
      </c>
      <c r="HG72" s="39">
        <v>2.95617198262994</v>
      </c>
      <c r="HH72" s="39">
        <v>2.95617198262994</v>
      </c>
      <c r="HI72" s="39">
        <v>2.9561719826299302</v>
      </c>
      <c r="HJ72" s="39">
        <v>2.95617198262994</v>
      </c>
      <c r="HK72" s="39">
        <v>2.95617198262994</v>
      </c>
      <c r="HL72" s="39">
        <v>2.95617198262994</v>
      </c>
      <c r="HM72" s="39">
        <v>2.95617198262994</v>
      </c>
      <c r="HN72" s="39">
        <v>2.95617198262994</v>
      </c>
      <c r="HO72" s="39">
        <v>2.95617198262994</v>
      </c>
      <c r="HP72" s="39">
        <v>2.95617198262994</v>
      </c>
      <c r="HQ72" s="39">
        <v>2.95617198262994</v>
      </c>
      <c r="HR72" s="39">
        <v>2.95617198262994</v>
      </c>
      <c r="HS72" s="39">
        <v>2.9561719826299302</v>
      </c>
      <c r="HT72" s="39">
        <v>2.95617198262994</v>
      </c>
      <c r="HU72" s="39">
        <v>2.95617198262994</v>
      </c>
      <c r="HV72" s="39">
        <v>2.95617198262994</v>
      </c>
      <c r="HW72" s="39">
        <v>2.95617198262994</v>
      </c>
      <c r="HX72" s="39">
        <v>2.95617198262994</v>
      </c>
      <c r="HY72" s="39">
        <v>2.95617198262994</v>
      </c>
      <c r="HZ72" s="39">
        <v>2.95617198262994</v>
      </c>
      <c r="IA72" s="39">
        <v>2.95617198262994</v>
      </c>
      <c r="IB72" s="39">
        <v>2.95617198262994</v>
      </c>
      <c r="IC72" s="39">
        <v>2.95617198262994</v>
      </c>
      <c r="ID72" s="39">
        <v>2.95617198262994</v>
      </c>
      <c r="IE72" s="39">
        <v>2.95617198262994</v>
      </c>
      <c r="IF72" s="39">
        <v>2.95617198262994</v>
      </c>
      <c r="IG72" s="39">
        <v>2.95617198262994</v>
      </c>
      <c r="IH72" s="39">
        <v>2.95617198262994</v>
      </c>
      <c r="II72" s="39">
        <v>2.95617198262994</v>
      </c>
      <c r="IJ72" s="39">
        <v>2.95617198262994</v>
      </c>
      <c r="IK72" s="39">
        <v>2.95617198262994</v>
      </c>
      <c r="IL72" s="39">
        <v>2.95617198262994</v>
      </c>
      <c r="IM72" s="39">
        <v>2.95617198262994</v>
      </c>
      <c r="IN72" s="39">
        <v>2.95617198262994</v>
      </c>
      <c r="IO72" s="39">
        <v>2.95617198262994</v>
      </c>
      <c r="IP72" s="39">
        <v>2.95617198262994</v>
      </c>
      <c r="IQ72" s="39">
        <v>2.95617198262994</v>
      </c>
      <c r="IR72" s="39">
        <v>2.95617198262994</v>
      </c>
      <c r="IS72" s="39">
        <v>2.95617198262994</v>
      </c>
      <c r="IT72" s="39">
        <v>2.95617198262994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83.817474475513094</v>
      </c>
      <c r="F73" s="14">
        <v>83.9025400755189</v>
      </c>
      <c r="G73" s="14">
        <v>83.984760263994403</v>
      </c>
      <c r="H73" s="14">
        <v>84.060252224516006</v>
      </c>
      <c r="I73" s="14">
        <v>84.124946262415094</v>
      </c>
      <c r="J73" s="14">
        <v>84.175114407999402</v>
      </c>
      <c r="K73" s="39">
        <v>84.207941755870394</v>
      </c>
      <c r="L73" s="39">
        <v>84.222001679473095</v>
      </c>
      <c r="M73" s="39">
        <v>84.217607921898093</v>
      </c>
      <c r="N73" s="39">
        <v>84.196245347349503</v>
      </c>
      <c r="O73" s="39">
        <v>84.196392434876998</v>
      </c>
      <c r="P73" s="39">
        <v>84.217641204004195</v>
      </c>
      <c r="Q73" s="39">
        <v>84.221893909254206</v>
      </c>
      <c r="R73" s="39">
        <v>84.207727428706704</v>
      </c>
      <c r="S73" s="39">
        <v>84.193677527263006</v>
      </c>
      <c r="T73" s="39">
        <v>84.124187356352806</v>
      </c>
      <c r="U73" s="39">
        <v>84.0598769285549</v>
      </c>
      <c r="V73" s="39">
        <v>83.984384850485</v>
      </c>
      <c r="W73" s="39">
        <v>83.902183235367801</v>
      </c>
      <c r="X73" s="39">
        <v>83.817152862497096</v>
      </c>
      <c r="Y73" s="39">
        <v>83.816995572926004</v>
      </c>
      <c r="Z73" s="39">
        <v>83.902026490694993</v>
      </c>
      <c r="AA73" s="39">
        <v>83.984231832034098</v>
      </c>
      <c r="AB73" s="39">
        <v>84.059736656620998</v>
      </c>
      <c r="AC73" s="39">
        <v>84.124477719101407</v>
      </c>
      <c r="AD73" s="39">
        <v>84.174730156616704</v>
      </c>
      <c r="AE73" s="39">
        <v>84.2076773600688</v>
      </c>
      <c r="AF73" s="39">
        <v>84.221885775778503</v>
      </c>
      <c r="AG73" s="39">
        <v>84.217539510836005</v>
      </c>
      <c r="AH73" s="39">
        <v>84.196349304045995</v>
      </c>
      <c r="AI73" s="39">
        <v>84.196318881038493</v>
      </c>
      <c r="AJ73" s="39">
        <v>84.217624598801507</v>
      </c>
      <c r="AK73" s="39">
        <v>84.221932528554007</v>
      </c>
      <c r="AL73" s="39">
        <v>84.207815528409796</v>
      </c>
      <c r="AM73" s="39">
        <v>84.193787110004905</v>
      </c>
      <c r="AN73" s="39">
        <v>84.124342929653906</v>
      </c>
      <c r="AO73" s="39">
        <v>84.060048740931094</v>
      </c>
      <c r="AP73" s="39">
        <v>83.9845609596142</v>
      </c>
      <c r="AQ73" s="39">
        <v>83.902354406686399</v>
      </c>
      <c r="AR73" s="39">
        <v>83.817312508826603</v>
      </c>
      <c r="AS73" s="39">
        <v>83.817633762211997</v>
      </c>
      <c r="AT73" s="39">
        <v>83.902710887882506</v>
      </c>
      <c r="AU73" s="39">
        <v>83.984935991747406</v>
      </c>
      <c r="AV73" s="39">
        <v>84.060423640740495</v>
      </c>
      <c r="AW73" s="39">
        <v>84.125101997623105</v>
      </c>
      <c r="AX73" s="39">
        <v>84.1752420656385</v>
      </c>
      <c r="AY73" s="39">
        <v>84.208029515838007</v>
      </c>
      <c r="AZ73" s="39">
        <v>84.222040037125197</v>
      </c>
      <c r="BA73" s="39">
        <v>84.217472510526505</v>
      </c>
      <c r="BB73" s="39">
        <v>84.196171831189105</v>
      </c>
      <c r="BC73" s="39">
        <v>84.191375036488395</v>
      </c>
      <c r="BD73" s="39">
        <v>84.212826145363593</v>
      </c>
      <c r="BE73" s="39">
        <v>84.217632595993194</v>
      </c>
      <c r="BF73" s="39">
        <v>84.203933077208404</v>
      </c>
      <c r="BG73" s="39">
        <v>84.190126825538698</v>
      </c>
      <c r="BH73" s="39">
        <v>84.121353525835204</v>
      </c>
      <c r="BI73" s="39">
        <v>84.057482305810595</v>
      </c>
      <c r="BJ73" s="39">
        <v>83.982368756918405</v>
      </c>
      <c r="BK73" s="39">
        <v>83.900477825718895</v>
      </c>
      <c r="BL73" s="39">
        <v>83.815689197315805</v>
      </c>
      <c r="BM73" s="39">
        <v>83.815371673152896</v>
      </c>
      <c r="BN73" s="39">
        <v>83.900149465911198</v>
      </c>
      <c r="BO73" s="39">
        <v>83.982039448909305</v>
      </c>
      <c r="BP73" s="39">
        <v>84.057170364225101</v>
      </c>
      <c r="BQ73" s="39">
        <v>84.121490786859297</v>
      </c>
      <c r="BR73" s="39">
        <v>84.171296010591604</v>
      </c>
      <c r="BS73" s="39">
        <v>84.203796134828906</v>
      </c>
      <c r="BT73" s="39">
        <v>84.217587111927202</v>
      </c>
      <c r="BU73" s="39">
        <v>84.212880447286295</v>
      </c>
      <c r="BV73" s="39">
        <v>84.191407472809004</v>
      </c>
      <c r="BW73" s="39">
        <v>84.191673219666299</v>
      </c>
      <c r="BX73" s="39">
        <v>84.212896280607595</v>
      </c>
      <c r="BY73" s="39">
        <v>84.217480564221503</v>
      </c>
      <c r="BZ73" s="39">
        <v>84.203582172928506</v>
      </c>
      <c r="CA73" s="39">
        <v>84.189689490071302</v>
      </c>
      <c r="CB73" s="39">
        <v>84.120730810759298</v>
      </c>
      <c r="CC73" s="39">
        <v>84.056793807064295</v>
      </c>
      <c r="CD73" s="39">
        <v>83.981662443611896</v>
      </c>
      <c r="CE73" s="39">
        <v>83.899790843725199</v>
      </c>
      <c r="CF73" s="39">
        <v>83.815048095216596</v>
      </c>
      <c r="CG73" s="39">
        <v>83.815211372134399</v>
      </c>
      <c r="CH73" s="39">
        <v>83.899977600655006</v>
      </c>
      <c r="CI73" s="39">
        <v>83.9818627311396</v>
      </c>
      <c r="CJ73" s="39">
        <v>84.0569980854862</v>
      </c>
      <c r="CK73" s="39">
        <v>84.121334384500102</v>
      </c>
      <c r="CL73" s="39">
        <v>84.171167945865193</v>
      </c>
      <c r="CM73" s="39">
        <v>84.203708283343104</v>
      </c>
      <c r="CN73" s="39">
        <v>84.217549020019604</v>
      </c>
      <c r="CO73" s="39">
        <v>84.212897949996901</v>
      </c>
      <c r="CP73" s="39">
        <v>84.191482115433203</v>
      </c>
      <c r="CQ73" s="39">
        <v>84.191449553657094</v>
      </c>
      <c r="CR73" s="39">
        <v>84.212843783842402</v>
      </c>
      <c r="CS73" s="39">
        <v>84.217594796831605</v>
      </c>
      <c r="CT73" s="39">
        <v>84.203845631636199</v>
      </c>
      <c r="CU73" s="39">
        <v>84.190017796362596</v>
      </c>
      <c r="CV73" s="39">
        <v>84.121198182932204</v>
      </c>
      <c r="CW73" s="39">
        <v>84.057310512567298</v>
      </c>
      <c r="CX73" s="39">
        <v>83.982192492238994</v>
      </c>
      <c r="CY73" s="39">
        <v>83.900306368447005</v>
      </c>
      <c r="CZ73" s="39">
        <v>83.815529181056903</v>
      </c>
      <c r="DA73" s="39">
        <v>83.814529619350495</v>
      </c>
      <c r="DB73" s="39">
        <v>83.899180211635496</v>
      </c>
      <c r="DC73" s="39">
        <v>83.980912061168794</v>
      </c>
      <c r="DD73" s="39">
        <v>84.055855765752099</v>
      </c>
      <c r="DE73" s="39">
        <v>84.119965877832797</v>
      </c>
      <c r="DF73" s="39">
        <v>84.169547827832801</v>
      </c>
      <c r="DG73" s="39">
        <v>84.201825107501094</v>
      </c>
      <c r="DH73" s="39">
        <v>84.215408432133898</v>
      </c>
      <c r="DI73" s="39">
        <v>84.210522985788799</v>
      </c>
      <c r="DJ73" s="39">
        <v>84.188910349499807</v>
      </c>
      <c r="DK73" s="39">
        <v>84.189177013896995</v>
      </c>
      <c r="DL73" s="39">
        <v>84.210539836264402</v>
      </c>
      <c r="DM73" s="39">
        <v>84.215302778830406</v>
      </c>
      <c r="DN73" s="39">
        <v>84.201611844329406</v>
      </c>
      <c r="DO73" s="39">
        <v>84.187829649151993</v>
      </c>
      <c r="DP73" s="39">
        <v>84.119205132591105</v>
      </c>
      <c r="DQ73" s="39">
        <v>84.055479179701805</v>
      </c>
      <c r="DR73" s="39">
        <v>83.980534838839006</v>
      </c>
      <c r="DS73" s="39">
        <v>83.898821242824596</v>
      </c>
      <c r="DT73" s="39">
        <v>83.814205548028696</v>
      </c>
      <c r="DU73" s="39">
        <v>83.814047526496907</v>
      </c>
      <c r="DV73" s="39">
        <v>83.898663613958405</v>
      </c>
      <c r="DW73" s="39">
        <v>83.980381050873504</v>
      </c>
      <c r="DX73" s="39">
        <v>84.055338298944093</v>
      </c>
      <c r="DY73" s="39">
        <v>84.119496341926094</v>
      </c>
      <c r="DZ73" s="39">
        <v>84.169163664332302</v>
      </c>
      <c r="EA73" s="39">
        <v>84.201561974380397</v>
      </c>
      <c r="EB73" s="39">
        <v>84.215294969308104</v>
      </c>
      <c r="EC73" s="39">
        <v>84.210576671971097</v>
      </c>
      <c r="ED73" s="39">
        <v>84.189135775706205</v>
      </c>
      <c r="EE73" s="39">
        <v>84.189101958962198</v>
      </c>
      <c r="EF73" s="39">
        <v>84.210521944276195</v>
      </c>
      <c r="EG73" s="39">
        <v>84.215340584954703</v>
      </c>
      <c r="EH73" s="39">
        <v>84.201699522978998</v>
      </c>
      <c r="EI73" s="39">
        <v>84.1879390098496</v>
      </c>
      <c r="EJ73" s="39">
        <v>84.119361030512096</v>
      </c>
      <c r="EK73" s="39">
        <v>84.055651624667604</v>
      </c>
      <c r="EL73" s="39">
        <v>83.9807118070283</v>
      </c>
      <c r="EM73" s="39">
        <v>83.898993418091095</v>
      </c>
      <c r="EN73" s="39">
        <v>83.814366266517496</v>
      </c>
      <c r="EO73" s="39">
        <v>83.814690003169702</v>
      </c>
      <c r="EP73" s="39">
        <v>83.899352025711707</v>
      </c>
      <c r="EQ73" s="39">
        <v>83.981088645414204</v>
      </c>
      <c r="ER73" s="39">
        <v>84.056027811623096</v>
      </c>
      <c r="ES73" s="39">
        <v>84.120121940320701</v>
      </c>
      <c r="ET73" s="39">
        <v>84.169675452564903</v>
      </c>
      <c r="EU73" s="39">
        <v>84.2019124433006</v>
      </c>
      <c r="EV73" s="39">
        <v>84.215445973717706</v>
      </c>
      <c r="EW73" s="39">
        <v>84.210504950336698</v>
      </c>
      <c r="EX73" s="39">
        <v>84.188835246272902</v>
      </c>
      <c r="EY73" s="39">
        <v>84.193781682853995</v>
      </c>
      <c r="EZ73" s="39">
        <v>84.215286348674098</v>
      </c>
      <c r="FA73" s="39">
        <v>84.219830293666604</v>
      </c>
      <c r="FB73" s="39">
        <v>84.205972016996498</v>
      </c>
      <c r="FC73" s="39">
        <v>84.192076328463003</v>
      </c>
      <c r="FD73" s="39">
        <v>84.123013923619894</v>
      </c>
      <c r="FE73" s="39">
        <v>84.0589475660734</v>
      </c>
      <c r="FF73" s="39">
        <v>83.983651207408599</v>
      </c>
      <c r="FG73" s="39">
        <v>83.901597454514004</v>
      </c>
      <c r="FH73" s="39">
        <v>83.816670528611994</v>
      </c>
      <c r="FI73" s="39">
        <v>83.816353604359307</v>
      </c>
      <c r="FJ73" s="39">
        <v>83.901269722158304</v>
      </c>
      <c r="FK73" s="39">
        <v>83.983322440026498</v>
      </c>
      <c r="FL73" s="39">
        <v>84.058636035810594</v>
      </c>
      <c r="FM73" s="39">
        <v>84.123151004070294</v>
      </c>
      <c r="FN73" s="39">
        <v>84.173151510961006</v>
      </c>
      <c r="FO73" s="39">
        <v>84.205834865567695</v>
      </c>
      <c r="FP73" s="39">
        <v>84.219784582919004</v>
      </c>
      <c r="FQ73" s="39">
        <v>84.215202178086699</v>
      </c>
      <c r="FR73" s="39">
        <v>84.193812985640903</v>
      </c>
      <c r="FS73" s="39">
        <v>84.194077861559194</v>
      </c>
      <c r="FT73" s="39">
        <v>84.215217138003894</v>
      </c>
      <c r="FU73" s="39">
        <v>84.219677406685406</v>
      </c>
      <c r="FV73" s="39">
        <v>84.205620549946005</v>
      </c>
      <c r="FW73" s="39">
        <v>84.191638695724706</v>
      </c>
      <c r="FX73" s="39">
        <v>84.122391640149601</v>
      </c>
      <c r="FY73" s="39">
        <v>84.0582599096564</v>
      </c>
      <c r="FZ73" s="39">
        <v>83.982946038525199</v>
      </c>
      <c r="GA73" s="39">
        <v>83.900911810265498</v>
      </c>
      <c r="GB73" s="39">
        <v>83.816030855333906</v>
      </c>
      <c r="GC73" s="39">
        <v>83.8161936608237</v>
      </c>
      <c r="GD73" s="39">
        <v>83.901098191661504</v>
      </c>
      <c r="GE73" s="39">
        <v>83.983146008735901</v>
      </c>
      <c r="GF73" s="39">
        <v>84.058463968056898</v>
      </c>
      <c r="GG73" s="39">
        <v>84.122994711991097</v>
      </c>
      <c r="GH73" s="39">
        <v>84.173023436458095</v>
      </c>
      <c r="GI73" s="39">
        <v>84.205746873768604</v>
      </c>
      <c r="GJ73" s="39">
        <v>84.219746219784398</v>
      </c>
      <c r="GK73" s="39">
        <v>84.215219287417995</v>
      </c>
      <c r="GL73" s="39">
        <v>84.193887127689095</v>
      </c>
      <c r="GM73" s="39">
        <v>84.193855696718501</v>
      </c>
      <c r="GN73" s="39">
        <v>84.215303486895607</v>
      </c>
      <c r="GO73" s="39">
        <v>84.219792222936704</v>
      </c>
      <c r="GP73" s="39">
        <v>84.205884429968506</v>
      </c>
      <c r="GQ73" s="39">
        <v>84.191967224094597</v>
      </c>
      <c r="GR73" s="39">
        <v>84.122858687722299</v>
      </c>
      <c r="GS73" s="39">
        <v>84.058775982581295</v>
      </c>
      <c r="GT73" s="39">
        <v>83.983475228096694</v>
      </c>
      <c r="GU73" s="39">
        <v>83.901426331039403</v>
      </c>
      <c r="GV73" s="39">
        <v>83.816510869011296</v>
      </c>
      <c r="GW73" s="39">
        <v>83.818414985120697</v>
      </c>
      <c r="GX73" s="39">
        <v>83.903618283061903</v>
      </c>
      <c r="GY73" s="39">
        <v>83.986000851085507</v>
      </c>
      <c r="GZ73" s="39">
        <v>84.0616755237441</v>
      </c>
      <c r="HA73" s="39">
        <v>84.126564598912196</v>
      </c>
      <c r="HB73" s="39">
        <v>84.176929020035303</v>
      </c>
      <c r="HC73" s="39">
        <v>84.209941090302905</v>
      </c>
      <c r="HD73" s="39">
        <v>84.224161703152006</v>
      </c>
      <c r="HE73" s="39">
        <v>84.219775980181097</v>
      </c>
      <c r="HF73" s="39">
        <v>84.1986184959067</v>
      </c>
      <c r="HG73" s="39">
        <v>84.198764580946104</v>
      </c>
      <c r="HH73" s="39">
        <v>84.219927101129898</v>
      </c>
      <c r="HI73" s="39">
        <v>84.224053304237202</v>
      </c>
      <c r="HJ73" s="39">
        <v>84.209726410571605</v>
      </c>
      <c r="HK73" s="39">
        <v>84.195586528906901</v>
      </c>
      <c r="HL73" s="39">
        <v>84.126299564333294</v>
      </c>
      <c r="HM73" s="39">
        <v>84.061300462480105</v>
      </c>
      <c r="HN73" s="39">
        <v>83.985626044737998</v>
      </c>
      <c r="HO73" s="39">
        <v>83.903262156336993</v>
      </c>
      <c r="HP73" s="39">
        <v>83.818094229116497</v>
      </c>
      <c r="HQ73" s="39">
        <v>83.817937184944</v>
      </c>
      <c r="HR73" s="39">
        <v>83.903105707723</v>
      </c>
      <c r="HS73" s="39">
        <v>83.985473284182106</v>
      </c>
      <c r="HT73" s="39">
        <v>84.061160594472497</v>
      </c>
      <c r="HU73" s="39">
        <v>84.126096391644595</v>
      </c>
      <c r="HV73" s="39">
        <v>84.176544743460894</v>
      </c>
      <c r="HW73" s="39">
        <v>84.209676276013496</v>
      </c>
      <c r="HX73" s="39">
        <v>84.224044986014903</v>
      </c>
      <c r="HY73" s="39">
        <v>84.219824943673402</v>
      </c>
      <c r="HZ73" s="39">
        <v>84.198720819495193</v>
      </c>
      <c r="IA73" s="39">
        <v>84.198691529231198</v>
      </c>
      <c r="IB73" s="39">
        <v>84.219910889819602</v>
      </c>
      <c r="IC73" s="39">
        <v>84.224092194696297</v>
      </c>
      <c r="ID73" s="39">
        <v>84.209814649823201</v>
      </c>
      <c r="IE73" s="39">
        <v>84.195696184555601</v>
      </c>
      <c r="IF73" s="39">
        <v>84.125961782955102</v>
      </c>
      <c r="IG73" s="39">
        <v>84.0614722619503</v>
      </c>
      <c r="IH73" s="39">
        <v>83.985801865768295</v>
      </c>
      <c r="II73" s="39">
        <v>83.903432991266797</v>
      </c>
      <c r="IJ73" s="39">
        <v>83.818253516515298</v>
      </c>
      <c r="IK73" s="39">
        <v>83.818573938925596</v>
      </c>
      <c r="IL73" s="39">
        <v>83.903788759762605</v>
      </c>
      <c r="IM73" s="39">
        <v>83.986176291463806</v>
      </c>
      <c r="IN73" s="39">
        <v>84.061846728193402</v>
      </c>
      <c r="IO73" s="39">
        <v>84.126720223288203</v>
      </c>
      <c r="IP73" s="39">
        <v>84.177056687262294</v>
      </c>
      <c r="IQ73" s="39">
        <v>84.210028990843199</v>
      </c>
      <c r="IR73" s="39">
        <v>84.224200332752602</v>
      </c>
      <c r="IS73" s="39">
        <v>84.219759520341896</v>
      </c>
      <c r="IT73" s="39">
        <v>84.198545481509001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134.890754309849</v>
      </c>
      <c r="F74" s="14">
        <v>135.47338791499001</v>
      </c>
      <c r="G74" s="14">
        <v>136.03169672921001</v>
      </c>
      <c r="H74" s="14">
        <v>136.53797341886099</v>
      </c>
      <c r="I74" s="14">
        <v>136.96298161424599</v>
      </c>
      <c r="J74" s="14">
        <v>137.279456396065</v>
      </c>
      <c r="K74" s="39">
        <v>137.46615870962901</v>
      </c>
      <c r="L74" s="39">
        <v>137.51149923318201</v>
      </c>
      <c r="M74" s="39">
        <v>137.416492288581</v>
      </c>
      <c r="N74" s="39">
        <v>137.19095084391401</v>
      </c>
      <c r="O74" s="39">
        <v>137.19282251835801</v>
      </c>
      <c r="P74" s="39">
        <v>137.417439780405</v>
      </c>
      <c r="Q74" s="39">
        <v>137.51132965794099</v>
      </c>
      <c r="R74" s="39">
        <v>137.46515265933101</v>
      </c>
      <c r="S74" s="39">
        <v>137.389509666495</v>
      </c>
      <c r="T74" s="39">
        <v>136.95783966528501</v>
      </c>
      <c r="U74" s="39">
        <v>136.535670640494</v>
      </c>
      <c r="V74" s="39">
        <v>136.02935179668501</v>
      </c>
      <c r="W74" s="39">
        <v>135.471135915617</v>
      </c>
      <c r="X74" s="39">
        <v>134.88868062616601</v>
      </c>
      <c r="Y74" s="39">
        <v>134.887748421851</v>
      </c>
      <c r="Z74" s="39">
        <v>135.470179996468</v>
      </c>
      <c r="AA74" s="39">
        <v>136.028432275819</v>
      </c>
      <c r="AB74" s="39">
        <v>136.53485520254</v>
      </c>
      <c r="AC74" s="39">
        <v>136.96026197362599</v>
      </c>
      <c r="AD74" s="39">
        <v>137.27741532696399</v>
      </c>
      <c r="AE74" s="39">
        <v>137.465069969225</v>
      </c>
      <c r="AF74" s="39">
        <v>137.511591392545</v>
      </c>
      <c r="AG74" s="39">
        <v>137.41703013108</v>
      </c>
      <c r="AH74" s="39">
        <v>137.19287925438701</v>
      </c>
      <c r="AI74" s="39">
        <v>137.191886440015</v>
      </c>
      <c r="AJ74" s="39">
        <v>137.41696615107401</v>
      </c>
      <c r="AK74" s="39">
        <v>137.51129880389001</v>
      </c>
      <c r="AL74" s="39">
        <v>137.46551531780301</v>
      </c>
      <c r="AM74" s="39">
        <v>137.39004278197299</v>
      </c>
      <c r="AN74" s="39">
        <v>136.95874179725499</v>
      </c>
      <c r="AO74" s="39">
        <v>136.53670973843299</v>
      </c>
      <c r="AP74" s="39">
        <v>136.03043970519701</v>
      </c>
      <c r="AQ74" s="39">
        <v>135.472205055274</v>
      </c>
      <c r="AR74" s="39">
        <v>134.88968273260801</v>
      </c>
      <c r="AS74" s="39">
        <v>134.89175436194901</v>
      </c>
      <c r="AT74" s="39">
        <v>135.47445467418299</v>
      </c>
      <c r="AU74" s="39">
        <v>136.032782132081</v>
      </c>
      <c r="AV74" s="39">
        <v>136.539009949638</v>
      </c>
      <c r="AW74" s="39">
        <v>136.963885285061</v>
      </c>
      <c r="AX74" s="39">
        <v>137.28013406210499</v>
      </c>
      <c r="AY74" s="39">
        <v>137.46651937108999</v>
      </c>
      <c r="AZ74" s="39">
        <v>137.51146700554099</v>
      </c>
      <c r="BA74" s="39">
        <v>137.41513181610401</v>
      </c>
      <c r="BB74" s="39">
        <v>137.19001571044299</v>
      </c>
      <c r="BC74" s="39">
        <v>137.18715517874799</v>
      </c>
      <c r="BD74" s="39">
        <v>137.41486612384401</v>
      </c>
      <c r="BE74" s="39">
        <v>137.51432954209201</v>
      </c>
      <c r="BF74" s="39">
        <v>137.47290034038801</v>
      </c>
      <c r="BG74" s="39">
        <v>137.39964551918601</v>
      </c>
      <c r="BH74" s="39">
        <v>136.974812925468</v>
      </c>
      <c r="BI74" s="39">
        <v>136.556763661753</v>
      </c>
      <c r="BJ74" s="39">
        <v>136.05402509069401</v>
      </c>
      <c r="BK74" s="39">
        <v>135.49882121604699</v>
      </c>
      <c r="BL74" s="39">
        <v>134.91881762219401</v>
      </c>
      <c r="BM74" s="39">
        <v>134.91688312540899</v>
      </c>
      <c r="BN74" s="39">
        <v>135.49679736042799</v>
      </c>
      <c r="BO74" s="39">
        <v>136.05202147298101</v>
      </c>
      <c r="BP74" s="39">
        <v>136.55491617329599</v>
      </c>
      <c r="BQ74" s="39">
        <v>136.97635897612901</v>
      </c>
      <c r="BR74" s="39">
        <v>137.28923536157899</v>
      </c>
      <c r="BS74" s="39">
        <v>137.472473901179</v>
      </c>
      <c r="BT74" s="39">
        <v>137.51464313046901</v>
      </c>
      <c r="BU74" s="39">
        <v>137.415993013795</v>
      </c>
      <c r="BV74" s="39">
        <v>137.18817804029899</v>
      </c>
      <c r="BW74" s="39">
        <v>137.19096211983401</v>
      </c>
      <c r="BX74" s="39">
        <v>137.41681693914299</v>
      </c>
      <c r="BY74" s="39">
        <v>137.51449549692001</v>
      </c>
      <c r="BZ74" s="39">
        <v>137.47148155089201</v>
      </c>
      <c r="CA74" s="39">
        <v>137.397539590485</v>
      </c>
      <c r="CB74" s="39">
        <v>136.97121643359901</v>
      </c>
      <c r="CC74" s="39">
        <v>136.55261111550601</v>
      </c>
      <c r="CD74" s="39">
        <v>136.04967096952601</v>
      </c>
      <c r="CE74" s="39">
        <v>135.49453764127799</v>
      </c>
      <c r="CF74" s="39">
        <v>134.91479931449399</v>
      </c>
      <c r="CG74" s="39">
        <v>134.915878351494</v>
      </c>
      <c r="CH74" s="39">
        <v>135.495725661151</v>
      </c>
      <c r="CI74" s="39">
        <v>136.05093201043701</v>
      </c>
      <c r="CJ74" s="39">
        <v>136.55387700805201</v>
      </c>
      <c r="CK74" s="39">
        <v>136.97545468758599</v>
      </c>
      <c r="CL74" s="39">
        <v>137.288559687391</v>
      </c>
      <c r="CM74" s="39">
        <v>137.47211838638501</v>
      </c>
      <c r="CN74" s="39">
        <v>137.514684114267</v>
      </c>
      <c r="CO74" s="39">
        <v>137.416480619395</v>
      </c>
      <c r="CP74" s="39">
        <v>137.189130701626</v>
      </c>
      <c r="CQ74" s="39">
        <v>137.18810619027599</v>
      </c>
      <c r="CR74" s="39">
        <v>137.4153541467</v>
      </c>
      <c r="CS74" s="39">
        <v>137.51437216113499</v>
      </c>
      <c r="CT74" s="39">
        <v>137.472547335873</v>
      </c>
      <c r="CU74" s="39">
        <v>137.399120923325</v>
      </c>
      <c r="CV74" s="39">
        <v>136.973915964855</v>
      </c>
      <c r="CW74" s="39">
        <v>136.55572768843501</v>
      </c>
      <c r="CX74" s="39">
        <v>136.05293862824999</v>
      </c>
      <c r="CY74" s="39">
        <v>135.49775223854701</v>
      </c>
      <c r="CZ74" s="39">
        <v>134.91781478123499</v>
      </c>
      <c r="DA74" s="39">
        <v>134.93144018205501</v>
      </c>
      <c r="DB74" s="39">
        <v>135.51008776258601</v>
      </c>
      <c r="DC74" s="39">
        <v>136.06378992085101</v>
      </c>
      <c r="DD74" s="39">
        <v>136.56491283567701</v>
      </c>
      <c r="DE74" s="39">
        <v>136.984366647153</v>
      </c>
      <c r="DF74" s="39">
        <v>137.295098662199</v>
      </c>
      <c r="DG74" s="39">
        <v>137.47612474080901</v>
      </c>
      <c r="DH74" s="39">
        <v>137.516115118974</v>
      </c>
      <c r="DI74" s="39">
        <v>137.41541943994099</v>
      </c>
      <c r="DJ74" s="39">
        <v>137.18577266850099</v>
      </c>
      <c r="DK74" s="39">
        <v>137.18857171288201</v>
      </c>
      <c r="DL74" s="39">
        <v>137.41625765434301</v>
      </c>
      <c r="DM74" s="39">
        <v>137.51597980942901</v>
      </c>
      <c r="DN74" s="39">
        <v>137.47514235049599</v>
      </c>
      <c r="DO74" s="39">
        <v>137.40230897258499</v>
      </c>
      <c r="DP74" s="39">
        <v>136.97922159457099</v>
      </c>
      <c r="DQ74" s="39">
        <v>136.562610573119</v>
      </c>
      <c r="DR74" s="39">
        <v>136.061440460585</v>
      </c>
      <c r="DS74" s="39">
        <v>135.50782781105301</v>
      </c>
      <c r="DT74" s="39">
        <v>134.92935470998901</v>
      </c>
      <c r="DU74" s="39">
        <v>134.928420491769</v>
      </c>
      <c r="DV74" s="39">
        <v>135.506869132502</v>
      </c>
      <c r="DW74" s="39">
        <v>136.06051963762999</v>
      </c>
      <c r="DX74" s="39">
        <v>136.56179578631901</v>
      </c>
      <c r="DY74" s="39">
        <v>136.98165726949699</v>
      </c>
      <c r="DZ74" s="39">
        <v>137.293078777262</v>
      </c>
      <c r="EA74" s="39">
        <v>137.47506942235501</v>
      </c>
      <c r="EB74" s="39">
        <v>137.51625360832199</v>
      </c>
      <c r="EC74" s="39">
        <v>137.41690211783401</v>
      </c>
      <c r="ED74" s="39">
        <v>137.18865468445699</v>
      </c>
      <c r="EE74" s="39">
        <v>137.18761172516</v>
      </c>
      <c r="EF74" s="39">
        <v>137.41576343389599</v>
      </c>
      <c r="EG74" s="39">
        <v>137.515933515055</v>
      </c>
      <c r="EH74" s="39">
        <v>137.475493866796</v>
      </c>
      <c r="EI74" s="39">
        <v>137.40283303675901</v>
      </c>
      <c r="EJ74" s="39">
        <v>136.980120257301</v>
      </c>
      <c r="EK74" s="39">
        <v>136.56364927911699</v>
      </c>
      <c r="EL74" s="39">
        <v>136.062530309566</v>
      </c>
      <c r="EM74" s="39">
        <v>135.50890051886199</v>
      </c>
      <c r="EN74" s="39">
        <v>134.930361373788</v>
      </c>
      <c r="EO74" s="39">
        <v>134.93244466097599</v>
      </c>
      <c r="EP74" s="39">
        <v>135.511158080586</v>
      </c>
      <c r="EQ74" s="39">
        <v>136.06487725366199</v>
      </c>
      <c r="ER74" s="39">
        <v>136.56594896271801</v>
      </c>
      <c r="ES74" s="39">
        <v>136.98526688178401</v>
      </c>
      <c r="ET74" s="39">
        <v>137.29576925311301</v>
      </c>
      <c r="EU74" s="39">
        <v>137.476474252364</v>
      </c>
      <c r="EV74" s="39">
        <v>137.51606744734499</v>
      </c>
      <c r="EW74" s="39">
        <v>137.414924791793</v>
      </c>
      <c r="EX74" s="39">
        <v>137.184812974712</v>
      </c>
      <c r="EY74" s="39">
        <v>137.188596075806</v>
      </c>
      <c r="EZ74" s="39">
        <v>137.41597230416801</v>
      </c>
      <c r="FA74" s="39">
        <v>137.51279383694401</v>
      </c>
      <c r="FB74" s="39">
        <v>137.46958157733599</v>
      </c>
      <c r="FC74" s="39">
        <v>137.39538811186199</v>
      </c>
      <c r="FD74" s="39">
        <v>136.96768901746799</v>
      </c>
      <c r="FE74" s="39">
        <v>136.54778397951901</v>
      </c>
      <c r="FF74" s="39">
        <v>136.04332680559801</v>
      </c>
      <c r="FG74" s="39">
        <v>135.48658686937901</v>
      </c>
      <c r="FH74" s="39">
        <v>134.90525487053699</v>
      </c>
      <c r="FI74" s="39">
        <v>134.90332255674301</v>
      </c>
      <c r="FJ74" s="39">
        <v>135.484565113684</v>
      </c>
      <c r="FK74" s="39">
        <v>136.04132425799801</v>
      </c>
      <c r="FL74" s="39">
        <v>136.54593613157101</v>
      </c>
      <c r="FM74" s="39">
        <v>136.969229413747</v>
      </c>
      <c r="FN74" s="39">
        <v>137.284018872063</v>
      </c>
      <c r="FO74" s="39">
        <v>137.469148161796</v>
      </c>
      <c r="FP74" s="39">
        <v>137.51309936976099</v>
      </c>
      <c r="FQ74" s="39">
        <v>137.41604890066299</v>
      </c>
      <c r="FR74" s="39">
        <v>137.18960224524099</v>
      </c>
      <c r="FS74" s="39">
        <v>137.192371146791</v>
      </c>
      <c r="FT74" s="39">
        <v>137.41685904651601</v>
      </c>
      <c r="FU74" s="39">
        <v>137.51294086591301</v>
      </c>
      <c r="FV74" s="39">
        <v>137.46814792690799</v>
      </c>
      <c r="FW74" s="39">
        <v>137.39327011074701</v>
      </c>
      <c r="FX74" s="39">
        <v>136.964087894909</v>
      </c>
      <c r="FY74" s="39">
        <v>136.54363090583101</v>
      </c>
      <c r="FZ74" s="39">
        <v>136.038975267365</v>
      </c>
      <c r="GA74" s="39">
        <v>135.482308048383</v>
      </c>
      <c r="GB74" s="39">
        <v>134.90124263611401</v>
      </c>
      <c r="GC74" s="39">
        <v>134.902319303024</v>
      </c>
      <c r="GD74" s="39">
        <v>135.48349460459099</v>
      </c>
      <c r="GE74" s="39">
        <v>136.04023544322899</v>
      </c>
      <c r="GF74" s="39">
        <v>136.544896836672</v>
      </c>
      <c r="GG74" s="39">
        <v>136.968323984872</v>
      </c>
      <c r="GH74" s="39">
        <v>137.28334084406299</v>
      </c>
      <c r="GI74" s="39">
        <v>137.468788933426</v>
      </c>
      <c r="GJ74" s="39">
        <v>137.51313520574899</v>
      </c>
      <c r="GK74" s="39">
        <v>137.416529920904</v>
      </c>
      <c r="GL74" s="39">
        <v>137.190546935105</v>
      </c>
      <c r="GM74" s="39">
        <v>137.18953912667101</v>
      </c>
      <c r="GN74" s="39">
        <v>137.41645291190301</v>
      </c>
      <c r="GO74" s="39">
        <v>137.51283131131899</v>
      </c>
      <c r="GP74" s="39">
        <v>137.46922485567001</v>
      </c>
      <c r="GQ74" s="39">
        <v>137.394860494911</v>
      </c>
      <c r="GR74" s="39">
        <v>136.96679089538401</v>
      </c>
      <c r="GS74" s="39">
        <v>136.54674787065301</v>
      </c>
      <c r="GT74" s="39">
        <v>136.04224098555301</v>
      </c>
      <c r="GU74" s="39">
        <v>135.48551907742001</v>
      </c>
      <c r="GV74" s="39">
        <v>134.904253545415</v>
      </c>
      <c r="GW74" s="39">
        <v>134.877175606751</v>
      </c>
      <c r="GX74" s="39">
        <v>135.46112894291099</v>
      </c>
      <c r="GY74" s="39">
        <v>136.020965046627</v>
      </c>
      <c r="GZ74" s="39">
        <v>136.52895250754901</v>
      </c>
      <c r="HA74" s="39">
        <v>136.95580668767599</v>
      </c>
      <c r="HB74" s="39">
        <v>137.274192355352</v>
      </c>
      <c r="HC74" s="39">
        <v>137.46278567497001</v>
      </c>
      <c r="HD74" s="39">
        <v>137.50991071102999</v>
      </c>
      <c r="HE74" s="39">
        <v>137.41562223927599</v>
      </c>
      <c r="HF74" s="39">
        <v>137.192341109458</v>
      </c>
      <c r="HG74" s="39">
        <v>137.19419702219801</v>
      </c>
      <c r="HH74" s="39">
        <v>137.417442604629</v>
      </c>
      <c r="HI74" s="39">
        <v>137.50973040313099</v>
      </c>
      <c r="HJ74" s="39">
        <v>137.46177186275301</v>
      </c>
      <c r="HK74" s="39">
        <v>137.38519255753701</v>
      </c>
      <c r="HL74" s="39">
        <v>136.954362379798</v>
      </c>
      <c r="HM74" s="39">
        <v>136.52664756250101</v>
      </c>
      <c r="HN74" s="39">
        <v>136.01862169473901</v>
      </c>
      <c r="HO74" s="39">
        <v>135.45887964961301</v>
      </c>
      <c r="HP74" s="39">
        <v>134.875105729615</v>
      </c>
      <c r="HQ74" s="39">
        <v>134.87417421932099</v>
      </c>
      <c r="HR74" s="39">
        <v>135.45792467467999</v>
      </c>
      <c r="HS74" s="39">
        <v>136.017702636091</v>
      </c>
      <c r="HT74" s="39">
        <v>136.525834022396</v>
      </c>
      <c r="HU74" s="39">
        <v>136.953083766719</v>
      </c>
      <c r="HV74" s="39">
        <v>137.27214438529501</v>
      </c>
      <c r="HW74" s="39">
        <v>137.461685973421</v>
      </c>
      <c r="HX74" s="39">
        <v>137.50998762567099</v>
      </c>
      <c r="HY74" s="39">
        <v>137.41702611232901</v>
      </c>
      <c r="HZ74" s="39">
        <v>137.19424510977899</v>
      </c>
      <c r="IA74" s="39">
        <v>137.193268833188</v>
      </c>
      <c r="IB74" s="39">
        <v>137.41697548535001</v>
      </c>
      <c r="IC74" s="39">
        <v>137.50970463082501</v>
      </c>
      <c r="ID74" s="39">
        <v>137.46213817544199</v>
      </c>
      <c r="IE74" s="39">
        <v>137.38572863345101</v>
      </c>
      <c r="IF74" s="39">
        <v>136.95156917410799</v>
      </c>
      <c r="IG74" s="39">
        <v>136.52768883111301</v>
      </c>
      <c r="IH74" s="39">
        <v>136.01970892202499</v>
      </c>
      <c r="II74" s="39">
        <v>135.45994757325499</v>
      </c>
      <c r="IJ74" s="39">
        <v>134.87610629626599</v>
      </c>
      <c r="IK74" s="39">
        <v>134.87817400041001</v>
      </c>
      <c r="IL74" s="39">
        <v>135.46219448909</v>
      </c>
      <c r="IM74" s="39">
        <v>136.02204977297899</v>
      </c>
      <c r="IN74" s="39">
        <v>136.529989132835</v>
      </c>
      <c r="IO74" s="39">
        <v>136.95671145698</v>
      </c>
      <c r="IP74" s="39">
        <v>137.27487232627001</v>
      </c>
      <c r="IQ74" s="39">
        <v>137.46314999322399</v>
      </c>
      <c r="IR74" s="39">
        <v>137.509883565206</v>
      </c>
      <c r="IS74" s="39">
        <v>137.415153842373</v>
      </c>
      <c r="IT74" s="39">
        <v>137.19141385459901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1.97187798328889</v>
      </c>
      <c r="F75" s="14">
        <v>1.97187798328887</v>
      </c>
      <c r="G75" s="14">
        <v>1.97187798328887</v>
      </c>
      <c r="H75" s="14">
        <v>1.97187798328886</v>
      </c>
      <c r="I75" s="14">
        <v>1.97187798328887</v>
      </c>
      <c r="J75" s="14">
        <v>1.97187798328887</v>
      </c>
      <c r="K75" s="39">
        <v>1.97187798328887</v>
      </c>
      <c r="L75" s="39">
        <v>1.97187798328886</v>
      </c>
      <c r="M75" s="39">
        <v>1.97187798328887</v>
      </c>
      <c r="N75" s="39">
        <v>1.97187798328887</v>
      </c>
      <c r="O75" s="39">
        <v>1.97187798328887</v>
      </c>
      <c r="P75" s="39">
        <v>1.97187798328886</v>
      </c>
      <c r="Q75" s="39">
        <v>1.97187798328887</v>
      </c>
      <c r="R75" s="39">
        <v>1.97187798328887</v>
      </c>
      <c r="S75" s="39">
        <v>1.97187798328886</v>
      </c>
      <c r="T75" s="39">
        <v>1.97187798328887</v>
      </c>
      <c r="U75" s="39">
        <v>1.97187798328887</v>
      </c>
      <c r="V75" s="39">
        <v>1.97187798328886</v>
      </c>
      <c r="W75" s="39">
        <v>1.97187798328887</v>
      </c>
      <c r="X75" s="39">
        <v>1.97187798328887</v>
      </c>
      <c r="Y75" s="39">
        <v>1.97187798328887</v>
      </c>
      <c r="Z75" s="39">
        <v>1.97187798328887</v>
      </c>
      <c r="AA75" s="39">
        <v>1.97187798328887</v>
      </c>
      <c r="AB75" s="39">
        <v>1.97187798328887</v>
      </c>
      <c r="AC75" s="39">
        <v>1.97187798328887</v>
      </c>
      <c r="AD75" s="39">
        <v>1.97187798328887</v>
      </c>
      <c r="AE75" s="39">
        <v>1.97187798328887</v>
      </c>
      <c r="AF75" s="39">
        <v>1.97187798328887</v>
      </c>
      <c r="AG75" s="39">
        <v>1.97187798328887</v>
      </c>
      <c r="AH75" s="39">
        <v>1.97187798328886</v>
      </c>
      <c r="AI75" s="39">
        <v>1.97187798328887</v>
      </c>
      <c r="AJ75" s="39">
        <v>1.97187798328887</v>
      </c>
      <c r="AK75" s="39">
        <v>1.97187798328887</v>
      </c>
      <c r="AL75" s="39">
        <v>1.97187798328887</v>
      </c>
      <c r="AM75" s="39">
        <v>1.97187798328886</v>
      </c>
      <c r="AN75" s="39">
        <v>1.97187798328887</v>
      </c>
      <c r="AO75" s="39">
        <v>1.97187798328887</v>
      </c>
      <c r="AP75" s="39">
        <v>1.97187798328887</v>
      </c>
      <c r="AQ75" s="39">
        <v>1.97187798328887</v>
      </c>
      <c r="AR75" s="39">
        <v>1.97187798328887</v>
      </c>
      <c r="AS75" s="39">
        <v>1.97187798328887</v>
      </c>
      <c r="AT75" s="39">
        <v>1.97187798328887</v>
      </c>
      <c r="AU75" s="39">
        <v>1.97187798328887</v>
      </c>
      <c r="AV75" s="39">
        <v>1.97187798328887</v>
      </c>
      <c r="AW75" s="39">
        <v>1.97187798328887</v>
      </c>
      <c r="AX75" s="39">
        <v>1.97187798328887</v>
      </c>
      <c r="AY75" s="39">
        <v>1.97187798328887</v>
      </c>
      <c r="AZ75" s="39">
        <v>1.97187798328887</v>
      </c>
      <c r="BA75" s="39">
        <v>1.97187798328887</v>
      </c>
      <c r="BB75" s="39">
        <v>1.97187798328886</v>
      </c>
      <c r="BC75" s="39">
        <v>1.9718779794442201</v>
      </c>
      <c r="BD75" s="39">
        <v>1.9718779794442201</v>
      </c>
      <c r="BE75" s="39">
        <v>1.9718779794442201</v>
      </c>
      <c r="BF75" s="39">
        <v>1.9718779794442201</v>
      </c>
      <c r="BG75" s="39">
        <v>1.9718779794442201</v>
      </c>
      <c r="BH75" s="39">
        <v>1.9718779794442201</v>
      </c>
      <c r="BI75" s="39">
        <v>1.9718779794442201</v>
      </c>
      <c r="BJ75" s="39">
        <v>1.9718779794442201</v>
      </c>
      <c r="BK75" s="39">
        <v>1.9718779794442201</v>
      </c>
      <c r="BL75" s="39">
        <v>1.9718779794442201</v>
      </c>
      <c r="BM75" s="39">
        <v>1.9718779794442201</v>
      </c>
      <c r="BN75" s="39">
        <v>1.9718779794442201</v>
      </c>
      <c r="BO75" s="39">
        <v>1.9718779794442201</v>
      </c>
      <c r="BP75" s="39">
        <v>1.9718779794442201</v>
      </c>
      <c r="BQ75" s="39">
        <v>1.9718779794442201</v>
      </c>
      <c r="BR75" s="39">
        <v>1.9718779794442201</v>
      </c>
      <c r="BS75" s="39">
        <v>1.9718779794442201</v>
      </c>
      <c r="BT75" s="39">
        <v>1.9718779794442201</v>
      </c>
      <c r="BU75" s="39">
        <v>1.9718779794442201</v>
      </c>
      <c r="BV75" s="39">
        <v>1.9718779794442201</v>
      </c>
      <c r="BW75" s="39">
        <v>1.9718779794442201</v>
      </c>
      <c r="BX75" s="39">
        <v>1.9718779794442201</v>
      </c>
      <c r="BY75" s="39">
        <v>1.9718779794442201</v>
      </c>
      <c r="BZ75" s="39">
        <v>1.9718779794442201</v>
      </c>
      <c r="CA75" s="39">
        <v>1.9718779794442201</v>
      </c>
      <c r="CB75" s="39">
        <v>1.9718779794442201</v>
      </c>
      <c r="CC75" s="39">
        <v>1.9718779794442201</v>
      </c>
      <c r="CD75" s="39">
        <v>1.9718779794442201</v>
      </c>
      <c r="CE75" s="39">
        <v>1.9718779794442201</v>
      </c>
      <c r="CF75" s="39">
        <v>1.9718779794442201</v>
      </c>
      <c r="CG75" s="39">
        <v>1.9718779794442201</v>
      </c>
      <c r="CH75" s="39">
        <v>1.9718779794442201</v>
      </c>
      <c r="CI75" s="39">
        <v>1.9718779794442201</v>
      </c>
      <c r="CJ75" s="39">
        <v>1.9718779794442201</v>
      </c>
      <c r="CK75" s="39">
        <v>1.9718779794442201</v>
      </c>
      <c r="CL75" s="39">
        <v>1.9718779794442201</v>
      </c>
      <c r="CM75" s="39">
        <v>1.9718779794442201</v>
      </c>
      <c r="CN75" s="39">
        <v>1.9718779794442201</v>
      </c>
      <c r="CO75" s="39">
        <v>1.9718779794442201</v>
      </c>
      <c r="CP75" s="39">
        <v>1.9718779794442201</v>
      </c>
      <c r="CQ75" s="39">
        <v>1.9718779794442201</v>
      </c>
      <c r="CR75" s="39">
        <v>1.9718779794442201</v>
      </c>
      <c r="CS75" s="39">
        <v>1.9718779794442201</v>
      </c>
      <c r="CT75" s="39">
        <v>1.9718779794442201</v>
      </c>
      <c r="CU75" s="39">
        <v>1.9718779794442201</v>
      </c>
      <c r="CV75" s="39">
        <v>1.9718779794442201</v>
      </c>
      <c r="CW75" s="39">
        <v>1.9718779794442201</v>
      </c>
      <c r="CX75" s="39">
        <v>1.9718779794442201</v>
      </c>
      <c r="CY75" s="39">
        <v>1.9718779794442201</v>
      </c>
      <c r="CZ75" s="39">
        <v>1.9718779794442201</v>
      </c>
      <c r="DA75" s="39">
        <v>1.9718779775167801</v>
      </c>
      <c r="DB75" s="39">
        <v>1.9718779775167801</v>
      </c>
      <c r="DC75" s="39">
        <v>1.9718779775167801</v>
      </c>
      <c r="DD75" s="39">
        <v>1.9718779775167801</v>
      </c>
      <c r="DE75" s="39">
        <v>1.9718779775167801</v>
      </c>
      <c r="DF75" s="39">
        <v>1.9718779775167801</v>
      </c>
      <c r="DG75" s="39">
        <v>1.9718779775167801</v>
      </c>
      <c r="DH75" s="39">
        <v>1.9718779775167801</v>
      </c>
      <c r="DI75" s="39">
        <v>1.9718779775167801</v>
      </c>
      <c r="DJ75" s="39">
        <v>1.9718779775167801</v>
      </c>
      <c r="DK75" s="39">
        <v>1.9718779775167801</v>
      </c>
      <c r="DL75" s="39">
        <v>1.9718779775167801</v>
      </c>
      <c r="DM75" s="39">
        <v>1.9718779775167801</v>
      </c>
      <c r="DN75" s="39">
        <v>1.9718779775167801</v>
      </c>
      <c r="DO75" s="39">
        <v>1.9718779775167801</v>
      </c>
      <c r="DP75" s="39">
        <v>1.9718779775167801</v>
      </c>
      <c r="DQ75" s="39">
        <v>1.9718779775167801</v>
      </c>
      <c r="DR75" s="39">
        <v>1.9718779775167801</v>
      </c>
      <c r="DS75" s="39">
        <v>1.9718779775167801</v>
      </c>
      <c r="DT75" s="39">
        <v>1.9718779775167801</v>
      </c>
      <c r="DU75" s="39">
        <v>1.9718779775167801</v>
      </c>
      <c r="DV75" s="39">
        <v>1.9718779775167801</v>
      </c>
      <c r="DW75" s="39">
        <v>1.9718779775167801</v>
      </c>
      <c r="DX75" s="39">
        <v>1.9718779775167801</v>
      </c>
      <c r="DY75" s="39">
        <v>1.9718779775167801</v>
      </c>
      <c r="DZ75" s="39">
        <v>1.9718779775167801</v>
      </c>
      <c r="EA75" s="39">
        <v>1.9718779775167801</v>
      </c>
      <c r="EB75" s="39">
        <v>1.9718779775167801</v>
      </c>
      <c r="EC75" s="39">
        <v>1.9718779775167801</v>
      </c>
      <c r="ED75" s="39">
        <v>1.9718779775167801</v>
      </c>
      <c r="EE75" s="39">
        <v>1.9718779775167801</v>
      </c>
      <c r="EF75" s="39">
        <v>1.9718779775167801</v>
      </c>
      <c r="EG75" s="39">
        <v>1.9718779775167801</v>
      </c>
      <c r="EH75" s="39">
        <v>1.9718779775167801</v>
      </c>
      <c r="EI75" s="39">
        <v>1.9718779775167801</v>
      </c>
      <c r="EJ75" s="39">
        <v>1.9718779775167801</v>
      </c>
      <c r="EK75" s="39">
        <v>1.9718779775167801</v>
      </c>
      <c r="EL75" s="39">
        <v>1.9718779775167801</v>
      </c>
      <c r="EM75" s="39">
        <v>1.9718779775167801</v>
      </c>
      <c r="EN75" s="39">
        <v>1.9718779775167801</v>
      </c>
      <c r="EO75" s="39">
        <v>1.9718779775167801</v>
      </c>
      <c r="EP75" s="39">
        <v>1.9718779775167801</v>
      </c>
      <c r="EQ75" s="39">
        <v>1.9718779775167801</v>
      </c>
      <c r="ER75" s="39">
        <v>1.9718779775167801</v>
      </c>
      <c r="ES75" s="39">
        <v>1.9718779775167801</v>
      </c>
      <c r="ET75" s="39">
        <v>1.9718779775167801</v>
      </c>
      <c r="EU75" s="39">
        <v>1.9718779775167801</v>
      </c>
      <c r="EV75" s="39">
        <v>1.9718779775167801</v>
      </c>
      <c r="EW75" s="39">
        <v>1.9718779775167801</v>
      </c>
      <c r="EX75" s="39">
        <v>1.9718779775167801</v>
      </c>
      <c r="EY75" s="39">
        <v>1.9718779813682801</v>
      </c>
      <c r="EZ75" s="39">
        <v>1.9718779813682801</v>
      </c>
      <c r="FA75" s="39">
        <v>1.9718779813682801</v>
      </c>
      <c r="FB75" s="39">
        <v>1.9718779813682801</v>
      </c>
      <c r="FC75" s="39">
        <v>1.9718779813682801</v>
      </c>
      <c r="FD75" s="39">
        <v>1.9718779813682801</v>
      </c>
      <c r="FE75" s="39">
        <v>1.9718779813682801</v>
      </c>
      <c r="FF75" s="39">
        <v>1.9718779813682801</v>
      </c>
      <c r="FG75" s="39">
        <v>1.9718779813682801</v>
      </c>
      <c r="FH75" s="39">
        <v>1.9718779813682801</v>
      </c>
      <c r="FI75" s="39">
        <v>1.9718779813682801</v>
      </c>
      <c r="FJ75" s="39">
        <v>1.9718779813682801</v>
      </c>
      <c r="FK75" s="39">
        <v>1.9718779813682801</v>
      </c>
      <c r="FL75" s="39">
        <v>1.9718779813682801</v>
      </c>
      <c r="FM75" s="39">
        <v>1.9718779813682801</v>
      </c>
      <c r="FN75" s="39">
        <v>1.9718779813682801</v>
      </c>
      <c r="FO75" s="39">
        <v>1.9718779813682801</v>
      </c>
      <c r="FP75" s="39">
        <v>1.9718779813682801</v>
      </c>
      <c r="FQ75" s="39">
        <v>1.9718779813682801</v>
      </c>
      <c r="FR75" s="39">
        <v>1.9718779813682801</v>
      </c>
      <c r="FS75" s="39">
        <v>1.9718779813682801</v>
      </c>
      <c r="FT75" s="39">
        <v>1.9718779813682801</v>
      </c>
      <c r="FU75" s="39">
        <v>1.9718779813682801</v>
      </c>
      <c r="FV75" s="39">
        <v>1.9718779813682801</v>
      </c>
      <c r="FW75" s="39">
        <v>1.9718779813682801</v>
      </c>
      <c r="FX75" s="39">
        <v>1.9718779813682801</v>
      </c>
      <c r="FY75" s="39">
        <v>1.9718779813682801</v>
      </c>
      <c r="FZ75" s="39">
        <v>1.9718779813682801</v>
      </c>
      <c r="GA75" s="39">
        <v>1.9718779813682801</v>
      </c>
      <c r="GB75" s="39">
        <v>1.9718779813682801</v>
      </c>
      <c r="GC75" s="39">
        <v>1.9718779813682801</v>
      </c>
      <c r="GD75" s="39">
        <v>1.9718779813682801</v>
      </c>
      <c r="GE75" s="39">
        <v>1.9718779813682801</v>
      </c>
      <c r="GF75" s="39">
        <v>1.9718779813682801</v>
      </c>
      <c r="GG75" s="39">
        <v>1.9718779813682801</v>
      </c>
      <c r="GH75" s="39">
        <v>1.9718779813682801</v>
      </c>
      <c r="GI75" s="39">
        <v>1.9718779813682801</v>
      </c>
      <c r="GJ75" s="39">
        <v>1.9718779813682801</v>
      </c>
      <c r="GK75" s="39">
        <v>1.9718779813682801</v>
      </c>
      <c r="GL75" s="39">
        <v>1.9718779813682801</v>
      </c>
      <c r="GM75" s="39">
        <v>1.9718779813682801</v>
      </c>
      <c r="GN75" s="39">
        <v>1.9718779813682801</v>
      </c>
      <c r="GO75" s="39">
        <v>1.9718779813682801</v>
      </c>
      <c r="GP75" s="39">
        <v>1.9718779813682801</v>
      </c>
      <c r="GQ75" s="39">
        <v>1.9718779813682801</v>
      </c>
      <c r="GR75" s="39">
        <v>1.9718779813682801</v>
      </c>
      <c r="GS75" s="39">
        <v>1.9718779813682801</v>
      </c>
      <c r="GT75" s="39">
        <v>1.9718779813682801</v>
      </c>
      <c r="GU75" s="39">
        <v>1.9718779813682801</v>
      </c>
      <c r="GV75" s="39">
        <v>1.9718779813682801</v>
      </c>
      <c r="GW75" s="39">
        <v>1.9718779852059001</v>
      </c>
      <c r="GX75" s="39">
        <v>1.9718779852059001</v>
      </c>
      <c r="GY75" s="39">
        <v>1.9718779852059001</v>
      </c>
      <c r="GZ75" s="39">
        <v>1.9718779852059001</v>
      </c>
      <c r="HA75" s="39">
        <v>1.9718779852059001</v>
      </c>
      <c r="HB75" s="39">
        <v>1.9718779852059001</v>
      </c>
      <c r="HC75" s="39">
        <v>1.9718779852059001</v>
      </c>
      <c r="HD75" s="39">
        <v>1.9718779852059001</v>
      </c>
      <c r="HE75" s="39">
        <v>1.9718779852059001</v>
      </c>
      <c r="HF75" s="39">
        <v>1.9718779852059001</v>
      </c>
      <c r="HG75" s="39">
        <v>1.9718779852059001</v>
      </c>
      <c r="HH75" s="39">
        <v>1.9718779852059001</v>
      </c>
      <c r="HI75" s="39">
        <v>1.9718779852059001</v>
      </c>
      <c r="HJ75" s="39">
        <v>1.9718779852059001</v>
      </c>
      <c r="HK75" s="39">
        <v>1.9718779852059001</v>
      </c>
      <c r="HL75" s="39">
        <v>1.9718779852059001</v>
      </c>
      <c r="HM75" s="39">
        <v>1.9718779852059001</v>
      </c>
      <c r="HN75" s="39">
        <v>1.9718779852059001</v>
      </c>
      <c r="HO75" s="39">
        <v>1.9718779852059001</v>
      </c>
      <c r="HP75" s="39">
        <v>1.9718779852059001</v>
      </c>
      <c r="HQ75" s="39">
        <v>1.9718779852059001</v>
      </c>
      <c r="HR75" s="39">
        <v>1.9718779852059001</v>
      </c>
      <c r="HS75" s="39">
        <v>1.9718779852059001</v>
      </c>
      <c r="HT75" s="39">
        <v>1.9718779852059001</v>
      </c>
      <c r="HU75" s="39">
        <v>1.9718779852059001</v>
      </c>
      <c r="HV75" s="39">
        <v>1.9718779852059001</v>
      </c>
      <c r="HW75" s="39">
        <v>1.9718779852059001</v>
      </c>
      <c r="HX75" s="39">
        <v>1.9718779852059001</v>
      </c>
      <c r="HY75" s="39">
        <v>1.9718779852059001</v>
      </c>
      <c r="HZ75" s="39">
        <v>1.9718779852059001</v>
      </c>
      <c r="IA75" s="39">
        <v>1.9718779852059001</v>
      </c>
      <c r="IB75" s="39">
        <v>1.9718779852059001</v>
      </c>
      <c r="IC75" s="39">
        <v>1.9718779852059001</v>
      </c>
      <c r="ID75" s="39">
        <v>1.9718779852059001</v>
      </c>
      <c r="IE75" s="39">
        <v>1.9718779852059001</v>
      </c>
      <c r="IF75" s="39">
        <v>1.9718779852059001</v>
      </c>
      <c r="IG75" s="39">
        <v>1.9718779852059001</v>
      </c>
      <c r="IH75" s="39">
        <v>1.9718779852059001</v>
      </c>
      <c r="II75" s="39">
        <v>1.9718779852059001</v>
      </c>
      <c r="IJ75" s="39">
        <v>1.9718779852059001</v>
      </c>
      <c r="IK75" s="39">
        <v>1.9718779852059001</v>
      </c>
      <c r="IL75" s="39">
        <v>1.9718779852059001</v>
      </c>
      <c r="IM75" s="39">
        <v>1.9718779852059001</v>
      </c>
      <c r="IN75" s="39">
        <v>1.9718779852059001</v>
      </c>
      <c r="IO75" s="39">
        <v>1.9718779852059001</v>
      </c>
      <c r="IP75" s="39">
        <v>1.9718779852059001</v>
      </c>
      <c r="IQ75" s="39">
        <v>1.9718779852059001</v>
      </c>
      <c r="IR75" s="39">
        <v>1.9718779852059001</v>
      </c>
      <c r="IS75" s="39">
        <v>1.9718779852059001</v>
      </c>
      <c r="IT75" s="39">
        <v>1.9718779852059001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6.5012897292489102E-2</v>
      </c>
      <c r="F76" s="14">
        <v>6.3522974003274807E-2</v>
      </c>
      <c r="G76" s="14">
        <v>6.19675647501432E-2</v>
      </c>
      <c r="H76" s="14">
        <v>6.0345398598664703E-2</v>
      </c>
      <c r="I76" s="14">
        <v>5.86556648167895E-2</v>
      </c>
      <c r="J76" s="14">
        <v>5.6898240719080298E-2</v>
      </c>
      <c r="K76" s="39">
        <v>5.5073893800151902E-2</v>
      </c>
      <c r="L76" s="39">
        <v>5.3184505623695699E-2</v>
      </c>
      <c r="M76" s="39">
        <v>5.1233423938097003E-2</v>
      </c>
      <c r="N76" s="39">
        <v>4.9225403397004597E-2</v>
      </c>
      <c r="O76" s="39">
        <v>4.9247865361537198E-2</v>
      </c>
      <c r="P76" s="39">
        <v>5.1253783095844302E-2</v>
      </c>
      <c r="Q76" s="39">
        <v>5.3202875279068203E-2</v>
      </c>
      <c r="R76" s="39">
        <v>5.5090429914208303E-2</v>
      </c>
      <c r="S76" s="39">
        <v>5.6010097842046302E-2</v>
      </c>
      <c r="T76" s="39">
        <v>5.8668618075347803E-2</v>
      </c>
      <c r="U76" s="39">
        <v>6.0357266815551702E-2</v>
      </c>
      <c r="V76" s="39">
        <v>6.1978144053781499E-2</v>
      </c>
      <c r="W76" s="39">
        <v>6.3532389489872304E-2</v>
      </c>
      <c r="X76" s="39">
        <v>6.5021261972930303E-2</v>
      </c>
      <c r="Y76" s="39">
        <v>6.5025475025684606E-2</v>
      </c>
      <c r="Z76" s="39">
        <v>6.3537129405838097E-2</v>
      </c>
      <c r="AA76" s="39">
        <v>6.1983471880804601E-2</v>
      </c>
      <c r="AB76" s="39">
        <v>6.0363240616372098E-2</v>
      </c>
      <c r="AC76" s="39">
        <v>5.8675636067156901E-2</v>
      </c>
      <c r="AD76" s="39">
        <v>5.6920544218055098E-2</v>
      </c>
      <c r="AE76" s="39">
        <v>5.5098738084675997E-2</v>
      </c>
      <c r="AF76" s="39">
        <v>5.3212100754153703E-2</v>
      </c>
      <c r="AG76" s="39">
        <v>5.12638930519188E-2</v>
      </c>
      <c r="AH76" s="39">
        <v>4.9259024898338902E-2</v>
      </c>
      <c r="AI76" s="39">
        <v>4.9236629081902399E-2</v>
      </c>
      <c r="AJ76" s="39">
        <v>5.1243598879575497E-2</v>
      </c>
      <c r="AK76" s="39">
        <v>5.3193676902982302E-2</v>
      </c>
      <c r="AL76" s="39">
        <v>5.5082148484810002E-2</v>
      </c>
      <c r="AM76" s="39">
        <v>5.6002248681335798E-2</v>
      </c>
      <c r="AN76" s="39">
        <v>5.8661960736890201E-2</v>
      </c>
      <c r="AO76" s="39">
        <v>6.0351319468057898E-2</v>
      </c>
      <c r="AP76" s="39">
        <v>6.19728416630735E-2</v>
      </c>
      <c r="AQ76" s="39">
        <v>6.3527671006269895E-2</v>
      </c>
      <c r="AR76" s="39">
        <v>6.5017070736915997E-2</v>
      </c>
      <c r="AS76" s="39">
        <v>6.5008719267301104E-2</v>
      </c>
      <c r="AT76" s="39">
        <v>6.3518263472920694E-2</v>
      </c>
      <c r="AU76" s="39">
        <v>6.1962271281914102E-2</v>
      </c>
      <c r="AV76" s="39">
        <v>6.0339461276429099E-2</v>
      </c>
      <c r="AW76" s="39">
        <v>5.8649019018924699E-2</v>
      </c>
      <c r="AX76" s="39">
        <v>5.6890818961393197E-2</v>
      </c>
      <c r="AY76" s="39">
        <v>5.5065626789857498E-2</v>
      </c>
      <c r="AZ76" s="39">
        <v>5.3175323596416198E-2</v>
      </c>
      <c r="BA76" s="39">
        <v>5.1223174597079597E-2</v>
      </c>
      <c r="BB76" s="39">
        <v>4.92141882570016E-2</v>
      </c>
      <c r="BC76" s="39">
        <v>4.9872600933157298E-2</v>
      </c>
      <c r="BD76" s="39">
        <v>5.1904879978387601E-2</v>
      </c>
      <c r="BE76" s="39">
        <v>5.3879869340353402E-2</v>
      </c>
      <c r="BF76" s="39">
        <v>5.5792416533740702E-2</v>
      </c>
      <c r="BG76" s="39">
        <v>5.6724242865761901E-2</v>
      </c>
      <c r="BH76" s="39">
        <v>5.9417729423553001E-2</v>
      </c>
      <c r="BI76" s="39">
        <v>6.1128361983688803E-2</v>
      </c>
      <c r="BJ76" s="39">
        <v>6.2770102603527805E-2</v>
      </c>
      <c r="BK76" s="39">
        <v>6.4344090652958194E-2</v>
      </c>
      <c r="BL76" s="39">
        <v>6.5851606430601506E-2</v>
      </c>
      <c r="BM76" s="39">
        <v>6.5860138306846103E-2</v>
      </c>
      <c r="BN76" s="39">
        <v>6.4353691838538299E-2</v>
      </c>
      <c r="BO76" s="39">
        <v>6.2780895061559497E-2</v>
      </c>
      <c r="BP76" s="39">
        <v>6.1140467005278198E-2</v>
      </c>
      <c r="BQ76" s="39">
        <v>5.94316175573417E-2</v>
      </c>
      <c r="BR76" s="39">
        <v>5.7654271433104198E-2</v>
      </c>
      <c r="BS76" s="39">
        <v>5.5809269135295797E-2</v>
      </c>
      <c r="BT76" s="39">
        <v>5.3898587296939797E-2</v>
      </c>
      <c r="BU76" s="39">
        <v>5.1925602830255199E-2</v>
      </c>
      <c r="BV76" s="39">
        <v>4.9895360684230297E-2</v>
      </c>
      <c r="BW76" s="39">
        <v>4.99183389059316E-2</v>
      </c>
      <c r="BX76" s="39">
        <v>5.1946329814416298E-2</v>
      </c>
      <c r="BY76" s="39">
        <v>5.3917301433449603E-2</v>
      </c>
      <c r="BZ76" s="39">
        <v>5.5826112303068103E-2</v>
      </c>
      <c r="CA76" s="39">
        <v>5.6756177399592198E-2</v>
      </c>
      <c r="CB76" s="39">
        <v>5.9444808476233797E-2</v>
      </c>
      <c r="CC76" s="39">
        <v>6.1152549002344701E-2</v>
      </c>
      <c r="CD76" s="39">
        <v>6.27916629286423E-2</v>
      </c>
      <c r="CE76" s="39">
        <v>6.4363273434577706E-2</v>
      </c>
      <c r="CF76" s="39">
        <v>6.5868642937746802E-2</v>
      </c>
      <c r="CG76" s="39">
        <v>6.58643976085133E-2</v>
      </c>
      <c r="CH76" s="39">
        <v>6.4358489531558496E-2</v>
      </c>
      <c r="CI76" s="39">
        <v>6.2786287390009701E-2</v>
      </c>
      <c r="CJ76" s="39">
        <v>6.11465162949393E-2</v>
      </c>
      <c r="CK76" s="39">
        <v>5.9438389929428299E-2</v>
      </c>
      <c r="CL76" s="39">
        <v>5.7661835950055702E-2</v>
      </c>
      <c r="CM76" s="39">
        <v>5.58176967407144E-2</v>
      </c>
      <c r="CN76" s="39">
        <v>5.3907949477541003E-2</v>
      </c>
      <c r="CO76" s="39">
        <v>5.1935970018592702E-2</v>
      </c>
      <c r="CP76" s="39">
        <v>4.99068005906316E-2</v>
      </c>
      <c r="CQ76" s="39">
        <v>4.9884019258111603E-2</v>
      </c>
      <c r="CR76" s="39">
        <v>5.1915228239623502E-2</v>
      </c>
      <c r="CS76" s="39">
        <v>5.38892148736747E-2</v>
      </c>
      <c r="CT76" s="39">
        <v>5.5800829466249403E-2</v>
      </c>
      <c r="CU76" s="39">
        <v>5.6732216153908499E-2</v>
      </c>
      <c r="CV76" s="39">
        <v>5.94244905753534E-2</v>
      </c>
      <c r="CW76" s="39">
        <v>6.1134401097621499E-2</v>
      </c>
      <c r="CX76" s="39">
        <v>6.2775485891692101E-2</v>
      </c>
      <c r="CY76" s="39">
        <v>6.4348880298196506E-2</v>
      </c>
      <c r="CZ76" s="39">
        <v>6.5855860161304403E-2</v>
      </c>
      <c r="DA76" s="39">
        <v>6.6277194702036399E-2</v>
      </c>
      <c r="DB76" s="39">
        <v>6.4761688328288894E-2</v>
      </c>
      <c r="DC76" s="39">
        <v>6.3179309767287098E-2</v>
      </c>
      <c r="DD76" s="39">
        <v>6.1528770072695499E-2</v>
      </c>
      <c r="DE76" s="39">
        <v>5.9809284316158298E-2</v>
      </c>
      <c r="DF76" s="39">
        <v>5.8020797164965103E-2</v>
      </c>
      <c r="DG76" s="39">
        <v>5.6164183523330601E-2</v>
      </c>
      <c r="DH76" s="39">
        <v>5.4241467480719299E-2</v>
      </c>
      <c r="DI76" s="39">
        <v>5.2256084665914797E-2</v>
      </c>
      <c r="DJ76" s="39">
        <v>5.0213148180851298E-2</v>
      </c>
      <c r="DK76" s="39">
        <v>5.0236310097158302E-2</v>
      </c>
      <c r="DL76" s="39">
        <v>5.2276977100739398E-2</v>
      </c>
      <c r="DM76" s="39">
        <v>5.4260330037061502E-2</v>
      </c>
      <c r="DN76" s="39">
        <v>5.6181159280181699E-2</v>
      </c>
      <c r="DO76" s="39">
        <v>5.7117079128371002E-2</v>
      </c>
      <c r="DP76" s="39">
        <v>5.9822577300878303E-2</v>
      </c>
      <c r="DQ76" s="39">
        <v>6.1540944385598401E-2</v>
      </c>
      <c r="DR76" s="39">
        <v>6.3190158931456797E-2</v>
      </c>
      <c r="DS76" s="39">
        <v>6.4771341390916295E-2</v>
      </c>
      <c r="DT76" s="39">
        <v>6.6285762270489004E-2</v>
      </c>
      <c r="DU76" s="39">
        <v>6.6290080883285599E-2</v>
      </c>
      <c r="DV76" s="39">
        <v>6.4776201075768397E-2</v>
      </c>
      <c r="DW76" s="39">
        <v>6.3195622642011007E-2</v>
      </c>
      <c r="DX76" s="39">
        <v>6.1547071978283102E-2</v>
      </c>
      <c r="DY76" s="39">
        <v>5.9829775644004303E-2</v>
      </c>
      <c r="DZ76" s="39">
        <v>5.8043687208061703E-2</v>
      </c>
      <c r="EA76" s="39">
        <v>5.6189687281131398E-2</v>
      </c>
      <c r="EB76" s="39">
        <v>5.4269801637366402E-2</v>
      </c>
      <c r="EC76" s="39">
        <v>5.2287462796376201E-2</v>
      </c>
      <c r="ED76" s="39">
        <v>5.0247775750164099E-2</v>
      </c>
      <c r="EE76" s="39">
        <v>5.0224767608116401E-2</v>
      </c>
      <c r="EF76" s="39">
        <v>5.2266517729574899E-2</v>
      </c>
      <c r="EG76" s="39">
        <v>5.4250885319674001E-2</v>
      </c>
      <c r="EH76" s="39">
        <v>5.6172658027053297E-2</v>
      </c>
      <c r="EI76" s="39">
        <v>5.7109022571558699E-2</v>
      </c>
      <c r="EJ76" s="39">
        <v>5.9815746600042297E-2</v>
      </c>
      <c r="EK76" s="39">
        <v>6.1534843742266802E-2</v>
      </c>
      <c r="EL76" s="39">
        <v>6.3184721292465898E-2</v>
      </c>
      <c r="EM76" s="39">
        <v>6.4766503791737595E-2</v>
      </c>
      <c r="EN76" s="39">
        <v>6.6281466265135799E-2</v>
      </c>
      <c r="EO76" s="39">
        <v>6.6272906279045904E-2</v>
      </c>
      <c r="EP76" s="39">
        <v>6.4756858878345494E-2</v>
      </c>
      <c r="EQ76" s="39">
        <v>6.3173881274799004E-2</v>
      </c>
      <c r="ER76" s="39">
        <v>6.1522679711089601E-2</v>
      </c>
      <c r="ES76" s="39">
        <v>5.9802465454283901E-2</v>
      </c>
      <c r="ET76" s="39">
        <v>5.8013180233099697E-2</v>
      </c>
      <c r="EU76" s="39">
        <v>5.61556970826015E-2</v>
      </c>
      <c r="EV76" s="39">
        <v>5.4232039568386001E-2</v>
      </c>
      <c r="EW76" s="39">
        <v>5.2245644397709901E-2</v>
      </c>
      <c r="EX76" s="39">
        <v>5.0201627421551799E-2</v>
      </c>
      <c r="EY76" s="39">
        <v>4.9543419307682898E-2</v>
      </c>
      <c r="EZ76" s="39">
        <v>5.1564151695182303E-2</v>
      </c>
      <c r="FA76" s="39">
        <v>5.3527624332988299E-2</v>
      </c>
      <c r="FB76" s="39">
        <v>5.5429053360548E-2</v>
      </c>
      <c r="FC76" s="39">
        <v>5.6355449855695003E-2</v>
      </c>
      <c r="FD76" s="39">
        <v>5.9033242776994503E-2</v>
      </c>
      <c r="FE76" s="39">
        <v>6.0733948977346797E-2</v>
      </c>
      <c r="FF76" s="39">
        <v>6.2366225614343698E-2</v>
      </c>
      <c r="FG76" s="39">
        <v>6.3931218369083498E-2</v>
      </c>
      <c r="FH76" s="39">
        <v>6.5430203525227604E-2</v>
      </c>
      <c r="FI76" s="39">
        <v>6.5438665386609404E-2</v>
      </c>
      <c r="FJ76" s="39">
        <v>6.3940740056179002E-2</v>
      </c>
      <c r="FK76" s="39">
        <v>6.2376927843604699E-2</v>
      </c>
      <c r="FL76" s="39">
        <v>6.0745951806976298E-2</v>
      </c>
      <c r="FM76" s="39">
        <v>5.9047013200172603E-2</v>
      </c>
      <c r="FN76" s="39">
        <v>5.7280014262484899E-2</v>
      </c>
      <c r="FO76" s="39">
        <v>5.5445759672963502E-2</v>
      </c>
      <c r="FP76" s="39">
        <v>5.35461785379494E-2</v>
      </c>
      <c r="FQ76" s="39">
        <v>5.1584590572060399E-2</v>
      </c>
      <c r="FR76" s="39">
        <v>4.95659757360951E-2</v>
      </c>
      <c r="FS76" s="39">
        <v>4.95887495804372E-2</v>
      </c>
      <c r="FT76" s="39">
        <v>5.1605133933886903E-2</v>
      </c>
      <c r="FU76" s="39">
        <v>5.35647282705747E-2</v>
      </c>
      <c r="FV76" s="39">
        <v>5.54624561610585E-2</v>
      </c>
      <c r="FW76" s="39">
        <v>5.6387107982027403E-2</v>
      </c>
      <c r="FX76" s="39">
        <v>5.90600907769291E-2</v>
      </c>
      <c r="FY76" s="39">
        <v>6.0757931685885398E-2</v>
      </c>
      <c r="FZ76" s="39">
        <v>6.2387605681900798E-2</v>
      </c>
      <c r="GA76" s="39">
        <v>6.3950242394163401E-2</v>
      </c>
      <c r="GB76" s="39">
        <v>6.5447100396209199E-2</v>
      </c>
      <c r="GC76" s="39">
        <v>6.5442889775742502E-2</v>
      </c>
      <c r="GD76" s="39">
        <v>6.3945498043951096E-2</v>
      </c>
      <c r="GE76" s="39">
        <v>6.2382275089134999E-2</v>
      </c>
      <c r="GF76" s="39">
        <v>6.0751949997719899E-2</v>
      </c>
      <c r="GG76" s="39">
        <v>5.9053727785592397E-2</v>
      </c>
      <c r="GH76" s="39">
        <v>5.7287513607573497E-2</v>
      </c>
      <c r="GI76" s="39">
        <v>5.5454114003273602E-2</v>
      </c>
      <c r="GJ76" s="39">
        <v>5.3555458604235301E-2</v>
      </c>
      <c r="GK76" s="39">
        <v>5.15948660538623E-2</v>
      </c>
      <c r="GL76" s="39">
        <v>4.9577313572747403E-2</v>
      </c>
      <c r="GM76" s="39">
        <v>4.95547361430713E-2</v>
      </c>
      <c r="GN76" s="39">
        <v>5.1574408390657502E-2</v>
      </c>
      <c r="GO76" s="39">
        <v>5.3536887904539802E-2</v>
      </c>
      <c r="GP76" s="39">
        <v>5.5437393149447199E-2</v>
      </c>
      <c r="GQ76" s="39">
        <v>5.6363354133508299E-2</v>
      </c>
      <c r="GR76" s="39">
        <v>5.9039946239395701E-2</v>
      </c>
      <c r="GS76" s="39">
        <v>6.0739937077897599E-2</v>
      </c>
      <c r="GT76" s="39">
        <v>6.2371563894059102E-2</v>
      </c>
      <c r="GU76" s="39">
        <v>6.3935968374116095E-2</v>
      </c>
      <c r="GV76" s="39">
        <v>6.5434422389799393E-2</v>
      </c>
      <c r="GW76" s="39">
        <v>6.4591284421279094E-2</v>
      </c>
      <c r="GX76" s="39">
        <v>6.3109884206649106E-2</v>
      </c>
      <c r="GY76" s="39">
        <v>6.1563467962180901E-2</v>
      </c>
      <c r="GZ76" s="39">
        <v>5.9950763772170498E-2</v>
      </c>
      <c r="HA76" s="39">
        <v>5.8270953030289702E-2</v>
      </c>
      <c r="HB76" s="39">
        <v>5.6523891454195001E-2</v>
      </c>
      <c r="HC76" s="39">
        <v>5.4710311662045701E-2</v>
      </c>
      <c r="HD76" s="39">
        <v>5.2832048656151903E-2</v>
      </c>
      <c r="HE76" s="39">
        <v>5.08923102708475E-2</v>
      </c>
      <c r="HF76" s="39">
        <v>4.8896037891361897E-2</v>
      </c>
      <c r="HG76" s="39">
        <v>4.8918298005052901E-2</v>
      </c>
      <c r="HH76" s="39">
        <v>5.0912571433190501E-2</v>
      </c>
      <c r="HI76" s="39">
        <v>5.2850255750294499E-2</v>
      </c>
      <c r="HJ76" s="39">
        <v>5.47267027125901E-2</v>
      </c>
      <c r="HK76" s="39">
        <v>5.5640946973448499E-2</v>
      </c>
      <c r="HL76" s="39">
        <v>5.8284199950856097E-2</v>
      </c>
      <c r="HM76" s="39">
        <v>5.9962530351868298E-2</v>
      </c>
      <c r="HN76" s="39">
        <v>6.1573958165407901E-2</v>
      </c>
      <c r="HO76" s="39">
        <v>6.3119221236233397E-2</v>
      </c>
      <c r="HP76" s="39">
        <v>6.4599574561256104E-2</v>
      </c>
      <c r="HQ76" s="39">
        <v>6.4603752746748094E-2</v>
      </c>
      <c r="HR76" s="39">
        <v>6.3123921597636801E-2</v>
      </c>
      <c r="HS76" s="39">
        <v>6.1579241122574797E-2</v>
      </c>
      <c r="HT76" s="39">
        <v>5.99684539690339E-2</v>
      </c>
      <c r="HU76" s="39">
        <v>5.8290752618620302E-2</v>
      </c>
      <c r="HV76" s="39">
        <v>5.6546001383792198E-2</v>
      </c>
      <c r="HW76" s="39">
        <v>5.47349383440228E-2</v>
      </c>
      <c r="HX76" s="39">
        <v>5.2859399974315699E-2</v>
      </c>
      <c r="HY76" s="39">
        <v>5.0922590799216801E-2</v>
      </c>
      <c r="HZ76" s="39">
        <v>4.8929356600766798E-2</v>
      </c>
      <c r="IA76" s="39">
        <v>4.8907162711363097E-2</v>
      </c>
      <c r="IB76" s="39">
        <v>5.0902477965647903E-2</v>
      </c>
      <c r="IC76" s="39">
        <v>5.2841138644742103E-2</v>
      </c>
      <c r="ID76" s="39">
        <v>5.4718493817148398E-2</v>
      </c>
      <c r="IE76" s="39">
        <v>5.5633166251466998E-2</v>
      </c>
      <c r="IF76" s="39">
        <v>5.8277194084839598E-2</v>
      </c>
      <c r="IG76" s="39">
        <v>5.9956634201456402E-2</v>
      </c>
      <c r="IH76" s="39">
        <v>6.1568700430807699E-2</v>
      </c>
      <c r="II76" s="39">
        <v>6.3114542089914294E-2</v>
      </c>
      <c r="IJ76" s="39">
        <v>6.4595417931136101E-2</v>
      </c>
      <c r="IK76" s="39">
        <v>6.4587135335528498E-2</v>
      </c>
      <c r="IL76" s="39">
        <v>6.3105212948521505E-2</v>
      </c>
      <c r="IM76" s="39">
        <v>6.1558219076840601E-2</v>
      </c>
      <c r="IN76" s="39">
        <v>5.9944876972219598E-2</v>
      </c>
      <c r="IO76" s="39">
        <v>5.8264364355769198E-2</v>
      </c>
      <c r="IP76" s="39">
        <v>5.6516534107395301E-2</v>
      </c>
      <c r="IQ76" s="39">
        <v>5.4702117056152202E-2</v>
      </c>
      <c r="IR76" s="39">
        <v>5.2822947749189997E-2</v>
      </c>
      <c r="IS76" s="39">
        <v>5.0882235163890503E-2</v>
      </c>
      <c r="IT76" s="39">
        <v>4.8884923532022499E-2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1.6984084194453899</v>
      </c>
      <c r="F77" s="14">
        <v>1.7248039729150899</v>
      </c>
      <c r="G77" s="14">
        <v>1.7516327744937501</v>
      </c>
      <c r="H77" s="14">
        <v>1.7788712957482999</v>
      </c>
      <c r="I77" s="14">
        <v>1.80651009844053</v>
      </c>
      <c r="J77" s="14">
        <v>1.83455674616119</v>
      </c>
      <c r="K77" s="39">
        <v>1.86303545795329</v>
      </c>
      <c r="L77" s="39">
        <v>1.89198354112572</v>
      </c>
      <c r="M77" s="39">
        <v>1.9214443608375</v>
      </c>
      <c r="N77" s="39">
        <v>1.9514570886943601</v>
      </c>
      <c r="O77" s="39">
        <v>1.9511456619932199</v>
      </c>
      <c r="P77" s="39">
        <v>1.9211604007130101</v>
      </c>
      <c r="Q77" s="39">
        <v>1.8917248893101899</v>
      </c>
      <c r="R77" s="39">
        <v>1.8627998151791401</v>
      </c>
      <c r="S77" s="39">
        <v>1.8485155528555099</v>
      </c>
      <c r="T77" s="39">
        <v>1.8063125936022499</v>
      </c>
      <c r="U77" s="39">
        <v>1.7786941293648999</v>
      </c>
      <c r="V77" s="39">
        <v>1.7514722072059901</v>
      </c>
      <c r="W77" s="39">
        <v>1.7246588289912199</v>
      </c>
      <c r="X77" s="39">
        <v>1.69827838650192</v>
      </c>
      <c r="Y77" s="39">
        <v>1.6982125862500499</v>
      </c>
      <c r="Z77" s="39">
        <v>1.72458667055292</v>
      </c>
      <c r="AA77" s="39">
        <v>1.7513923364335999</v>
      </c>
      <c r="AB77" s="39">
        <v>1.77860588303673</v>
      </c>
      <c r="AC77" s="39">
        <v>1.80621766714479</v>
      </c>
      <c r="AD77" s="39">
        <v>1.83423500641996</v>
      </c>
      <c r="AE77" s="39">
        <v>1.8626818420528299</v>
      </c>
      <c r="AF77" s="39">
        <v>1.8915951907261901</v>
      </c>
      <c r="AG77" s="39">
        <v>1.92101810637416</v>
      </c>
      <c r="AH77" s="39">
        <v>1.9509898642968</v>
      </c>
      <c r="AI77" s="39">
        <v>1.9513014799381301</v>
      </c>
      <c r="AJ77" s="39">
        <v>1.92130247487763</v>
      </c>
      <c r="AK77" s="39">
        <v>1.89185433894243</v>
      </c>
      <c r="AL77" s="39">
        <v>1.8629176865931401</v>
      </c>
      <c r="AM77" s="39">
        <v>1.8486280002279001</v>
      </c>
      <c r="AN77" s="39">
        <v>1.8064100624963699</v>
      </c>
      <c r="AO77" s="39">
        <v>1.7787825996380799</v>
      </c>
      <c r="AP77" s="39">
        <v>1.75155235260979</v>
      </c>
      <c r="AQ77" s="39">
        <v>1.7247312625375</v>
      </c>
      <c r="AR77" s="39">
        <v>1.6983436669598799</v>
      </c>
      <c r="AS77" s="39">
        <v>1.6984734851391099</v>
      </c>
      <c r="AT77" s="39">
        <v>1.7248762140057201</v>
      </c>
      <c r="AU77" s="39">
        <v>1.75171270889748</v>
      </c>
      <c r="AV77" s="39">
        <v>1.7789595344717</v>
      </c>
      <c r="AW77" s="39">
        <v>1.80660732055105</v>
      </c>
      <c r="AX77" s="39">
        <v>1.83466371236333</v>
      </c>
      <c r="AY77" s="39">
        <v>1.86315302115562</v>
      </c>
      <c r="AZ77" s="39">
        <v>1.89211265060403</v>
      </c>
      <c r="BA77" s="39">
        <v>1.9215860210389499</v>
      </c>
      <c r="BB77" s="39">
        <v>1.9516124892254201</v>
      </c>
      <c r="BC77" s="39">
        <v>1.9465216641389</v>
      </c>
      <c r="BD77" s="39">
        <v>1.9163886803394401</v>
      </c>
      <c r="BE77" s="39">
        <v>1.8868183455405501</v>
      </c>
      <c r="BF77" s="39">
        <v>1.8577721150119599</v>
      </c>
      <c r="BG77" s="39">
        <v>1.84343227214119</v>
      </c>
      <c r="BH77" s="39">
        <v>1.8010819986947899</v>
      </c>
      <c r="BI77" s="39">
        <v>1.77338025668651</v>
      </c>
      <c r="BJ77" s="39">
        <v>1.74608605725905</v>
      </c>
      <c r="BK77" s="39">
        <v>1.7192103708663899</v>
      </c>
      <c r="BL77" s="39">
        <v>1.69277672338636</v>
      </c>
      <c r="BM77" s="39">
        <v>1.6926447074659401</v>
      </c>
      <c r="BN77" s="39">
        <v>1.71906477498423</v>
      </c>
      <c r="BO77" s="39">
        <v>1.7459249036004201</v>
      </c>
      <c r="BP77" s="39">
        <v>1.77320224809956</v>
      </c>
      <c r="BQ77" s="39">
        <v>1.8008880604287001</v>
      </c>
      <c r="BR77" s="39">
        <v>1.8289905372020501</v>
      </c>
      <c r="BS77" s="39">
        <v>1.85753435929968</v>
      </c>
      <c r="BT77" s="39">
        <v>1.8865570178939599</v>
      </c>
      <c r="BU77" s="39">
        <v>1.9161016717003201</v>
      </c>
      <c r="BV77" s="39">
        <v>1.9462072714998</v>
      </c>
      <c r="BW77" s="39">
        <v>1.9458915111736399</v>
      </c>
      <c r="BX77" s="39">
        <v>1.9158143106268599</v>
      </c>
      <c r="BY77" s="39">
        <v>1.88629518053768</v>
      </c>
      <c r="BZ77" s="39">
        <v>1.8572958946245399</v>
      </c>
      <c r="CA77" s="39">
        <v>1.84297803477255</v>
      </c>
      <c r="CB77" s="39">
        <v>1.8006884282965401</v>
      </c>
      <c r="CC77" s="39">
        <v>1.7730231032838699</v>
      </c>
      <c r="CD77" s="39">
        <v>1.7457625702945001</v>
      </c>
      <c r="CE77" s="39">
        <v>1.71891805055185</v>
      </c>
      <c r="CF77" s="39">
        <v>1.6925132938905001</v>
      </c>
      <c r="CG77" s="39">
        <v>1.6925788451321899</v>
      </c>
      <c r="CH77" s="39">
        <v>1.7189916458867001</v>
      </c>
      <c r="CI77" s="39">
        <v>1.7458439781159001</v>
      </c>
      <c r="CJ77" s="39">
        <v>1.77311290080938</v>
      </c>
      <c r="CK77" s="39">
        <v>1.8007895956411299</v>
      </c>
      <c r="CL77" s="39">
        <v>1.8288821752611699</v>
      </c>
      <c r="CM77" s="39">
        <v>1.85741522601733</v>
      </c>
      <c r="CN77" s="39">
        <v>1.8864261404543201</v>
      </c>
      <c r="CO77" s="39">
        <v>1.91595798397557</v>
      </c>
      <c r="CP77" s="39">
        <v>1.94604962936085</v>
      </c>
      <c r="CQ77" s="39">
        <v>1.94636444227737</v>
      </c>
      <c r="CR77" s="39">
        <v>1.9162453731093501</v>
      </c>
      <c r="CS77" s="39">
        <v>1.8866878120674599</v>
      </c>
      <c r="CT77" s="39">
        <v>1.8576532934335199</v>
      </c>
      <c r="CU77" s="39">
        <v>1.8433189352202699</v>
      </c>
      <c r="CV77" s="39">
        <v>1.8009837987530299</v>
      </c>
      <c r="CW77" s="39">
        <v>1.7732911436792</v>
      </c>
      <c r="CX77" s="39">
        <v>1.7460053452609099</v>
      </c>
      <c r="CY77" s="39">
        <v>1.7191374364268099</v>
      </c>
      <c r="CZ77" s="39">
        <v>1.6927109988646201</v>
      </c>
      <c r="DA77" s="39">
        <v>1.6898674100768201</v>
      </c>
      <c r="DB77" s="39">
        <v>1.71631025549956</v>
      </c>
      <c r="DC77" s="39">
        <v>1.7431974392919101</v>
      </c>
      <c r="DD77" s="39">
        <v>1.7705065188276301</v>
      </c>
      <c r="DE77" s="39">
        <v>1.7982291934719801</v>
      </c>
      <c r="DF77" s="39">
        <v>1.8263740974964999</v>
      </c>
      <c r="DG77" s="39">
        <v>1.854966278035</v>
      </c>
      <c r="DH77" s="39">
        <v>1.8840434583586201</v>
      </c>
      <c r="DI77" s="39">
        <v>1.9136488433765</v>
      </c>
      <c r="DJ77" s="39">
        <v>1.94382121501674</v>
      </c>
      <c r="DK77" s="39">
        <v>1.94350402648566</v>
      </c>
      <c r="DL77" s="39">
        <v>1.9133602451179701</v>
      </c>
      <c r="DM77" s="39">
        <v>1.88378053647972</v>
      </c>
      <c r="DN77" s="39">
        <v>1.85472686358918</v>
      </c>
      <c r="DO77" s="39">
        <v>1.8403841140011901</v>
      </c>
      <c r="DP77" s="39">
        <v>1.79802886764367</v>
      </c>
      <c r="DQ77" s="39">
        <v>1.77032673186585</v>
      </c>
      <c r="DR77" s="39">
        <v>1.7430345394028699</v>
      </c>
      <c r="DS77" s="39">
        <v>1.71616302953093</v>
      </c>
      <c r="DT77" s="39">
        <v>1.6897355483536201</v>
      </c>
      <c r="DU77" s="39">
        <v>1.6896688166163001</v>
      </c>
      <c r="DV77" s="39">
        <v>1.7160898222566101</v>
      </c>
      <c r="DW77" s="39">
        <v>1.7429534893596199</v>
      </c>
      <c r="DX77" s="39">
        <v>1.77023715715186</v>
      </c>
      <c r="DY77" s="39">
        <v>1.79793231121397</v>
      </c>
      <c r="DZ77" s="39">
        <v>1.82604733091593</v>
      </c>
      <c r="EA77" s="39">
        <v>1.8546069768937199</v>
      </c>
      <c r="EB77" s="39">
        <v>1.88364867387387</v>
      </c>
      <c r="EC77" s="39">
        <v>1.9132153444523301</v>
      </c>
      <c r="ED77" s="39">
        <v>1.9433455343900199</v>
      </c>
      <c r="EE77" s="39">
        <v>1.94366258793778</v>
      </c>
      <c r="EF77" s="39">
        <v>1.91350474426716</v>
      </c>
      <c r="EG77" s="39">
        <v>1.88391213081885</v>
      </c>
      <c r="EH77" s="39">
        <v>1.85484663009444</v>
      </c>
      <c r="EI77" s="39">
        <v>1.8404983430881201</v>
      </c>
      <c r="EJ77" s="39">
        <v>1.79812782031773</v>
      </c>
      <c r="EK77" s="39">
        <v>1.7704165184692799</v>
      </c>
      <c r="EL77" s="39">
        <v>1.7431158554366299</v>
      </c>
      <c r="EM77" s="39">
        <v>1.7162365067098899</v>
      </c>
      <c r="EN77" s="39">
        <v>1.68980176143223</v>
      </c>
      <c r="EO77" s="39">
        <v>1.6899334439598499</v>
      </c>
      <c r="EP77" s="39">
        <v>1.71638353847096</v>
      </c>
      <c r="EQ77" s="39">
        <v>1.7432785422550501</v>
      </c>
      <c r="ER77" s="39">
        <v>1.7705960714524001</v>
      </c>
      <c r="ES77" s="39">
        <v>1.79832789640165</v>
      </c>
      <c r="ET77" s="39">
        <v>1.8264827359893201</v>
      </c>
      <c r="EU77" s="39">
        <v>1.85508573241894</v>
      </c>
      <c r="EV77" s="39">
        <v>1.8841747079486799</v>
      </c>
      <c r="EW77" s="39">
        <v>1.9137929609456401</v>
      </c>
      <c r="EX77" s="39">
        <v>1.94397935128318</v>
      </c>
      <c r="EY77" s="39">
        <v>1.9490661765439601</v>
      </c>
      <c r="EZ77" s="39">
        <v>1.9189862234266599</v>
      </c>
      <c r="FA77" s="39">
        <v>1.8894643596813501</v>
      </c>
      <c r="FB77" s="39">
        <v>1.86046124611366</v>
      </c>
      <c r="FC77" s="39">
        <v>1.8461410125883899</v>
      </c>
      <c r="FD77" s="39">
        <v>1.80384179992732</v>
      </c>
      <c r="FE77" s="39">
        <v>1.7761681160753899</v>
      </c>
      <c r="FF77" s="39">
        <v>1.7488974858822901</v>
      </c>
      <c r="FG77" s="39">
        <v>1.72204130372495</v>
      </c>
      <c r="FH77" s="39">
        <v>1.6956234467717499</v>
      </c>
      <c r="FI77" s="39">
        <v>1.6954920514087899</v>
      </c>
      <c r="FJ77" s="39">
        <v>1.7218964041659901</v>
      </c>
      <c r="FK77" s="39">
        <v>1.7487371141558099</v>
      </c>
      <c r="FL77" s="39">
        <v>1.7759909874575699</v>
      </c>
      <c r="FM77" s="39">
        <v>1.8036488977779099</v>
      </c>
      <c r="FN77" s="39">
        <v>1.8317186858160099</v>
      </c>
      <c r="FO77" s="39">
        <v>1.86022475736652</v>
      </c>
      <c r="FP77" s="39">
        <v>1.8892044658152001</v>
      </c>
      <c r="FQ77" s="39">
        <v>1.9187010120813</v>
      </c>
      <c r="FR77" s="39">
        <v>1.94875358869951</v>
      </c>
      <c r="FS77" s="39">
        <v>1.9484396759098299</v>
      </c>
      <c r="FT77" s="39">
        <v>1.9184152648480901</v>
      </c>
      <c r="FU77" s="39">
        <v>1.8889440536503601</v>
      </c>
      <c r="FV77" s="39">
        <v>1.85998755122651</v>
      </c>
      <c r="FW77" s="39">
        <v>1.84568914965289</v>
      </c>
      <c r="FX77" s="39">
        <v>1.80345020696919</v>
      </c>
      <c r="FY77" s="39">
        <v>1.77581271698419</v>
      </c>
      <c r="FZ77" s="39">
        <v>1.74857555907985</v>
      </c>
      <c r="GA77" s="39">
        <v>1.72175037434422</v>
      </c>
      <c r="GB77" s="39">
        <v>1.6953612602814501</v>
      </c>
      <c r="GC77" s="39">
        <v>1.6954264998864701</v>
      </c>
      <c r="GD77" s="39">
        <v>1.7218236229472299</v>
      </c>
      <c r="GE77" s="39">
        <v>1.7486565788814601</v>
      </c>
      <c r="GF77" s="39">
        <v>1.7759020789434199</v>
      </c>
      <c r="GG77" s="39">
        <v>1.80355092754401</v>
      </c>
      <c r="GH77" s="39">
        <v>1.83161088241523</v>
      </c>
      <c r="GI77" s="39">
        <v>1.8601062557800001</v>
      </c>
      <c r="GJ77" s="39">
        <v>1.88907430327627</v>
      </c>
      <c r="GK77" s="39">
        <v>1.9185581332944801</v>
      </c>
      <c r="GL77" s="39">
        <v>1.94859686107742</v>
      </c>
      <c r="GM77" s="39">
        <v>1.9489098634952</v>
      </c>
      <c r="GN77" s="39">
        <v>1.9188437215243399</v>
      </c>
      <c r="GO77" s="39">
        <v>1.88933453958814</v>
      </c>
      <c r="GP77" s="39">
        <v>1.8603430549361399</v>
      </c>
      <c r="GQ77" s="39">
        <v>1.84602826837617</v>
      </c>
      <c r="GR77" s="39">
        <v>1.8037440936368201</v>
      </c>
      <c r="GS77" s="39">
        <v>1.77607944104092</v>
      </c>
      <c r="GT77" s="39">
        <v>1.7488171634085099</v>
      </c>
      <c r="GU77" s="39">
        <v>1.7219687165792099</v>
      </c>
      <c r="GV77" s="39">
        <v>1.6955580326280799</v>
      </c>
      <c r="GW77" s="39">
        <v>1.7012628736640001</v>
      </c>
      <c r="GX77" s="39">
        <v>1.7276423305931801</v>
      </c>
      <c r="GY77" s="39">
        <v>1.75445128741611</v>
      </c>
      <c r="GZ77" s="39">
        <v>1.78166589935733</v>
      </c>
      <c r="HA77" s="39">
        <v>1.8092763452630201</v>
      </c>
      <c r="HB77" s="39">
        <v>1.8372898258757799</v>
      </c>
      <c r="HC77" s="39">
        <v>1.86573027609424</v>
      </c>
      <c r="HD77" s="39">
        <v>1.8946348547837399</v>
      </c>
      <c r="HE77" s="39">
        <v>1.9240469218653999</v>
      </c>
      <c r="HF77" s="39">
        <v>1.9540060048096</v>
      </c>
      <c r="HG77" s="39">
        <v>1.95369639219239</v>
      </c>
      <c r="HH77" s="39">
        <v>1.9237646189193101</v>
      </c>
      <c r="HI77" s="39">
        <v>1.89437761702745</v>
      </c>
      <c r="HJ77" s="39">
        <v>1.8654958825939001</v>
      </c>
      <c r="HK77" s="39">
        <v>1.85123133959943</v>
      </c>
      <c r="HL77" s="39">
        <v>1.8090826952861001</v>
      </c>
      <c r="HM77" s="39">
        <v>1.7814895930120001</v>
      </c>
      <c r="HN77" s="39">
        <v>1.75429149409927</v>
      </c>
      <c r="HO77" s="39">
        <v>1.7274978777821399</v>
      </c>
      <c r="HP77" s="39">
        <v>1.70113349543603</v>
      </c>
      <c r="HQ77" s="39">
        <v>1.7010680044306501</v>
      </c>
      <c r="HR77" s="39">
        <v>1.72742606746434</v>
      </c>
      <c r="HS77" s="39">
        <v>1.7542120145776099</v>
      </c>
      <c r="HT77" s="39">
        <v>1.7814017963534201</v>
      </c>
      <c r="HU77" s="39">
        <v>1.80898538954731</v>
      </c>
      <c r="HV77" s="39">
        <v>1.8369697519297501</v>
      </c>
      <c r="HW77" s="39">
        <v>1.8653785433922501</v>
      </c>
      <c r="HX77" s="39">
        <v>1.8942486347715499</v>
      </c>
      <c r="HY77" s="39">
        <v>1.92362311302268</v>
      </c>
      <c r="HZ77" s="39">
        <v>1.9535414857370901</v>
      </c>
      <c r="IA77" s="39">
        <v>1.95385130242245</v>
      </c>
      <c r="IB77" s="39">
        <v>1.9239058898761301</v>
      </c>
      <c r="IC77" s="39">
        <v>1.89450635652751</v>
      </c>
      <c r="ID77" s="39">
        <v>1.8656131262714299</v>
      </c>
      <c r="IE77" s="39">
        <v>1.8513431966693601</v>
      </c>
      <c r="IF77" s="39">
        <v>1.80917675256717</v>
      </c>
      <c r="IG77" s="39">
        <v>1.7815776358018001</v>
      </c>
      <c r="IH77" s="39">
        <v>1.75437125107474</v>
      </c>
      <c r="II77" s="39">
        <v>1.7275699649195699</v>
      </c>
      <c r="IJ77" s="39">
        <v>1.7011984662172499</v>
      </c>
      <c r="IK77" s="39">
        <v>1.7013276652842499</v>
      </c>
      <c r="IL77" s="39">
        <v>1.7277142258676199</v>
      </c>
      <c r="IM77" s="39">
        <v>1.7545308340963099</v>
      </c>
      <c r="IN77" s="39">
        <v>1.7817537023125201</v>
      </c>
      <c r="IO77" s="39">
        <v>1.8093730764514699</v>
      </c>
      <c r="IP77" s="39">
        <v>1.8373962379115401</v>
      </c>
      <c r="IQ77" s="39">
        <v>1.8658472128522501</v>
      </c>
      <c r="IR77" s="39">
        <v>1.8947632556468299</v>
      </c>
      <c r="IS77" s="39">
        <v>1.92418781659016</v>
      </c>
      <c r="IT77" s="39">
        <v>1.9541604997633399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3.1319025257256401</v>
      </c>
      <c r="F78" s="14">
        <v>3.14044842717434</v>
      </c>
      <c r="G78" s="14">
        <v>3.1494836439915801</v>
      </c>
      <c r="H78" s="14">
        <v>3.1590356981521199</v>
      </c>
      <c r="I78" s="14">
        <v>3.1691648214917998</v>
      </c>
      <c r="J78" s="14">
        <v>3.1799587147372499</v>
      </c>
      <c r="K78" s="39">
        <v>3.1915194578341199</v>
      </c>
      <c r="L78" s="39">
        <v>3.2039433863960198</v>
      </c>
      <c r="M78" s="39">
        <v>3.2172948777694899</v>
      </c>
      <c r="N78" s="39">
        <v>3.23160131587899</v>
      </c>
      <c r="O78" s="39">
        <v>3.2313890473698401</v>
      </c>
      <c r="P78" s="39">
        <v>3.21710560825978</v>
      </c>
      <c r="Q78" s="39">
        <v>3.2037767368879799</v>
      </c>
      <c r="R78" s="39">
        <v>3.19137146024178</v>
      </c>
      <c r="S78" s="39">
        <v>3.1854946139782498</v>
      </c>
      <c r="T78" s="39">
        <v>3.1690541442705999</v>
      </c>
      <c r="U78" s="39">
        <v>3.1589306603470901</v>
      </c>
      <c r="V78" s="39">
        <v>3.1493895812332502</v>
      </c>
      <c r="W78" s="39">
        <v>3.1403641915208702</v>
      </c>
      <c r="X78" s="39">
        <v>3.1318263574769798</v>
      </c>
      <c r="Y78" s="39">
        <v>3.1317893722639698</v>
      </c>
      <c r="Z78" s="39">
        <v>3.1403218149437899</v>
      </c>
      <c r="AA78" s="39">
        <v>3.1493419823893598</v>
      </c>
      <c r="AB78" s="39">
        <v>3.1588771443877599</v>
      </c>
      <c r="AC78" s="39">
        <v>3.1689871240945902</v>
      </c>
      <c r="AD78" s="39">
        <v>3.17975919408003</v>
      </c>
      <c r="AE78" s="39">
        <v>3.19129506630625</v>
      </c>
      <c r="AF78" s="39">
        <v>3.2036908539174802</v>
      </c>
      <c r="AG78" s="39">
        <v>3.21701460005049</v>
      </c>
      <c r="AH78" s="39">
        <v>3.2312872984088301</v>
      </c>
      <c r="AI78" s="39">
        <v>3.2314951986152498</v>
      </c>
      <c r="AJ78" s="39">
        <v>3.2172002557355301</v>
      </c>
      <c r="AK78" s="39">
        <v>3.2038609165652998</v>
      </c>
      <c r="AL78" s="39">
        <v>3.1914462597222499</v>
      </c>
      <c r="AM78" s="39">
        <v>3.18556513000846</v>
      </c>
      <c r="AN78" s="39">
        <v>3.16911339529325</v>
      </c>
      <c r="AO78" s="39">
        <v>3.1589835129252299</v>
      </c>
      <c r="AP78" s="39">
        <v>3.1494368026170898</v>
      </c>
      <c r="AQ78" s="39">
        <v>3.1404063960772199</v>
      </c>
      <c r="AR78" s="39">
        <v>3.1318640471821402</v>
      </c>
      <c r="AS78" s="39">
        <v>3.1319401300180201</v>
      </c>
      <c r="AT78" s="39">
        <v>3.1404906280757201</v>
      </c>
      <c r="AU78" s="39">
        <v>3.1495308580758699</v>
      </c>
      <c r="AV78" s="39">
        <v>3.1590885390849901</v>
      </c>
      <c r="AW78" s="39">
        <v>3.1692240389305302</v>
      </c>
      <c r="AX78" s="39">
        <v>3.1800252007046099</v>
      </c>
      <c r="AY78" s="39">
        <v>3.1915942265153099</v>
      </c>
      <c r="AZ78" s="39">
        <v>3.20402752551098</v>
      </c>
      <c r="BA78" s="39">
        <v>3.21739316220112</v>
      </c>
      <c r="BB78" s="39">
        <v>3.2317073993524601</v>
      </c>
      <c r="BC78" s="39">
        <v>3.2224081102684101</v>
      </c>
      <c r="BD78" s="39">
        <v>3.2078046623141399</v>
      </c>
      <c r="BE78" s="39">
        <v>3.19415230158629</v>
      </c>
      <c r="BF78" s="39">
        <v>3.1814367330606399</v>
      </c>
      <c r="BG78" s="39">
        <v>3.17540777911098</v>
      </c>
      <c r="BH78" s="39">
        <v>3.1585232090627202</v>
      </c>
      <c r="BI78" s="39">
        <v>3.14811307165068</v>
      </c>
      <c r="BJ78" s="39">
        <v>3.1382923500332498</v>
      </c>
      <c r="BK78" s="39">
        <v>3.1289936955000002</v>
      </c>
      <c r="BL78" s="39">
        <v>3.1201885361584498</v>
      </c>
      <c r="BM78" s="39">
        <v>3.1201123373936799</v>
      </c>
      <c r="BN78" s="39">
        <v>3.1289073969219001</v>
      </c>
      <c r="BO78" s="39">
        <v>3.1381955967662298</v>
      </c>
      <c r="BP78" s="39">
        <v>3.1480045303453399</v>
      </c>
      <c r="BQ78" s="39">
        <v>3.15839445291879</v>
      </c>
      <c r="BR78" s="39">
        <v>3.1694530851292502</v>
      </c>
      <c r="BS78" s="39">
        <v>3.1812824722145998</v>
      </c>
      <c r="BT78" s="39">
        <v>3.1939788107936899</v>
      </c>
      <c r="BU78" s="39">
        <v>3.2076098715207801</v>
      </c>
      <c r="BV78" s="39">
        <v>3.22219596319519</v>
      </c>
      <c r="BW78" s="39">
        <v>3.2219747570621702</v>
      </c>
      <c r="BX78" s="39">
        <v>3.2074182209832101</v>
      </c>
      <c r="BY78" s="39">
        <v>3.19380860655939</v>
      </c>
      <c r="BZ78" s="39">
        <v>3.1811313206696501</v>
      </c>
      <c r="CA78" s="39">
        <v>3.1751198519149502</v>
      </c>
      <c r="CB78" s="39">
        <v>3.1582812847388801</v>
      </c>
      <c r="CC78" s="39">
        <v>3.1478972872775399</v>
      </c>
      <c r="CD78" s="39">
        <v>3.1380995789302299</v>
      </c>
      <c r="CE78" s="39">
        <v>3.1288214307525299</v>
      </c>
      <c r="CF78" s="39">
        <v>3.1200347273976901</v>
      </c>
      <c r="CG78" s="39">
        <v>3.12007388442556</v>
      </c>
      <c r="CH78" s="39">
        <v>3.12886433002565</v>
      </c>
      <c r="CI78" s="39">
        <v>3.1381474027966201</v>
      </c>
      <c r="CJ78" s="39">
        <v>3.1479505825213501</v>
      </c>
      <c r="CK78" s="39">
        <v>3.1583339862139601</v>
      </c>
      <c r="CL78" s="39">
        <v>3.1693851897120302</v>
      </c>
      <c r="CM78" s="39">
        <v>3.1812061136478098</v>
      </c>
      <c r="CN78" s="39">
        <v>3.1938928788809502</v>
      </c>
      <c r="CO78" s="39">
        <v>3.2075132494234802</v>
      </c>
      <c r="CP78" s="39">
        <v>3.2220876006205499</v>
      </c>
      <c r="CQ78" s="39">
        <v>3.2222998255064601</v>
      </c>
      <c r="CR78" s="39">
        <v>3.2077080927905199</v>
      </c>
      <c r="CS78" s="39">
        <v>3.1940664086960502</v>
      </c>
      <c r="CT78" s="39">
        <v>3.1813604031777398</v>
      </c>
      <c r="CU78" s="39">
        <v>3.1753358173991799</v>
      </c>
      <c r="CV78" s="39">
        <v>3.1584627407114398</v>
      </c>
      <c r="CW78" s="39">
        <v>3.1480591346316</v>
      </c>
      <c r="CX78" s="39">
        <v>3.13824416330137</v>
      </c>
      <c r="CY78" s="39">
        <v>3.1289506327969101</v>
      </c>
      <c r="CZ78" s="39">
        <v>3.1201500852591302</v>
      </c>
      <c r="DA78" s="39">
        <v>3.1142853484735702</v>
      </c>
      <c r="DB78" s="39">
        <v>3.1232113725861699</v>
      </c>
      <c r="DC78" s="39">
        <v>3.1326332547860298</v>
      </c>
      <c r="DD78" s="39">
        <v>3.1425787485429102</v>
      </c>
      <c r="DE78" s="39">
        <v>3.1531083261482098</v>
      </c>
      <c r="DF78" s="39">
        <v>3.1643099309398401</v>
      </c>
      <c r="DG78" s="39">
        <v>3.1762857709193</v>
      </c>
      <c r="DH78" s="39">
        <v>3.18913207820655</v>
      </c>
      <c r="DI78" s="39">
        <v>3.20291647914356</v>
      </c>
      <c r="DJ78" s="39">
        <v>3.2176589309285299</v>
      </c>
      <c r="DK78" s="39">
        <v>3.2174355681079998</v>
      </c>
      <c r="DL78" s="39">
        <v>3.2027229058371902</v>
      </c>
      <c r="DM78" s="39">
        <v>3.1889601542535502</v>
      </c>
      <c r="DN78" s="39">
        <v>3.1761330839995199</v>
      </c>
      <c r="DO78" s="39">
        <v>3.17004802528202</v>
      </c>
      <c r="DP78" s="39">
        <v>3.1529939598375298</v>
      </c>
      <c r="DQ78" s="39">
        <v>3.1424704178161602</v>
      </c>
      <c r="DR78" s="39">
        <v>3.1325362683572102</v>
      </c>
      <c r="DS78" s="39">
        <v>3.1231245450513598</v>
      </c>
      <c r="DT78" s="39">
        <v>3.1142069701521899</v>
      </c>
      <c r="DU78" s="39">
        <v>3.11416883850436</v>
      </c>
      <c r="DV78" s="39">
        <v>3.12308087221763</v>
      </c>
      <c r="DW78" s="39">
        <v>3.1324872063681899</v>
      </c>
      <c r="DX78" s="39">
        <v>3.1424152527751601</v>
      </c>
      <c r="DY78" s="39">
        <v>3.1529250659516399</v>
      </c>
      <c r="DZ78" s="39">
        <v>3.16410415166495</v>
      </c>
      <c r="EA78" s="39">
        <v>3.1760543411548698</v>
      </c>
      <c r="EB78" s="39">
        <v>3.1888716368261001</v>
      </c>
      <c r="EC78" s="39">
        <v>3.2026236433605302</v>
      </c>
      <c r="ED78" s="39">
        <v>3.2173305165956498</v>
      </c>
      <c r="EE78" s="39">
        <v>3.21754503316417</v>
      </c>
      <c r="EF78" s="39">
        <v>3.2028205196692601</v>
      </c>
      <c r="EG78" s="39">
        <v>3.1890469702418098</v>
      </c>
      <c r="EH78" s="39">
        <v>3.1762102295803301</v>
      </c>
      <c r="EI78" s="39">
        <v>3.1701207537691798</v>
      </c>
      <c r="EJ78" s="39">
        <v>3.1530550652804701</v>
      </c>
      <c r="EK78" s="39">
        <v>3.1425249177386898</v>
      </c>
      <c r="EL78" s="39">
        <v>3.1325849520180702</v>
      </c>
      <c r="EM78" s="39">
        <v>3.1231680456529598</v>
      </c>
      <c r="EN78" s="39">
        <v>3.1142458058283</v>
      </c>
      <c r="EO78" s="39">
        <v>3.1143241775795598</v>
      </c>
      <c r="EP78" s="39">
        <v>3.1232548673312301</v>
      </c>
      <c r="EQ78" s="39">
        <v>3.1326819287237</v>
      </c>
      <c r="ER78" s="39">
        <v>3.1426332341384899</v>
      </c>
      <c r="ES78" s="39">
        <v>3.1531693948927</v>
      </c>
      <c r="ET78" s="39">
        <v>3.1643784998172202</v>
      </c>
      <c r="EU78" s="39">
        <v>3.17636288198679</v>
      </c>
      <c r="EV78" s="39">
        <v>3.18921884945112</v>
      </c>
      <c r="EW78" s="39">
        <v>3.20301403506955</v>
      </c>
      <c r="EX78" s="39">
        <v>3.2177683291531101</v>
      </c>
      <c r="EY78" s="39">
        <v>3.2270560365226699</v>
      </c>
      <c r="EZ78" s="39">
        <v>3.2125924577913501</v>
      </c>
      <c r="FA78" s="39">
        <v>3.1990886080011398</v>
      </c>
      <c r="FB78" s="39">
        <v>3.18651392663448</v>
      </c>
      <c r="FC78" s="39">
        <v>3.1805545115537401</v>
      </c>
      <c r="FD78" s="39">
        <v>3.16387483452983</v>
      </c>
      <c r="FE78" s="39">
        <v>3.1535982588359901</v>
      </c>
      <c r="FF78" s="39">
        <v>3.1439087475983101</v>
      </c>
      <c r="FG78" s="39">
        <v>3.1347390389578198</v>
      </c>
      <c r="FH78" s="39">
        <v>3.1260606117146299</v>
      </c>
      <c r="FI78" s="39">
        <v>3.1259851759549999</v>
      </c>
      <c r="FJ78" s="39">
        <v>3.1346536030261398</v>
      </c>
      <c r="FK78" s="39">
        <v>3.1438129678713902</v>
      </c>
      <c r="FL78" s="39">
        <v>3.1534908145737499</v>
      </c>
      <c r="FM78" s="39">
        <v>3.1637473192355401</v>
      </c>
      <c r="FN78" s="39">
        <v>3.1746701226592</v>
      </c>
      <c r="FO78" s="39">
        <v>3.1863612283572</v>
      </c>
      <c r="FP78" s="39">
        <v>3.19891686823749</v>
      </c>
      <c r="FQ78" s="39">
        <v>3.21240495795564</v>
      </c>
      <c r="FR78" s="39">
        <v>3.2268460849449099</v>
      </c>
      <c r="FS78" s="39">
        <v>3.2266270936560901</v>
      </c>
      <c r="FT78" s="39">
        <v>3.2122152805659399</v>
      </c>
      <c r="FU78" s="39">
        <v>3.1987484220083302</v>
      </c>
      <c r="FV78" s="39">
        <v>3.1862116411724601</v>
      </c>
      <c r="FW78" s="39">
        <v>3.1802695331606601</v>
      </c>
      <c r="FX78" s="39">
        <v>3.1636353817999598</v>
      </c>
      <c r="FY78" s="39">
        <v>3.1533846700502499</v>
      </c>
      <c r="FZ78" s="39">
        <v>3.1437179254092</v>
      </c>
      <c r="GA78" s="39">
        <v>3.1345685015553202</v>
      </c>
      <c r="GB78" s="39">
        <v>3.1259083302650201</v>
      </c>
      <c r="GC78" s="39">
        <v>3.1259471048454199</v>
      </c>
      <c r="GD78" s="39">
        <v>3.1346109681483201</v>
      </c>
      <c r="GE78" s="39">
        <v>3.1437652613298601</v>
      </c>
      <c r="GF78" s="39">
        <v>3.1534374158656902</v>
      </c>
      <c r="GG78" s="39">
        <v>3.1636874706242999</v>
      </c>
      <c r="GH78" s="39">
        <v>3.174602922649</v>
      </c>
      <c r="GI78" s="39">
        <v>3.1862856518221001</v>
      </c>
      <c r="GJ78" s="39">
        <v>3.1988318150972601</v>
      </c>
      <c r="GK78" s="39">
        <v>3.2123093220569499</v>
      </c>
      <c r="GL78" s="39">
        <v>3.2267388270022801</v>
      </c>
      <c r="GM78" s="39">
        <v>3.2269488482708399</v>
      </c>
      <c r="GN78" s="39">
        <v>3.2124968806692502</v>
      </c>
      <c r="GO78" s="39">
        <v>3.1990035924889901</v>
      </c>
      <c r="GP78" s="39">
        <v>3.1864383775599001</v>
      </c>
      <c r="GQ78" s="39">
        <v>3.1804832861712899</v>
      </c>
      <c r="GR78" s="39">
        <v>3.1638149833371099</v>
      </c>
      <c r="GS78" s="39">
        <v>3.1535448700458502</v>
      </c>
      <c r="GT78" s="39">
        <v>3.1438610474902999</v>
      </c>
      <c r="GU78" s="39">
        <v>3.1346964075424699</v>
      </c>
      <c r="GV78" s="39">
        <v>3.12602254214455</v>
      </c>
      <c r="GW78" s="39">
        <v>3.13778810247844</v>
      </c>
      <c r="GX78" s="39">
        <v>3.14620676235561</v>
      </c>
      <c r="GY78" s="39">
        <v>3.1551124393018499</v>
      </c>
      <c r="GZ78" s="39">
        <v>3.1645326825805</v>
      </c>
      <c r="HA78" s="39">
        <v>3.1745276414544699</v>
      </c>
      <c r="HB78" s="39">
        <v>3.1851849302643802</v>
      </c>
      <c r="HC78" s="39">
        <v>3.1966065778028598</v>
      </c>
      <c r="HD78" s="39">
        <v>3.2088889433599599</v>
      </c>
      <c r="HE78" s="39">
        <v>3.2221002187782601</v>
      </c>
      <c r="HF78" s="39">
        <v>3.2362570115256499</v>
      </c>
      <c r="HG78" s="39">
        <v>3.2360469340132401</v>
      </c>
      <c r="HH78" s="39">
        <v>3.2219092281176098</v>
      </c>
      <c r="HI78" s="39">
        <v>3.20872403777236</v>
      </c>
      <c r="HJ78" s="39">
        <v>3.1964601324789799</v>
      </c>
      <c r="HK78" s="39">
        <v>3.19065306049005</v>
      </c>
      <c r="HL78" s="39">
        <v>3.1744101863180298</v>
      </c>
      <c r="HM78" s="39">
        <v>3.1644287378218601</v>
      </c>
      <c r="HN78" s="39">
        <v>3.15501934534046</v>
      </c>
      <c r="HO78" s="39">
        <v>3.1461233857251201</v>
      </c>
      <c r="HP78" s="39">
        <v>3.1377127707032102</v>
      </c>
      <c r="HQ78" s="39">
        <v>3.1376761655459</v>
      </c>
      <c r="HR78" s="39">
        <v>3.14608143875008</v>
      </c>
      <c r="HS78" s="39">
        <v>3.1549722313236299</v>
      </c>
      <c r="HT78" s="39">
        <v>3.1643757660378</v>
      </c>
      <c r="HU78" s="39">
        <v>3.1743517864839501</v>
      </c>
      <c r="HV78" s="39">
        <v>3.1849874819502402</v>
      </c>
      <c r="HW78" s="39">
        <v>3.1963845161345601</v>
      </c>
      <c r="HX78" s="39">
        <v>3.2086390282303601</v>
      </c>
      <c r="HY78" s="39">
        <v>3.2218191951989898</v>
      </c>
      <c r="HZ78" s="39">
        <v>3.2359462772074998</v>
      </c>
      <c r="IA78" s="39">
        <v>3.2361519892323898</v>
      </c>
      <c r="IB78" s="39">
        <v>3.2220028967907099</v>
      </c>
      <c r="IC78" s="39">
        <v>3.2088073449927199</v>
      </c>
      <c r="ID78" s="39">
        <v>3.1965341553324702</v>
      </c>
      <c r="IE78" s="39">
        <v>3.1907228440335298</v>
      </c>
      <c r="IF78" s="39">
        <v>3.1744768227864402</v>
      </c>
      <c r="IG78" s="39">
        <v>3.16448104251455</v>
      </c>
      <c r="IH78" s="39">
        <v>3.1550660821874801</v>
      </c>
      <c r="II78" s="39">
        <v>3.1461651607372398</v>
      </c>
      <c r="IJ78" s="39">
        <v>3.13775008054344</v>
      </c>
      <c r="IK78" s="39">
        <v>3.13782540469004</v>
      </c>
      <c r="IL78" s="39">
        <v>3.1462485344348399</v>
      </c>
      <c r="IM78" s="39">
        <v>3.1551591696468799</v>
      </c>
      <c r="IN78" s="39">
        <v>3.1645849786584401</v>
      </c>
      <c r="IO78" s="39">
        <v>3.1745862457318501</v>
      </c>
      <c r="IP78" s="39">
        <v>3.18525072654201</v>
      </c>
      <c r="IQ78" s="39">
        <v>3.1966805710860502</v>
      </c>
      <c r="IR78" s="39">
        <v>3.2089722114045101</v>
      </c>
      <c r="IS78" s="39">
        <v>3.2221938436301798</v>
      </c>
      <c r="IT78" s="39">
        <v>3.2363620007881302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6.8626965233277701</v>
      </c>
      <c r="F79" s="14">
        <v>6.7919910932131398</v>
      </c>
      <c r="G79" s="14">
        <v>6.7211399304452497</v>
      </c>
      <c r="H79" s="14">
        <v>6.6537429129373002</v>
      </c>
      <c r="I79" s="14">
        <v>6.5939491355653503</v>
      </c>
      <c r="J79" s="14">
        <v>6.5459486477641899</v>
      </c>
      <c r="K79" s="39">
        <v>6.5133073432845396</v>
      </c>
      <c r="L79" s="39">
        <v>6.4982992968744604</v>
      </c>
      <c r="M79" s="39">
        <v>6.5013238900250103</v>
      </c>
      <c r="N79" s="39">
        <v>6.5213689351730801</v>
      </c>
      <c r="O79" s="39">
        <v>6.5211742641262402</v>
      </c>
      <c r="P79" s="39">
        <v>6.5012427684567999</v>
      </c>
      <c r="Q79" s="39">
        <v>6.4983686867030803</v>
      </c>
      <c r="R79" s="39">
        <v>6.5134782774231699</v>
      </c>
      <c r="S79" s="39">
        <v>6.5276194900881999</v>
      </c>
      <c r="T79" s="39">
        <v>6.5946303362056096</v>
      </c>
      <c r="U79" s="39">
        <v>6.6540376896194902</v>
      </c>
      <c r="V79" s="39">
        <v>6.7214243883950502</v>
      </c>
      <c r="W79" s="39">
        <v>6.7922508455567101</v>
      </c>
      <c r="X79" s="39">
        <v>6.8629167953141996</v>
      </c>
      <c r="Y79" s="39">
        <v>6.8630305576569901</v>
      </c>
      <c r="Z79" s="39">
        <v>6.7923631369804403</v>
      </c>
      <c r="AA79" s="39">
        <v>6.7215351223163902</v>
      </c>
      <c r="AB79" s="39">
        <v>6.6541376262305096</v>
      </c>
      <c r="AC79" s="39">
        <v>6.5943113011564796</v>
      </c>
      <c r="AD79" s="39">
        <v>6.5462404633658</v>
      </c>
      <c r="AE79" s="39">
        <v>6.5134903035043097</v>
      </c>
      <c r="AF79" s="39">
        <v>6.4983405360877304</v>
      </c>
      <c r="AG79" s="39">
        <v>6.5013328586276504</v>
      </c>
      <c r="AH79" s="39">
        <v>6.5212097434063097</v>
      </c>
      <c r="AI79" s="39">
        <v>6.52127161420034</v>
      </c>
      <c r="AJ79" s="39">
        <v>6.5012832988345197</v>
      </c>
      <c r="AK79" s="39">
        <v>6.4983549655015302</v>
      </c>
      <c r="AL79" s="39">
        <v>6.5134173381310596</v>
      </c>
      <c r="AM79" s="39">
        <v>6.5275387186206402</v>
      </c>
      <c r="AN79" s="39">
        <v>6.5945102799597199</v>
      </c>
      <c r="AO79" s="39">
        <v>6.6539061670102804</v>
      </c>
      <c r="AP79" s="39">
        <v>6.7212926923357301</v>
      </c>
      <c r="AQ79" s="39">
        <v>6.79212685158413</v>
      </c>
      <c r="AR79" s="39">
        <v>6.862805424776</v>
      </c>
      <c r="AS79" s="39">
        <v>6.8625853831366097</v>
      </c>
      <c r="AT79" s="39">
        <v>6.7918673702585997</v>
      </c>
      <c r="AU79" s="39">
        <v>6.7210085271372897</v>
      </c>
      <c r="AV79" s="39">
        <v>6.6536116986120897</v>
      </c>
      <c r="AW79" s="39">
        <v>6.5938287866982899</v>
      </c>
      <c r="AX79" s="39">
        <v>6.54585174248726</v>
      </c>
      <c r="AY79" s="39">
        <v>6.5132466835114498</v>
      </c>
      <c r="AZ79" s="39">
        <v>6.4982857954788997</v>
      </c>
      <c r="BA79" s="39">
        <v>6.5014956311791998</v>
      </c>
      <c r="BB79" s="39">
        <v>6.5214662302489304</v>
      </c>
      <c r="BC79" s="39">
        <v>6.5216809559786899</v>
      </c>
      <c r="BD79" s="39">
        <v>6.5014011689797497</v>
      </c>
      <c r="BE79" s="39">
        <v>6.4978023636528004</v>
      </c>
      <c r="BF79" s="39">
        <v>6.5123152768258796</v>
      </c>
      <c r="BG79" s="39">
        <v>6.5261553607289304</v>
      </c>
      <c r="BH79" s="39">
        <v>6.5923043305455202</v>
      </c>
      <c r="BI79" s="39">
        <v>6.6511922084941704</v>
      </c>
      <c r="BJ79" s="39">
        <v>6.7181269953741101</v>
      </c>
      <c r="BK79" s="39">
        <v>6.7885706488657602</v>
      </c>
      <c r="BL79" s="39">
        <v>6.8589202634852997</v>
      </c>
      <c r="BM79" s="39">
        <v>6.8591452656382303</v>
      </c>
      <c r="BN79" s="39">
        <v>6.7888066549916601</v>
      </c>
      <c r="BO79" s="39">
        <v>6.7183688622417304</v>
      </c>
      <c r="BP79" s="39">
        <v>6.6514227460886497</v>
      </c>
      <c r="BQ79" s="39">
        <v>6.59210189432173</v>
      </c>
      <c r="BR79" s="39">
        <v>6.5445754949342803</v>
      </c>
      <c r="BS79" s="39">
        <v>6.5123859994161997</v>
      </c>
      <c r="BT79" s="39">
        <v>6.4977855960292699</v>
      </c>
      <c r="BU79" s="39">
        <v>6.50128855337943</v>
      </c>
      <c r="BV79" s="39">
        <v>6.5216155480668396</v>
      </c>
      <c r="BW79" s="39">
        <v>6.52128443983535</v>
      </c>
      <c r="BX79" s="39">
        <v>6.5012324986279202</v>
      </c>
      <c r="BY79" s="39">
        <v>6.49785241910749</v>
      </c>
      <c r="BZ79" s="39">
        <v>6.5125554269417396</v>
      </c>
      <c r="CA79" s="39">
        <v>6.5264754439559498</v>
      </c>
      <c r="CB79" s="39">
        <v>6.5927831602666398</v>
      </c>
      <c r="CC79" s="39">
        <v>6.6517177807116603</v>
      </c>
      <c r="CD79" s="39">
        <v>6.7186539029586196</v>
      </c>
      <c r="CE79" s="39">
        <v>6.7890671770838402</v>
      </c>
      <c r="CF79" s="39">
        <v>6.8593665440391103</v>
      </c>
      <c r="CG79" s="39">
        <v>6.8592568507402003</v>
      </c>
      <c r="CH79" s="39">
        <v>6.7889308808087003</v>
      </c>
      <c r="CI79" s="39">
        <v>6.7185007058177497</v>
      </c>
      <c r="CJ79" s="39">
        <v>6.6515542771478797</v>
      </c>
      <c r="CK79" s="39">
        <v>6.5922223652489196</v>
      </c>
      <c r="CL79" s="39">
        <v>6.5446722516402103</v>
      </c>
      <c r="CM79" s="39">
        <v>6.5124461661437598</v>
      </c>
      <c r="CN79" s="39">
        <v>6.4977981953799997</v>
      </c>
      <c r="CO79" s="39">
        <v>6.5012464125697296</v>
      </c>
      <c r="CP79" s="39">
        <v>6.5215162982421697</v>
      </c>
      <c r="CQ79" s="39">
        <v>6.5215818696544501</v>
      </c>
      <c r="CR79" s="39">
        <v>6.5013589146413304</v>
      </c>
      <c r="CS79" s="39">
        <v>6.4978146936568297</v>
      </c>
      <c r="CT79" s="39">
        <v>6.5123750685878097</v>
      </c>
      <c r="CU79" s="39">
        <v>6.52623511704265</v>
      </c>
      <c r="CV79" s="39">
        <v>6.5924237576302698</v>
      </c>
      <c r="CW79" s="39">
        <v>6.6513233333034396</v>
      </c>
      <c r="CX79" s="39">
        <v>6.7182584762469499</v>
      </c>
      <c r="CY79" s="39">
        <v>6.7886945617831396</v>
      </c>
      <c r="CZ79" s="39">
        <v>6.8590316425491</v>
      </c>
      <c r="DA79" s="39">
        <v>6.8572006462703197</v>
      </c>
      <c r="DB79" s="39">
        <v>6.7870274454408301</v>
      </c>
      <c r="DC79" s="39">
        <v>6.7167857570993998</v>
      </c>
      <c r="DD79" s="39">
        <v>6.6500663021499404</v>
      </c>
      <c r="DE79" s="39">
        <v>6.5909990796225699</v>
      </c>
      <c r="DF79" s="39">
        <v>6.54374565534303</v>
      </c>
      <c r="DG79" s="39">
        <v>6.51183706361617</v>
      </c>
      <c r="DH79" s="39">
        <v>6.4975117048265503</v>
      </c>
      <c r="DI79" s="39">
        <v>6.50127013928563</v>
      </c>
      <c r="DJ79" s="39">
        <v>6.5218221825730103</v>
      </c>
      <c r="DK79" s="39">
        <v>6.5214893560973604</v>
      </c>
      <c r="DL79" s="39">
        <v>6.5012123779745696</v>
      </c>
      <c r="DM79" s="39">
        <v>6.4975770526802803</v>
      </c>
      <c r="DN79" s="39">
        <v>6.5120053040388299</v>
      </c>
      <c r="DO79" s="39">
        <v>6.5257846783534799</v>
      </c>
      <c r="DP79" s="39">
        <v>6.5916808049487896</v>
      </c>
      <c r="DQ79" s="39">
        <v>6.6503609928014598</v>
      </c>
      <c r="DR79" s="39">
        <v>6.7170706412627696</v>
      </c>
      <c r="DS79" s="39">
        <v>6.7872879386451999</v>
      </c>
      <c r="DT79" s="39">
        <v>6.8574220374438397</v>
      </c>
      <c r="DU79" s="39">
        <v>6.8575358760659801</v>
      </c>
      <c r="DV79" s="39">
        <v>6.7874004310037899</v>
      </c>
      <c r="DW79" s="39">
        <v>6.7171814470623303</v>
      </c>
      <c r="DX79" s="39">
        <v>6.65046082353118</v>
      </c>
      <c r="DY79" s="39">
        <v>6.5913601028001203</v>
      </c>
      <c r="DZ79" s="39">
        <v>6.5440351381850004</v>
      </c>
      <c r="EA79" s="39">
        <v>6.5120163179966504</v>
      </c>
      <c r="EB79" s="39">
        <v>6.4975477652105997</v>
      </c>
      <c r="EC79" s="39">
        <v>6.5011414829990404</v>
      </c>
      <c r="ED79" s="39">
        <v>6.5215217213643202</v>
      </c>
      <c r="EE79" s="39">
        <v>6.5215894033567201</v>
      </c>
      <c r="EF79" s="39">
        <v>6.5012552616237702</v>
      </c>
      <c r="EG79" s="39">
        <v>6.4975650571829</v>
      </c>
      <c r="EH79" s="39">
        <v>6.5119456003199998</v>
      </c>
      <c r="EI79" s="39">
        <v>6.5257049062009704</v>
      </c>
      <c r="EJ79" s="39">
        <v>6.59156113655225</v>
      </c>
      <c r="EK79" s="39">
        <v>6.65022953462561</v>
      </c>
      <c r="EL79" s="39">
        <v>6.7169387795745203</v>
      </c>
      <c r="EM79" s="39">
        <v>6.7871636310470098</v>
      </c>
      <c r="EN79" s="39">
        <v>6.8573102745041199</v>
      </c>
      <c r="EO79" s="39">
        <v>6.85708913149801</v>
      </c>
      <c r="EP79" s="39">
        <v>6.7869034093567899</v>
      </c>
      <c r="EQ79" s="39">
        <v>6.7166541888144797</v>
      </c>
      <c r="ER79" s="39">
        <v>6.6499351531390998</v>
      </c>
      <c r="ES79" s="39">
        <v>6.5908791131432096</v>
      </c>
      <c r="ET79" s="39">
        <v>6.5436495292952497</v>
      </c>
      <c r="EU79" s="39">
        <v>6.5117776404730998</v>
      </c>
      <c r="EV79" s="39">
        <v>6.49749993023614</v>
      </c>
      <c r="EW79" s="39">
        <v>6.5013131402657001</v>
      </c>
      <c r="EX79" s="39">
        <v>6.5219222778568504</v>
      </c>
      <c r="EY79" s="39">
        <v>6.5215732230009804</v>
      </c>
      <c r="EZ79" s="39">
        <v>6.5013028090471403</v>
      </c>
      <c r="FA79" s="39">
        <v>6.4980647212569496</v>
      </c>
      <c r="FB79" s="39">
        <v>6.5128050344075001</v>
      </c>
      <c r="FC79" s="39">
        <v>6.5267659692563598</v>
      </c>
      <c r="FD79" s="39">
        <v>6.5932871289649002</v>
      </c>
      <c r="FE79" s="39">
        <v>6.6524177222541896</v>
      </c>
      <c r="FF79" s="39">
        <v>6.7195784256878603</v>
      </c>
      <c r="FG79" s="39">
        <v>6.7902252830626901</v>
      </c>
      <c r="FH79" s="39">
        <v>6.8607522622889903</v>
      </c>
      <c r="FI79" s="39">
        <v>6.8609771087012499</v>
      </c>
      <c r="FJ79" s="39">
        <v>6.7904611183896098</v>
      </c>
      <c r="FK79" s="39">
        <v>6.7198202143512802</v>
      </c>
      <c r="FL79" s="39">
        <v>6.6526483178207396</v>
      </c>
      <c r="FM79" s="39">
        <v>6.5930853834957102</v>
      </c>
      <c r="FN79" s="39">
        <v>6.5453100917054199</v>
      </c>
      <c r="FO79" s="39">
        <v>6.5128765075434503</v>
      </c>
      <c r="FP79" s="39">
        <v>6.4980487016777202</v>
      </c>
      <c r="FQ79" s="39">
        <v>6.5013508604146999</v>
      </c>
      <c r="FR79" s="39">
        <v>6.5215097497591801</v>
      </c>
      <c r="FS79" s="39">
        <v>6.5211803022343098</v>
      </c>
      <c r="FT79" s="39">
        <v>6.5012963849716003</v>
      </c>
      <c r="FU79" s="39">
        <v>6.4981167696497204</v>
      </c>
      <c r="FV79" s="39">
        <v>6.5130468327247097</v>
      </c>
      <c r="FW79" s="39">
        <v>6.5270873854180698</v>
      </c>
      <c r="FX79" s="39">
        <v>6.5937664763384598</v>
      </c>
      <c r="FY79" s="39">
        <v>6.6529433808175202</v>
      </c>
      <c r="FZ79" s="39">
        <v>6.7201051127694003</v>
      </c>
      <c r="GA79" s="39">
        <v>6.7907213933595498</v>
      </c>
      <c r="GB79" s="39">
        <v>6.8611980198173699</v>
      </c>
      <c r="GC79" s="39">
        <v>6.8610885628470202</v>
      </c>
      <c r="GD79" s="39">
        <v>6.7905852395600697</v>
      </c>
      <c r="GE79" s="39">
        <v>6.7199520025803299</v>
      </c>
      <c r="GF79" s="39">
        <v>6.6527798702009102</v>
      </c>
      <c r="GG79" s="39">
        <v>6.5932059813564097</v>
      </c>
      <c r="GH79" s="39">
        <v>6.5454071076070397</v>
      </c>
      <c r="GI79" s="39">
        <v>6.5129370860326601</v>
      </c>
      <c r="GJ79" s="39">
        <v>6.4980618764568101</v>
      </c>
      <c r="GK79" s="39">
        <v>6.5013094600807904</v>
      </c>
      <c r="GL79" s="39">
        <v>6.5214113992400797</v>
      </c>
      <c r="GM79" s="39">
        <v>6.5214750348641699</v>
      </c>
      <c r="GN79" s="39">
        <v>6.5012614265005197</v>
      </c>
      <c r="GO79" s="39">
        <v>6.4980776262155304</v>
      </c>
      <c r="GP79" s="39">
        <v>6.5128652384771097</v>
      </c>
      <c r="GQ79" s="39">
        <v>6.5268460591916</v>
      </c>
      <c r="GR79" s="39">
        <v>6.5934066858598497</v>
      </c>
      <c r="GS79" s="39">
        <v>6.6525488689859698</v>
      </c>
      <c r="GT79" s="39">
        <v>6.7197098516985596</v>
      </c>
      <c r="GU79" s="39">
        <v>6.7903490916970997</v>
      </c>
      <c r="GV79" s="39">
        <v>6.8608635107414697</v>
      </c>
      <c r="GW79" s="39">
        <v>6.8645260229855101</v>
      </c>
      <c r="GX79" s="39">
        <v>6.7936443692202699</v>
      </c>
      <c r="GY79" s="39">
        <v>6.7225911554090096</v>
      </c>
      <c r="GZ79" s="39">
        <v>6.65496926038296</v>
      </c>
      <c r="HA79" s="39">
        <v>6.5949340694596703</v>
      </c>
      <c r="HB79" s="39">
        <v>6.5466850671987098</v>
      </c>
      <c r="HC79" s="39">
        <v>6.5137997388266298</v>
      </c>
      <c r="HD79" s="39">
        <v>6.4985640625604297</v>
      </c>
      <c r="HE79" s="39">
        <v>6.5015183582748604</v>
      </c>
      <c r="HF79" s="39">
        <v>6.52126359557617</v>
      </c>
      <c r="HG79" s="39">
        <v>6.5210707012396396</v>
      </c>
      <c r="HH79" s="39">
        <v>6.5013076697913297</v>
      </c>
      <c r="HI79" s="39">
        <v>6.4986346805270303</v>
      </c>
      <c r="HJ79" s="39">
        <v>6.5139715552558703</v>
      </c>
      <c r="HK79" s="39">
        <v>6.5282333137546802</v>
      </c>
      <c r="HL79" s="39">
        <v>6.5951376916251698</v>
      </c>
      <c r="HM79" s="39">
        <v>6.6552643293948597</v>
      </c>
      <c r="HN79" s="39">
        <v>6.7228754612845503</v>
      </c>
      <c r="HO79" s="39">
        <v>6.7939038664594698</v>
      </c>
      <c r="HP79" s="39">
        <v>6.8647459384833898</v>
      </c>
      <c r="HQ79" s="39">
        <v>6.8648596719155002</v>
      </c>
      <c r="HR79" s="39">
        <v>6.7940160872461997</v>
      </c>
      <c r="HS79" s="39">
        <v>6.7229861672462903</v>
      </c>
      <c r="HT79" s="39">
        <v>6.6553640214287499</v>
      </c>
      <c r="HU79" s="39">
        <v>6.5952965975061897</v>
      </c>
      <c r="HV79" s="39">
        <v>6.5469776400636803</v>
      </c>
      <c r="HW79" s="39">
        <v>6.5139839121651502</v>
      </c>
      <c r="HX79" s="39">
        <v>6.4986070040505997</v>
      </c>
      <c r="HY79" s="39">
        <v>6.5013985615857202</v>
      </c>
      <c r="HZ79" s="39">
        <v>6.5211072065333404</v>
      </c>
      <c r="IA79" s="39">
        <v>6.5211671617638496</v>
      </c>
      <c r="IB79" s="39">
        <v>6.5013474687264701</v>
      </c>
      <c r="IC79" s="39">
        <v>6.4986203918619898</v>
      </c>
      <c r="ID79" s="39">
        <v>6.5139102114939904</v>
      </c>
      <c r="IE79" s="39">
        <v>6.5281522162653802</v>
      </c>
      <c r="IF79" s="39">
        <v>6.5954948937099402</v>
      </c>
      <c r="IG79" s="39">
        <v>6.65513251549151</v>
      </c>
      <c r="IH79" s="39">
        <v>6.7227438252530796</v>
      </c>
      <c r="II79" s="39">
        <v>6.7937799809700303</v>
      </c>
      <c r="IJ79" s="39">
        <v>6.8646347020102398</v>
      </c>
      <c r="IK79" s="39">
        <v>6.8644150337935201</v>
      </c>
      <c r="IL79" s="39">
        <v>6.7935207545941303</v>
      </c>
      <c r="IM79" s="39">
        <v>6.7224598117591796</v>
      </c>
      <c r="IN79" s="39">
        <v>6.6548380296913203</v>
      </c>
      <c r="IO79" s="39">
        <v>6.5948135992463701</v>
      </c>
      <c r="IP79" s="39">
        <v>6.5465879089536596</v>
      </c>
      <c r="IQ79" s="39">
        <v>6.5137386742304404</v>
      </c>
      <c r="IR79" s="39">
        <v>6.4985499935604896</v>
      </c>
      <c r="IS79" s="39">
        <v>6.5015584073191901</v>
      </c>
      <c r="IT79" s="39">
        <v>6.5213600021728499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32.467489175281699</v>
      </c>
      <c r="F80" s="14">
        <v>32.5349545928201</v>
      </c>
      <c r="G80" s="14">
        <v>32.602581859036498</v>
      </c>
      <c r="H80" s="14">
        <v>32.666770944461803</v>
      </c>
      <c r="I80" s="14">
        <v>32.7233598502294</v>
      </c>
      <c r="J80" s="14">
        <v>32.768131731443603</v>
      </c>
      <c r="K80" s="39">
        <v>32.797481575910197</v>
      </c>
      <c r="L80" s="39">
        <v>32.809088505682602</v>
      </c>
      <c r="M80" s="39">
        <v>32.802506673101703</v>
      </c>
      <c r="N80" s="39">
        <v>32.778706315485103</v>
      </c>
      <c r="O80" s="39">
        <v>32.778954019183502</v>
      </c>
      <c r="P80" s="39">
        <v>32.802635240726701</v>
      </c>
      <c r="Q80" s="39">
        <v>32.809061168877399</v>
      </c>
      <c r="R80" s="39">
        <v>32.7973485664808</v>
      </c>
      <c r="S80" s="39">
        <v>32.784862522717901</v>
      </c>
      <c r="T80" s="39">
        <v>32.722708866814898</v>
      </c>
      <c r="U80" s="39">
        <v>32.666504940367702</v>
      </c>
      <c r="V80" s="39">
        <v>32.602323785362501</v>
      </c>
      <c r="W80" s="39">
        <v>32.534719008527098</v>
      </c>
      <c r="X80" s="39">
        <v>32.467290984102199</v>
      </c>
      <c r="Y80" s="39">
        <v>32.467188213760501</v>
      </c>
      <c r="Z80" s="39">
        <v>32.534618776133499</v>
      </c>
      <c r="AA80" s="39">
        <v>32.602226275691898</v>
      </c>
      <c r="AB80" s="39">
        <v>32.666419528587802</v>
      </c>
      <c r="AC80" s="39">
        <v>32.723045097633303</v>
      </c>
      <c r="AD80" s="39">
        <v>32.767892022103297</v>
      </c>
      <c r="AE80" s="39">
        <v>32.797356157631597</v>
      </c>
      <c r="AF80" s="39">
        <v>32.809111137692597</v>
      </c>
      <c r="AG80" s="39">
        <v>32.802567928858899</v>
      </c>
      <c r="AH80" s="39">
        <v>32.778943803097697</v>
      </c>
      <c r="AI80" s="39">
        <v>32.778830141299203</v>
      </c>
      <c r="AJ80" s="39">
        <v>32.802570977198698</v>
      </c>
      <c r="AK80" s="39">
        <v>32.809053599051801</v>
      </c>
      <c r="AL80" s="39">
        <v>32.7973903245313</v>
      </c>
      <c r="AM80" s="39">
        <v>32.7849250542248</v>
      </c>
      <c r="AN80" s="39">
        <v>32.722813116023097</v>
      </c>
      <c r="AO80" s="39">
        <v>32.666622030324802</v>
      </c>
      <c r="AP80" s="39">
        <v>32.602442278521103</v>
      </c>
      <c r="AQ80" s="39">
        <v>32.534830926820497</v>
      </c>
      <c r="AR80" s="39">
        <v>32.467391330735197</v>
      </c>
      <c r="AS80" s="39">
        <v>32.4675893163854</v>
      </c>
      <c r="AT80" s="39">
        <v>32.535066260786003</v>
      </c>
      <c r="AU80" s="39">
        <v>32.602700082165597</v>
      </c>
      <c r="AV80" s="39">
        <v>32.666887751102102</v>
      </c>
      <c r="AW80" s="39">
        <v>32.723464421882603</v>
      </c>
      <c r="AX80" s="39">
        <v>32.768211297687103</v>
      </c>
      <c r="AY80" s="39">
        <v>32.797523087745397</v>
      </c>
      <c r="AZ80" s="39">
        <v>32.809080752919499</v>
      </c>
      <c r="BA80" s="39">
        <v>32.802310258788701</v>
      </c>
      <c r="BB80" s="39">
        <v>32.778582538422</v>
      </c>
      <c r="BC80" s="39">
        <v>32.779469819356699</v>
      </c>
      <c r="BD80" s="39">
        <v>32.8034987383298</v>
      </c>
      <c r="BE80" s="39">
        <v>32.810647959899001</v>
      </c>
      <c r="BF80" s="39">
        <v>32.799525608320003</v>
      </c>
      <c r="BG80" s="39">
        <v>32.787336391292399</v>
      </c>
      <c r="BH80" s="39">
        <v>32.726028354725798</v>
      </c>
      <c r="BI80" s="39">
        <v>32.670331483698398</v>
      </c>
      <c r="BJ80" s="39">
        <v>32.606589368141499</v>
      </c>
      <c r="BK80" s="39">
        <v>32.539354773981998</v>
      </c>
      <c r="BL80" s="39">
        <v>32.472231215119002</v>
      </c>
      <c r="BM80" s="39">
        <v>32.472028270833597</v>
      </c>
      <c r="BN80" s="39">
        <v>32.539142941765</v>
      </c>
      <c r="BO80" s="39">
        <v>32.606373971929401</v>
      </c>
      <c r="BP80" s="39">
        <v>32.670129955004697</v>
      </c>
      <c r="BQ80" s="39">
        <v>32.726263899526401</v>
      </c>
      <c r="BR80" s="39">
        <v>32.7705792415682</v>
      </c>
      <c r="BS80" s="39">
        <v>32.7994937972854</v>
      </c>
      <c r="BT80" s="39">
        <v>32.810707986702901</v>
      </c>
      <c r="BU80" s="39">
        <v>32.8036595911042</v>
      </c>
      <c r="BV80" s="39">
        <v>32.779587253316301</v>
      </c>
      <c r="BW80" s="39">
        <v>32.779973096715999</v>
      </c>
      <c r="BX80" s="39">
        <v>32.803762860019901</v>
      </c>
      <c r="BY80" s="39">
        <v>32.810683467558597</v>
      </c>
      <c r="BZ80" s="39">
        <v>32.799362495343097</v>
      </c>
      <c r="CA80" s="39">
        <v>32.787089545205902</v>
      </c>
      <c r="CB80" s="39">
        <v>32.725612955681299</v>
      </c>
      <c r="CC80" s="39">
        <v>32.6698638136426</v>
      </c>
      <c r="CD80" s="39">
        <v>32.6061154237537</v>
      </c>
      <c r="CE80" s="39">
        <v>32.538906687313897</v>
      </c>
      <c r="CF80" s="39">
        <v>32.4718291606194</v>
      </c>
      <c r="CG80" s="39">
        <v>32.471927742890003</v>
      </c>
      <c r="CH80" s="39">
        <v>32.5390308315338</v>
      </c>
      <c r="CI80" s="39">
        <v>32.606255374765801</v>
      </c>
      <c r="CJ80" s="39">
        <v>32.670012905508003</v>
      </c>
      <c r="CK80" s="39">
        <v>32.726159290281103</v>
      </c>
      <c r="CL80" s="39">
        <v>32.770499922994603</v>
      </c>
      <c r="CM80" s="39">
        <v>32.799452897425802</v>
      </c>
      <c r="CN80" s="39">
        <v>32.8107167865804</v>
      </c>
      <c r="CO80" s="39">
        <v>32.803725604348102</v>
      </c>
      <c r="CP80" s="39">
        <v>32.779713206550802</v>
      </c>
      <c r="CQ80" s="39">
        <v>32.7795955614571</v>
      </c>
      <c r="CR80" s="39">
        <v>32.803564824976299</v>
      </c>
      <c r="CS80" s="39">
        <v>32.810656993393998</v>
      </c>
      <c r="CT80" s="39">
        <v>32.799485051232303</v>
      </c>
      <c r="CU80" s="39">
        <v>32.787274920821297</v>
      </c>
      <c r="CV80" s="39">
        <v>32.725924764911603</v>
      </c>
      <c r="CW80" s="39">
        <v>32.670214815779303</v>
      </c>
      <c r="CX80" s="39">
        <v>32.606471111015502</v>
      </c>
      <c r="CY80" s="39">
        <v>32.5392429558717</v>
      </c>
      <c r="CZ80" s="39">
        <v>32.472130878348999</v>
      </c>
      <c r="DA80" s="39">
        <v>32.474444071762598</v>
      </c>
      <c r="DB80" s="39">
        <v>32.541400161722301</v>
      </c>
      <c r="DC80" s="39">
        <v>32.608442329528003</v>
      </c>
      <c r="DD80" s="39">
        <v>32.671979067246198</v>
      </c>
      <c r="DE80" s="39">
        <v>32.727866658846303</v>
      </c>
      <c r="DF80" s="39">
        <v>32.771915793802002</v>
      </c>
      <c r="DG80" s="39">
        <v>32.800555314322402</v>
      </c>
      <c r="DH80" s="39">
        <v>32.811499058031401</v>
      </c>
      <c r="DI80" s="39">
        <v>32.804198208260502</v>
      </c>
      <c r="DJ80" s="39">
        <v>32.779902058201102</v>
      </c>
      <c r="DK80" s="39">
        <v>32.780289755252802</v>
      </c>
      <c r="DL80" s="39">
        <v>32.804303274874897</v>
      </c>
      <c r="DM80" s="39">
        <v>32.811476080266203</v>
      </c>
      <c r="DN80" s="39">
        <v>32.8004252467397</v>
      </c>
      <c r="DO80" s="39">
        <v>32.7882901412639</v>
      </c>
      <c r="DP80" s="39">
        <v>32.727215260050798</v>
      </c>
      <c r="DQ80" s="39">
        <v>32.671713289927801</v>
      </c>
      <c r="DR80" s="39">
        <v>32.6081839553366</v>
      </c>
      <c r="DS80" s="39">
        <v>32.541163952508597</v>
      </c>
      <c r="DT80" s="39">
        <v>32.474244865483101</v>
      </c>
      <c r="DU80" s="39">
        <v>32.474142074064098</v>
      </c>
      <c r="DV80" s="39">
        <v>32.541063579392002</v>
      </c>
      <c r="DW80" s="39">
        <v>32.608086440504998</v>
      </c>
      <c r="DX80" s="39">
        <v>32.6716280602692</v>
      </c>
      <c r="DY80" s="39">
        <v>32.727553302594004</v>
      </c>
      <c r="DZ80" s="39">
        <v>32.771678725098297</v>
      </c>
      <c r="EA80" s="39">
        <v>32.8004339854268</v>
      </c>
      <c r="EB80" s="39">
        <v>32.811527354055002</v>
      </c>
      <c r="EC80" s="39">
        <v>32.804398684234599</v>
      </c>
      <c r="ED80" s="39">
        <v>32.780282886263898</v>
      </c>
      <c r="EE80" s="39">
        <v>32.780162920676702</v>
      </c>
      <c r="EF80" s="39">
        <v>32.804236450769203</v>
      </c>
      <c r="EG80" s="39">
        <v>32.811466622996598</v>
      </c>
      <c r="EH80" s="39">
        <v>32.800465641353703</v>
      </c>
      <c r="EI80" s="39">
        <v>32.788351559235302</v>
      </c>
      <c r="EJ80" s="39">
        <v>32.727319036663197</v>
      </c>
      <c r="EK80" s="39">
        <v>32.671830243116098</v>
      </c>
      <c r="EL80" s="39">
        <v>32.608302549982199</v>
      </c>
      <c r="EM80" s="39">
        <v>32.541276125708798</v>
      </c>
      <c r="EN80" s="39">
        <v>32.474345549526802</v>
      </c>
      <c r="EO80" s="39">
        <v>32.474544526899003</v>
      </c>
      <c r="EP80" s="39">
        <v>32.541512084201401</v>
      </c>
      <c r="EQ80" s="39">
        <v>32.608560653604201</v>
      </c>
      <c r="ER80" s="39">
        <v>32.672095736360099</v>
      </c>
      <c r="ES80" s="39">
        <v>32.727970763593703</v>
      </c>
      <c r="ET80" s="39">
        <v>32.771994478327599</v>
      </c>
      <c r="EU80" s="39">
        <v>32.800595461833502</v>
      </c>
      <c r="EV80" s="39">
        <v>32.811489416915798</v>
      </c>
      <c r="EW80" s="39">
        <v>32.804131308157501</v>
      </c>
      <c r="EX80" s="39">
        <v>32.779775220095203</v>
      </c>
      <c r="EY80" s="39">
        <v>32.779027528974503</v>
      </c>
      <c r="EZ80" s="39">
        <v>32.803052448758997</v>
      </c>
      <c r="FA80" s="39">
        <v>32.809844665892101</v>
      </c>
      <c r="FB80" s="39">
        <v>32.798501405341803</v>
      </c>
      <c r="FC80" s="39">
        <v>32.786194957295699</v>
      </c>
      <c r="FD80" s="39">
        <v>32.724526683629499</v>
      </c>
      <c r="FE80" s="39">
        <v>32.668595488357496</v>
      </c>
      <c r="FF80" s="39">
        <v>32.604635858430498</v>
      </c>
      <c r="FG80" s="39">
        <v>32.537206183939198</v>
      </c>
      <c r="FH80" s="39">
        <v>32.469912894945999</v>
      </c>
      <c r="FI80" s="39">
        <v>32.469710069716598</v>
      </c>
      <c r="FJ80" s="39">
        <v>32.536994482940102</v>
      </c>
      <c r="FK80" s="39">
        <v>32.604420496869203</v>
      </c>
      <c r="FL80" s="39">
        <v>32.6683938522362</v>
      </c>
      <c r="FM80" s="39">
        <v>32.7247614612292</v>
      </c>
      <c r="FN80" s="39">
        <v>32.769317583496097</v>
      </c>
      <c r="FO80" s="39">
        <v>32.7984687560905</v>
      </c>
      <c r="FP80" s="39">
        <v>32.809903835769099</v>
      </c>
      <c r="FQ80" s="39">
        <v>32.803050956088498</v>
      </c>
      <c r="FR80" s="39">
        <v>32.779142865630497</v>
      </c>
      <c r="FS80" s="39">
        <v>32.779526866378497</v>
      </c>
      <c r="FT80" s="39">
        <v>32.803152511153499</v>
      </c>
      <c r="FU80" s="39">
        <v>32.809877966444901</v>
      </c>
      <c r="FV80" s="39">
        <v>32.798336473721598</v>
      </c>
      <c r="FW80" s="39">
        <v>32.785946626021101</v>
      </c>
      <c r="FX80" s="39">
        <v>32.724110653971998</v>
      </c>
      <c r="FY80" s="39">
        <v>32.668127635540898</v>
      </c>
      <c r="FZ80" s="39">
        <v>32.604162049053002</v>
      </c>
      <c r="GA80" s="39">
        <v>32.536758436927897</v>
      </c>
      <c r="GB80" s="39">
        <v>32.469511290175802</v>
      </c>
      <c r="GC80" s="39">
        <v>32.469609654398802</v>
      </c>
      <c r="GD80" s="39">
        <v>32.5368824577818</v>
      </c>
      <c r="GE80" s="39">
        <v>32.604301933671699</v>
      </c>
      <c r="GF80" s="39">
        <v>32.668276757307503</v>
      </c>
      <c r="GG80" s="39">
        <v>32.724656696834202</v>
      </c>
      <c r="GH80" s="39">
        <v>32.769237971516397</v>
      </c>
      <c r="GI80" s="39">
        <v>32.798427401851299</v>
      </c>
      <c r="GJ80" s="39">
        <v>32.809912006306803</v>
      </c>
      <c r="GK80" s="39">
        <v>32.803116160394602</v>
      </c>
      <c r="GL80" s="39">
        <v>32.779267833039803</v>
      </c>
      <c r="GM80" s="39">
        <v>32.779152287823202</v>
      </c>
      <c r="GN80" s="39">
        <v>32.803117593292299</v>
      </c>
      <c r="GO80" s="39">
        <v>32.809853070579898</v>
      </c>
      <c r="GP80" s="39">
        <v>32.798460393374498</v>
      </c>
      <c r="GQ80" s="39">
        <v>32.786133115175701</v>
      </c>
      <c r="GR80" s="39">
        <v>32.724422935796198</v>
      </c>
      <c r="GS80" s="39">
        <v>32.668478774441297</v>
      </c>
      <c r="GT80" s="39">
        <v>32.604517634820503</v>
      </c>
      <c r="GU80" s="39">
        <v>32.537094450570798</v>
      </c>
      <c r="GV80" s="39">
        <v>32.469812670486299</v>
      </c>
      <c r="GW80" s="39">
        <v>32.465165146123503</v>
      </c>
      <c r="GX80" s="39">
        <v>32.532799640894602</v>
      </c>
      <c r="GY80" s="39">
        <v>32.600621328162603</v>
      </c>
      <c r="GZ80" s="39">
        <v>32.6650273785094</v>
      </c>
      <c r="HA80" s="39">
        <v>32.721849770190502</v>
      </c>
      <c r="HB80" s="39">
        <v>32.766862537479099</v>
      </c>
      <c r="HC80" s="39">
        <v>32.796449411207199</v>
      </c>
      <c r="HD80" s="39">
        <v>32.808277930635803</v>
      </c>
      <c r="HE80" s="39">
        <v>32.801760603202197</v>
      </c>
      <c r="HF80" s="39">
        <v>32.7782576361531</v>
      </c>
      <c r="HG80" s="39">
        <v>32.778503386308003</v>
      </c>
      <c r="HH80" s="39">
        <v>32.802019568384601</v>
      </c>
      <c r="HI80" s="39">
        <v>32.808249256490697</v>
      </c>
      <c r="HJ80" s="39">
        <v>32.796315432824002</v>
      </c>
      <c r="HK80" s="39">
        <v>32.783712243626297</v>
      </c>
      <c r="HL80" s="39">
        <v>32.721677706474097</v>
      </c>
      <c r="HM80" s="39">
        <v>32.664761032162502</v>
      </c>
      <c r="HN80" s="39">
        <v>32.600363361399197</v>
      </c>
      <c r="HO80" s="39">
        <v>32.532564270056099</v>
      </c>
      <c r="HP80" s="39">
        <v>32.464967267436002</v>
      </c>
      <c r="HQ80" s="39">
        <v>32.464864506263901</v>
      </c>
      <c r="HR80" s="39">
        <v>32.532464086749599</v>
      </c>
      <c r="HS80" s="39">
        <v>32.600265855842899</v>
      </c>
      <c r="HT80" s="39">
        <v>32.664675837328303</v>
      </c>
      <c r="HU80" s="39">
        <v>32.721534564962703</v>
      </c>
      <c r="HV80" s="39">
        <v>32.766621962473202</v>
      </c>
      <c r="HW80" s="39">
        <v>32.796322646017799</v>
      </c>
      <c r="HX80" s="39">
        <v>32.808298692616503</v>
      </c>
      <c r="HY80" s="39">
        <v>32.8019513920568</v>
      </c>
      <c r="HZ80" s="39">
        <v>32.778492064537801</v>
      </c>
      <c r="IA80" s="39">
        <v>32.7783804864386</v>
      </c>
      <c r="IB80" s="39">
        <v>32.801956106747703</v>
      </c>
      <c r="IC80" s="39">
        <v>32.808242310051298</v>
      </c>
      <c r="ID80" s="39">
        <v>32.796357639946699</v>
      </c>
      <c r="IE80" s="39">
        <v>32.783775141185302</v>
      </c>
      <c r="IF80" s="39">
        <v>32.721303345821298</v>
      </c>
      <c r="IG80" s="39">
        <v>32.664878438777201</v>
      </c>
      <c r="IH80" s="39">
        <v>32.600481817535403</v>
      </c>
      <c r="II80" s="39">
        <v>32.532676100933699</v>
      </c>
      <c r="IJ80" s="39">
        <v>32.465067499693902</v>
      </c>
      <c r="IK80" s="39">
        <v>32.465265151205102</v>
      </c>
      <c r="IL80" s="39">
        <v>32.5329112215639</v>
      </c>
      <c r="IM80" s="39">
        <v>32.600739514597699</v>
      </c>
      <c r="IN80" s="39">
        <v>32.665144227325698</v>
      </c>
      <c r="IO80" s="39">
        <v>32.721954493203299</v>
      </c>
      <c r="IP80" s="39">
        <v>32.766942392775299</v>
      </c>
      <c r="IQ80" s="39">
        <v>32.796491372407203</v>
      </c>
      <c r="IR80" s="39">
        <v>32.808270801329101</v>
      </c>
      <c r="IS80" s="39">
        <v>32.801696930570301</v>
      </c>
      <c r="IT80" s="39">
        <v>32.778134835926103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4.2663276769996399</v>
      </c>
      <c r="F81" s="14">
        <v>4.1988548286957998</v>
      </c>
      <c r="G81" s="14">
        <v>4.1362146071786299</v>
      </c>
      <c r="H81" s="14">
        <v>4.0815696811150497</v>
      </c>
      <c r="I81" s="14">
        <v>4.0380652648568098</v>
      </c>
      <c r="J81" s="14">
        <v>4.0084319275958498</v>
      </c>
      <c r="K81" s="39">
        <v>3.9945718877049301</v>
      </c>
      <c r="L81" s="39">
        <v>3.9972378761949798</v>
      </c>
      <c r="M81" s="39">
        <v>4.0158116057859896</v>
      </c>
      <c r="N81" s="39">
        <v>4.04880619224285</v>
      </c>
      <c r="O81" s="39">
        <v>4.0485779631924199</v>
      </c>
      <c r="P81" s="39">
        <v>4.0156899637616403</v>
      </c>
      <c r="Q81" s="39">
        <v>3.9972410969910599</v>
      </c>
      <c r="R81" s="39">
        <v>3.9946771377925798</v>
      </c>
      <c r="S81" s="39">
        <v>3.9995071739457</v>
      </c>
      <c r="T81" s="39">
        <v>4.0386795342324397</v>
      </c>
      <c r="U81" s="39">
        <v>4.08185691451646</v>
      </c>
      <c r="V81" s="39">
        <v>4.13651774539494</v>
      </c>
      <c r="W81" s="39">
        <v>4.1991562050724802</v>
      </c>
      <c r="X81" s="39">
        <v>4.2666170559584504</v>
      </c>
      <c r="Y81" s="39">
        <v>4.2667435415880899</v>
      </c>
      <c r="Z81" s="39">
        <v>4.19928422306565</v>
      </c>
      <c r="AA81" s="39">
        <v>4.1366378345228103</v>
      </c>
      <c r="AB81" s="39">
        <v>4.0819613648026598</v>
      </c>
      <c r="AC81" s="39">
        <v>4.0383957863307698</v>
      </c>
      <c r="AD81" s="39">
        <v>4.0086702451043896</v>
      </c>
      <c r="AE81" s="39">
        <v>3.9946893053869901</v>
      </c>
      <c r="AF81" s="39">
        <v>3.99721191977368</v>
      </c>
      <c r="AG81" s="39">
        <v>4.01572418069264</v>
      </c>
      <c r="AH81" s="39">
        <v>4.0485554333596898</v>
      </c>
      <c r="AI81" s="39">
        <v>4.0486921155663804</v>
      </c>
      <c r="AJ81" s="39">
        <v>4.0157507797125804</v>
      </c>
      <c r="AK81" s="39">
        <v>3.99724975696309</v>
      </c>
      <c r="AL81" s="39">
        <v>3.9946380187603698</v>
      </c>
      <c r="AM81" s="39">
        <v>3.99944671103255</v>
      </c>
      <c r="AN81" s="39">
        <v>4.03856984431469</v>
      </c>
      <c r="AO81" s="39">
        <v>4.0817263861087403</v>
      </c>
      <c r="AP81" s="39">
        <v>4.1363766978019996</v>
      </c>
      <c r="AQ81" s="39">
        <v>4.19901309475157</v>
      </c>
      <c r="AR81" s="39">
        <v>4.2664784226345702</v>
      </c>
      <c r="AS81" s="39">
        <v>4.2661893186160604</v>
      </c>
      <c r="AT81" s="39">
        <v>4.1987120279423804</v>
      </c>
      <c r="AU81" s="39">
        <v>4.1360738801707404</v>
      </c>
      <c r="AV81" s="39">
        <v>4.0814394755743004</v>
      </c>
      <c r="AW81" s="39">
        <v>4.0379554366589003</v>
      </c>
      <c r="AX81" s="39">
        <v>4.00835280035915</v>
      </c>
      <c r="AY81" s="39">
        <v>3.9945329967181502</v>
      </c>
      <c r="AZ81" s="39">
        <v>3.9972466784279801</v>
      </c>
      <c r="BA81" s="39">
        <v>4.0159677874026398</v>
      </c>
      <c r="BB81" s="39">
        <v>4.0489201955935101</v>
      </c>
      <c r="BC81" s="39">
        <v>4.0496949811659499</v>
      </c>
      <c r="BD81" s="39">
        <v>4.0163819461400001</v>
      </c>
      <c r="BE81" s="39">
        <v>3.9972344787040801</v>
      </c>
      <c r="BF81" s="39">
        <v>3.9940388922344701</v>
      </c>
      <c r="BG81" s="39">
        <v>3.9985454001260998</v>
      </c>
      <c r="BH81" s="39">
        <v>4.0367621549079598</v>
      </c>
      <c r="BI81" s="39">
        <v>4.0793428258175997</v>
      </c>
      <c r="BJ81" s="39">
        <v>4.1334689074464404</v>
      </c>
      <c r="BK81" s="39">
        <v>4.1956465372033103</v>
      </c>
      <c r="BL81" s="39">
        <v>4.2627262907839301</v>
      </c>
      <c r="BM81" s="39">
        <v>4.2629913221531304</v>
      </c>
      <c r="BN81" s="39">
        <v>4.1959173837920103</v>
      </c>
      <c r="BO81" s="39">
        <v>4.1337293725561404</v>
      </c>
      <c r="BP81" s="39">
        <v>4.0795766877904196</v>
      </c>
      <c r="BQ81" s="39">
        <v>4.0365851823826704</v>
      </c>
      <c r="BR81" s="39">
        <v>4.0074624499037901</v>
      </c>
      <c r="BS81" s="39">
        <v>3.99408758980818</v>
      </c>
      <c r="BT81" s="39">
        <v>3.99719378677753</v>
      </c>
      <c r="BU81" s="39">
        <v>4.01624485757148</v>
      </c>
      <c r="BV81" s="39">
        <v>4.0495543259110196</v>
      </c>
      <c r="BW81" s="39">
        <v>4.0492302794487003</v>
      </c>
      <c r="BX81" s="39">
        <v>4.0161313310189701</v>
      </c>
      <c r="BY81" s="39">
        <v>3.9971939453326799</v>
      </c>
      <c r="BZ81" s="39">
        <v>3.99419069565973</v>
      </c>
      <c r="CA81" s="39">
        <v>3.9987832052309198</v>
      </c>
      <c r="CB81" s="39">
        <v>4.0371986935598496</v>
      </c>
      <c r="CC81" s="39">
        <v>4.0798638437050396</v>
      </c>
      <c r="CD81" s="39">
        <v>4.1340329651957202</v>
      </c>
      <c r="CE81" s="39">
        <v>4.1962196207394102</v>
      </c>
      <c r="CF81" s="39">
        <v>4.2632820398602398</v>
      </c>
      <c r="CG81" s="39">
        <v>4.2631302891741703</v>
      </c>
      <c r="CH81" s="39">
        <v>4.1960607587319503</v>
      </c>
      <c r="CI81" s="39">
        <v>4.1338705025749398</v>
      </c>
      <c r="CJ81" s="39">
        <v>4.0797070641197797</v>
      </c>
      <c r="CK81" s="39">
        <v>4.0366948898124404</v>
      </c>
      <c r="CL81" s="39">
        <v>4.0075411107478098</v>
      </c>
      <c r="CM81" s="39">
        <v>3.9941256225835899</v>
      </c>
      <c r="CN81" s="39">
        <v>3.9971836978873601</v>
      </c>
      <c r="CO81" s="39">
        <v>4.0161822023547904</v>
      </c>
      <c r="CP81" s="39">
        <v>4.0494380487534398</v>
      </c>
      <c r="CQ81" s="39">
        <v>4.0495789200828103</v>
      </c>
      <c r="CR81" s="39">
        <v>4.01631928153129</v>
      </c>
      <c r="CS81" s="39">
        <v>3.9972242334892298</v>
      </c>
      <c r="CT81" s="39">
        <v>3.9940766569814499</v>
      </c>
      <c r="CU81" s="39">
        <v>3.9986046379666198</v>
      </c>
      <c r="CV81" s="39">
        <v>4.0368710300724597</v>
      </c>
      <c r="CW81" s="39">
        <v>4.0794728127970199</v>
      </c>
      <c r="CX81" s="39">
        <v>4.13360965953615</v>
      </c>
      <c r="CY81" s="39">
        <v>4.1957895592782002</v>
      </c>
      <c r="CZ81" s="39">
        <v>4.26286499769635</v>
      </c>
      <c r="DA81" s="39">
        <v>4.2611242944087504</v>
      </c>
      <c r="DB81" s="39">
        <v>4.19424383288231</v>
      </c>
      <c r="DC81" s="39">
        <v>4.1322855753481003</v>
      </c>
      <c r="DD81" s="39">
        <v>4.0783951347742198</v>
      </c>
      <c r="DE81" s="39">
        <v>4.0356907880647501</v>
      </c>
      <c r="DF81" s="39">
        <v>4.0068693588336597</v>
      </c>
      <c r="DG81" s="39">
        <v>3.9937972432192699</v>
      </c>
      <c r="DH81" s="39">
        <v>3.9971947882598799</v>
      </c>
      <c r="DI81" s="39">
        <v>4.0165147270581398</v>
      </c>
      <c r="DJ81" s="39">
        <v>4.0500627252029897</v>
      </c>
      <c r="DK81" s="39">
        <v>4.0497368326527203</v>
      </c>
      <c r="DL81" s="39">
        <v>4.01639933860399</v>
      </c>
      <c r="DM81" s="39">
        <v>3.9971932757038902</v>
      </c>
      <c r="DN81" s="39">
        <v>3.9938989231811699</v>
      </c>
      <c r="DO81" s="39">
        <v>3.99834076959938</v>
      </c>
      <c r="DP81" s="39">
        <v>4.0363041128075299</v>
      </c>
      <c r="DQ81" s="39">
        <v>4.0786817567476499</v>
      </c>
      <c r="DR81" s="39">
        <v>4.1325889041518797</v>
      </c>
      <c r="DS81" s="39">
        <v>4.1945460264870098</v>
      </c>
      <c r="DT81" s="39">
        <v>4.2614152376792402</v>
      </c>
      <c r="DU81" s="39">
        <v>4.2615418736893398</v>
      </c>
      <c r="DV81" s="39">
        <v>4.19467431334549</v>
      </c>
      <c r="DW81" s="39">
        <v>4.1327090361574097</v>
      </c>
      <c r="DX81" s="39">
        <v>4.0787859748893602</v>
      </c>
      <c r="DY81" s="39">
        <v>4.0360191983286402</v>
      </c>
      <c r="DZ81" s="39">
        <v>4.0071041604442996</v>
      </c>
      <c r="EA81" s="39">
        <v>3.9939096672022498</v>
      </c>
      <c r="EB81" s="39">
        <v>3.9971623501862998</v>
      </c>
      <c r="EC81" s="39">
        <v>4.0163241065120401</v>
      </c>
      <c r="ED81" s="39">
        <v>4.0497107801958503</v>
      </c>
      <c r="EE81" s="39">
        <v>4.0498540841587802</v>
      </c>
      <c r="EF81" s="39">
        <v>4.0164628740334098</v>
      </c>
      <c r="EG81" s="39">
        <v>3.9972040959060902</v>
      </c>
      <c r="EH81" s="39">
        <v>3.99386146877037</v>
      </c>
      <c r="EI81" s="39">
        <v>3.9982817226029601</v>
      </c>
      <c r="EJ81" s="39">
        <v>4.0361951306070702</v>
      </c>
      <c r="EK81" s="39">
        <v>4.0785515097120602</v>
      </c>
      <c r="EL81" s="39">
        <v>4.1324477789655196</v>
      </c>
      <c r="EM81" s="39">
        <v>4.1944025543850696</v>
      </c>
      <c r="EN81" s="39">
        <v>4.2612760363434798</v>
      </c>
      <c r="EO81" s="39">
        <v>4.2609853783835696</v>
      </c>
      <c r="EP81" s="39">
        <v>4.1941006716319604</v>
      </c>
      <c r="EQ81" s="39">
        <v>4.1321447720708502</v>
      </c>
      <c r="ER81" s="39">
        <v>4.0782652119235401</v>
      </c>
      <c r="ES81" s="39">
        <v>4.0355816648902296</v>
      </c>
      <c r="ET81" s="39">
        <v>4.0067914043893902</v>
      </c>
      <c r="EU81" s="39">
        <v>3.9937600168178302</v>
      </c>
      <c r="EV81" s="39">
        <v>3.99720574981355</v>
      </c>
      <c r="EW81" s="39">
        <v>4.0165782807721504</v>
      </c>
      <c r="EX81" s="39">
        <v>4.0501798857105102</v>
      </c>
      <c r="EY81" s="39">
        <v>4.0493055785757202</v>
      </c>
      <c r="EZ81" s="39">
        <v>4.0160714277038796</v>
      </c>
      <c r="FA81" s="39">
        <v>3.99724836349441</v>
      </c>
      <c r="FB81" s="39">
        <v>3.9942966253653198</v>
      </c>
      <c r="FC81" s="39">
        <v>3.9989327801933898</v>
      </c>
      <c r="FD81" s="39">
        <v>4.0375532540389196</v>
      </c>
      <c r="FE81" s="39">
        <v>4.0804009337946496</v>
      </c>
      <c r="FF81" s="39">
        <v>4.1347786059118903</v>
      </c>
      <c r="FG81" s="39">
        <v>4.1971836358176997</v>
      </c>
      <c r="FH81" s="39">
        <v>4.2644608120716203</v>
      </c>
      <c r="FI81" s="39">
        <v>4.2647256051200397</v>
      </c>
      <c r="FJ81" s="39">
        <v>4.1974542733639204</v>
      </c>
      <c r="FK81" s="39">
        <v>4.1350390320546602</v>
      </c>
      <c r="FL81" s="39">
        <v>4.0806349680657696</v>
      </c>
      <c r="FM81" s="39">
        <v>4.0373769098032204</v>
      </c>
      <c r="FN81" s="39">
        <v>4.0079836935500897</v>
      </c>
      <c r="FO81" s="39">
        <v>3.9943463525280301</v>
      </c>
      <c r="FP81" s="39">
        <v>3.9972088591789698</v>
      </c>
      <c r="FQ81" s="39">
        <v>4.0160431069520799</v>
      </c>
      <c r="FR81" s="39">
        <v>4.0491671275534804</v>
      </c>
      <c r="FS81" s="39">
        <v>4.0488450080171798</v>
      </c>
      <c r="FT81" s="39">
        <v>4.0159314147989003</v>
      </c>
      <c r="FU81" s="39">
        <v>3.9972105390830599</v>
      </c>
      <c r="FV81" s="39">
        <v>3.9944506485048299</v>
      </c>
      <c r="FW81" s="39">
        <v>3.9991724733634499</v>
      </c>
      <c r="FX81" s="39">
        <v>4.0379907367543302</v>
      </c>
      <c r="FY81" s="39">
        <v>4.0809223273518498</v>
      </c>
      <c r="FZ81" s="39">
        <v>4.1353425607225098</v>
      </c>
      <c r="GA81" s="39">
        <v>4.19775623748074</v>
      </c>
      <c r="GB81" s="39">
        <v>4.2650158042689901</v>
      </c>
      <c r="GC81" s="39">
        <v>4.2648643826544097</v>
      </c>
      <c r="GD81" s="39">
        <v>4.1975975276287203</v>
      </c>
      <c r="GE81" s="39">
        <v>4.1351801361342497</v>
      </c>
      <c r="GF81" s="39">
        <v>4.0807654381283101</v>
      </c>
      <c r="GG81" s="39">
        <v>4.0374868518163201</v>
      </c>
      <c r="GH81" s="39">
        <v>4.0080627450551898</v>
      </c>
      <c r="GI81" s="39">
        <v>3.9943849401655398</v>
      </c>
      <c r="GJ81" s="39">
        <v>3.99719949047928</v>
      </c>
      <c r="GK81" s="39">
        <v>4.0159813326201297</v>
      </c>
      <c r="GL81" s="39">
        <v>4.0490518835621501</v>
      </c>
      <c r="GM81" s="39">
        <v>4.0491905495070197</v>
      </c>
      <c r="GN81" s="39">
        <v>4.01600971965102</v>
      </c>
      <c r="GO81" s="39">
        <v>3.9972388377353698</v>
      </c>
      <c r="GP81" s="39">
        <v>3.99433494499729</v>
      </c>
      <c r="GQ81" s="39">
        <v>3.9989924901684901</v>
      </c>
      <c r="GR81" s="39">
        <v>4.0376623655402701</v>
      </c>
      <c r="GS81" s="39">
        <v>4.0805310150662804</v>
      </c>
      <c r="GT81" s="39">
        <v>4.1349193326550298</v>
      </c>
      <c r="GU81" s="39">
        <v>4.1973265378028897</v>
      </c>
      <c r="GV81" s="39">
        <v>4.26459933012221</v>
      </c>
      <c r="GW81" s="39">
        <v>4.2680746566250898</v>
      </c>
      <c r="GX81" s="39">
        <v>4.2004050717311499</v>
      </c>
      <c r="GY81" s="39">
        <v>4.1375379065796301</v>
      </c>
      <c r="GZ81" s="39">
        <v>4.0826414914280003</v>
      </c>
      <c r="HA81" s="39">
        <v>4.0388700183102397</v>
      </c>
      <c r="HB81" s="39">
        <v>4.0089653429408099</v>
      </c>
      <c r="HC81" s="39">
        <v>3.99484169727647</v>
      </c>
      <c r="HD81" s="39">
        <v>3.9972627006219499</v>
      </c>
      <c r="HE81" s="39">
        <v>4.0157135115375597</v>
      </c>
      <c r="HF81" s="39">
        <v>4.0484258987238197</v>
      </c>
      <c r="HG81" s="39">
        <v>4.0481997143118704</v>
      </c>
      <c r="HH81" s="39">
        <v>4.0154982467870601</v>
      </c>
      <c r="HI81" s="39">
        <v>3.99726742755391</v>
      </c>
      <c r="HJ81" s="39">
        <v>3.9949481238560902</v>
      </c>
      <c r="HK81" s="39">
        <v>3.9999080681702601</v>
      </c>
      <c r="HL81" s="39">
        <v>4.0390426559010697</v>
      </c>
      <c r="HM81" s="39">
        <v>4.0829291993923702</v>
      </c>
      <c r="HN81" s="39">
        <v>4.1378409704995596</v>
      </c>
      <c r="HO81" s="39">
        <v>4.2007061661242</v>
      </c>
      <c r="HP81" s="39">
        <v>4.2683635177066099</v>
      </c>
      <c r="HQ81" s="39">
        <v>4.2684899503885001</v>
      </c>
      <c r="HR81" s="39">
        <v>4.20083409074162</v>
      </c>
      <c r="HS81" s="39">
        <v>4.1379610413248997</v>
      </c>
      <c r="HT81" s="39">
        <v>4.0830334401547299</v>
      </c>
      <c r="HU81" s="39">
        <v>4.0392012260067096</v>
      </c>
      <c r="HV81" s="39">
        <v>4.0092048134375</v>
      </c>
      <c r="HW81" s="39">
        <v>3.9949607588210498</v>
      </c>
      <c r="HX81" s="39">
        <v>3.9972388818942601</v>
      </c>
      <c r="HY81" s="39">
        <v>4.0155334359679404</v>
      </c>
      <c r="HZ81" s="39">
        <v>4.0481783484432396</v>
      </c>
      <c r="IA81" s="39">
        <v>4.0483128432270803</v>
      </c>
      <c r="IB81" s="39">
        <v>4.0155581905445903</v>
      </c>
      <c r="IC81" s="39">
        <v>3.9972753749607302</v>
      </c>
      <c r="ID81" s="39">
        <v>3.9949084568524902</v>
      </c>
      <c r="IE81" s="39">
        <v>3.9998471398829598</v>
      </c>
      <c r="IF81" s="39">
        <v>4.0393746605659704</v>
      </c>
      <c r="IG81" s="39">
        <v>4.0827983004830299</v>
      </c>
      <c r="IH81" s="39">
        <v>4.1376999538978199</v>
      </c>
      <c r="II81" s="39">
        <v>4.2005631808464301</v>
      </c>
      <c r="IJ81" s="39">
        <v>4.2682250776828399</v>
      </c>
      <c r="IK81" s="39">
        <v>4.2679365007099301</v>
      </c>
      <c r="IL81" s="39">
        <v>4.2002623956146099</v>
      </c>
      <c r="IM81" s="39">
        <v>4.1373972099227903</v>
      </c>
      <c r="IN81" s="39">
        <v>4.0825111970442496</v>
      </c>
      <c r="IO81" s="39">
        <v>4.0387599609462699</v>
      </c>
      <c r="IP81" s="39">
        <v>4.0088858311025799</v>
      </c>
      <c r="IQ81" s="39">
        <v>3.9948022583306599</v>
      </c>
      <c r="IR81" s="39">
        <v>3.9972707906978999</v>
      </c>
      <c r="IS81" s="39">
        <v>4.0157735542367403</v>
      </c>
      <c r="IT81" s="39">
        <v>4.0485388804073201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12.430686115614501</v>
      </c>
      <c r="F82" s="14">
        <v>12.3473132097498</v>
      </c>
      <c r="G82" s="14">
        <v>12.271088784602901</v>
      </c>
      <c r="H82" s="14">
        <v>12.2056380586234</v>
      </c>
      <c r="I82" s="14">
        <v>12.1542546530014</v>
      </c>
      <c r="J82" s="14">
        <v>12.119443428229999</v>
      </c>
      <c r="K82" s="39">
        <v>12.102513979235701</v>
      </c>
      <c r="L82" s="39">
        <v>12.1033528413634</v>
      </c>
      <c r="M82" s="39">
        <v>12.1203554891928</v>
      </c>
      <c r="N82" s="39">
        <v>12.1511461067431</v>
      </c>
      <c r="O82" s="39">
        <v>12.1509545604943</v>
      </c>
      <c r="P82" s="39">
        <v>12.120258764890099</v>
      </c>
      <c r="Q82" s="39">
        <v>12.103369312063201</v>
      </c>
      <c r="R82" s="39">
        <v>12.102633616453801</v>
      </c>
      <c r="S82" s="39">
        <v>12.1087708524186</v>
      </c>
      <c r="T82" s="39">
        <v>12.154984748321001</v>
      </c>
      <c r="U82" s="39">
        <v>12.2059585096635</v>
      </c>
      <c r="V82" s="39">
        <v>12.2714290041702</v>
      </c>
      <c r="W82" s="39">
        <v>12.3476522473669</v>
      </c>
      <c r="X82" s="39">
        <v>12.431016788641699</v>
      </c>
      <c r="Y82" s="39">
        <v>12.431147390612701</v>
      </c>
      <c r="Z82" s="39">
        <v>12.3477905001244</v>
      </c>
      <c r="AA82" s="39">
        <v>12.2715588746115</v>
      </c>
      <c r="AB82" s="39">
        <v>12.206072266452001</v>
      </c>
      <c r="AC82" s="39">
        <v>12.154621245227499</v>
      </c>
      <c r="AD82" s="39">
        <v>12.1197113981261</v>
      </c>
      <c r="AE82" s="39">
        <v>12.1026574303565</v>
      </c>
      <c r="AF82" s="39">
        <v>12.1033548330591</v>
      </c>
      <c r="AG82" s="39">
        <v>12.1203127050718</v>
      </c>
      <c r="AH82" s="39">
        <v>12.150951490582999</v>
      </c>
      <c r="AI82" s="39">
        <v>12.1510503800998</v>
      </c>
      <c r="AJ82" s="39">
        <v>12.120307129147299</v>
      </c>
      <c r="AK82" s="39">
        <v>12.1033686466573</v>
      </c>
      <c r="AL82" s="39">
        <v>12.102585812037599</v>
      </c>
      <c r="AM82" s="39">
        <v>12.108701274929899</v>
      </c>
      <c r="AN82" s="39">
        <v>12.1548630940542</v>
      </c>
      <c r="AO82" s="39">
        <v>12.2058138101184</v>
      </c>
      <c r="AP82" s="39">
        <v>12.271272341234599</v>
      </c>
      <c r="AQ82" s="39">
        <v>12.347493177456601</v>
      </c>
      <c r="AR82" s="39">
        <v>12.4308630295151</v>
      </c>
      <c r="AS82" s="39">
        <v>12.4305326915572</v>
      </c>
      <c r="AT82" s="39">
        <v>12.347154493948199</v>
      </c>
      <c r="AU82" s="39">
        <v>12.2709324839074</v>
      </c>
      <c r="AV82" s="39">
        <v>12.2054937191453</v>
      </c>
      <c r="AW82" s="39">
        <v>12.1541328319082</v>
      </c>
      <c r="AX82" s="39">
        <v>12.1193544340104</v>
      </c>
      <c r="AY82" s="39">
        <v>12.1024664116881</v>
      </c>
      <c r="AZ82" s="39">
        <v>12.103352312744301</v>
      </c>
      <c r="BA82" s="39">
        <v>12.1205064474167</v>
      </c>
      <c r="BB82" s="39">
        <v>12.151241742376101</v>
      </c>
      <c r="BC82" s="39">
        <v>12.154993261466499</v>
      </c>
      <c r="BD82" s="39">
        <v>12.124027180155</v>
      </c>
      <c r="BE82" s="39">
        <v>12.106594342100299</v>
      </c>
      <c r="BF82" s="39">
        <v>12.105387785466901</v>
      </c>
      <c r="BG82" s="39">
        <v>12.111284524034501</v>
      </c>
      <c r="BH82" s="39">
        <v>12.156807673724799</v>
      </c>
      <c r="BI82" s="39">
        <v>12.2073699197077</v>
      </c>
      <c r="BJ82" s="39">
        <v>12.272495225373801</v>
      </c>
      <c r="BK82" s="39">
        <v>12.3484443013662</v>
      </c>
      <c r="BL82" s="39">
        <v>12.431604772944301</v>
      </c>
      <c r="BM82" s="39">
        <v>12.431889739321701</v>
      </c>
      <c r="BN82" s="39">
        <v>12.3487420621324</v>
      </c>
      <c r="BO82" s="39">
        <v>12.2727818773577</v>
      </c>
      <c r="BP82" s="39">
        <v>12.207628098475499</v>
      </c>
      <c r="BQ82" s="39">
        <v>12.1565629459538</v>
      </c>
      <c r="BR82" s="39">
        <v>12.1220756208774</v>
      </c>
      <c r="BS82" s="39">
        <v>12.105457799946</v>
      </c>
      <c r="BT82" s="39">
        <v>12.106578764458201</v>
      </c>
      <c r="BU82" s="39">
        <v>12.1239229040469</v>
      </c>
      <c r="BV82" s="39">
        <v>12.1548918390466</v>
      </c>
      <c r="BW82" s="39">
        <v>12.1546044368094</v>
      </c>
      <c r="BX82" s="39">
        <v>12.123828730571899</v>
      </c>
      <c r="BY82" s="39">
        <v>12.106593259399</v>
      </c>
      <c r="BZ82" s="39">
        <v>12.105576419542</v>
      </c>
      <c r="CA82" s="39">
        <v>12.1115608664807</v>
      </c>
      <c r="CB82" s="39">
        <v>12.1572941105299</v>
      </c>
      <c r="CC82" s="39">
        <v>12.2079495997565</v>
      </c>
      <c r="CD82" s="39">
        <v>12.273123587594799</v>
      </c>
      <c r="CE82" s="39">
        <v>12.3490828695509</v>
      </c>
      <c r="CF82" s="39">
        <v>12.4322224307552</v>
      </c>
      <c r="CG82" s="39">
        <v>12.432044193810199</v>
      </c>
      <c r="CH82" s="39">
        <v>12.3489018268533</v>
      </c>
      <c r="CI82" s="39">
        <v>12.272939101242599</v>
      </c>
      <c r="CJ82" s="39">
        <v>12.207773154568001</v>
      </c>
      <c r="CK82" s="39">
        <v>12.1566851968914</v>
      </c>
      <c r="CL82" s="39">
        <v>12.1221646883407</v>
      </c>
      <c r="CM82" s="39">
        <v>12.105505033415101</v>
      </c>
      <c r="CN82" s="39">
        <v>12.106578525382499</v>
      </c>
      <c r="CO82" s="39">
        <v>12.123873274461401</v>
      </c>
      <c r="CP82" s="39">
        <v>12.1547945366293</v>
      </c>
      <c r="CQ82" s="39">
        <v>12.154896195219701</v>
      </c>
      <c r="CR82" s="39">
        <v>12.123977577139801</v>
      </c>
      <c r="CS82" s="39">
        <v>12.106593969746999</v>
      </c>
      <c r="CT82" s="39">
        <v>12.1054347559151</v>
      </c>
      <c r="CU82" s="39">
        <v>12.1113533880761</v>
      </c>
      <c r="CV82" s="39">
        <v>12.156928999509701</v>
      </c>
      <c r="CW82" s="39">
        <v>12.207514540658501</v>
      </c>
      <c r="CX82" s="39">
        <v>12.2726520173072</v>
      </c>
      <c r="CY82" s="39">
        <v>12.348603656143201</v>
      </c>
      <c r="CZ82" s="39">
        <v>12.4317589184838</v>
      </c>
      <c r="DA82" s="39">
        <v>12.432248572018899</v>
      </c>
      <c r="DB82" s="39">
        <v>12.3492075196444</v>
      </c>
      <c r="DC82" s="39">
        <v>12.273385164697</v>
      </c>
      <c r="DD82" s="39">
        <v>12.2083999562195</v>
      </c>
      <c r="DE82" s="39">
        <v>12.157529824114301</v>
      </c>
      <c r="DF82" s="39">
        <v>12.1232556588654</v>
      </c>
      <c r="DG82" s="39">
        <v>12.106857526996301</v>
      </c>
      <c r="DH82" s="39">
        <v>12.1081915505201</v>
      </c>
      <c r="DI82" s="39">
        <v>12.1257297604624</v>
      </c>
      <c r="DJ82" s="39">
        <v>12.1568644059997</v>
      </c>
      <c r="DK82" s="39">
        <v>12.1565757611537</v>
      </c>
      <c r="DL82" s="39">
        <v>12.125634308624001</v>
      </c>
      <c r="DM82" s="39">
        <v>12.108204925410201</v>
      </c>
      <c r="DN82" s="39">
        <v>12.1069752633465</v>
      </c>
      <c r="DO82" s="39">
        <v>12.112849823026499</v>
      </c>
      <c r="DP82" s="39">
        <v>12.158261757447301</v>
      </c>
      <c r="DQ82" s="39">
        <v>12.208721427641899</v>
      </c>
      <c r="DR82" s="39">
        <v>12.2737270646713</v>
      </c>
      <c r="DS82" s="39">
        <v>12.3495486711869</v>
      </c>
      <c r="DT82" s="39">
        <v>12.4325817802118</v>
      </c>
      <c r="DU82" s="39">
        <v>12.4327131858208</v>
      </c>
      <c r="DV82" s="39">
        <v>12.349687807304299</v>
      </c>
      <c r="DW82" s="39">
        <v>12.2738576158446</v>
      </c>
      <c r="DX82" s="39">
        <v>12.2088355905393</v>
      </c>
      <c r="DY82" s="39">
        <v>12.1578966403747</v>
      </c>
      <c r="DZ82" s="39">
        <v>12.123522458353101</v>
      </c>
      <c r="EA82" s="39">
        <v>12.1069983310251</v>
      </c>
      <c r="EB82" s="39">
        <v>12.108189456308599</v>
      </c>
      <c r="EC82" s="39">
        <v>12.125579061198801</v>
      </c>
      <c r="ED82" s="39">
        <v>12.1565703233685</v>
      </c>
      <c r="EE82" s="39">
        <v>12.156673739183001</v>
      </c>
      <c r="EF82" s="39">
        <v>12.1256845278453</v>
      </c>
      <c r="EG82" s="39">
        <v>12.1082056214736</v>
      </c>
      <c r="EH82" s="39">
        <v>12.106928341287</v>
      </c>
      <c r="EI82" s="39">
        <v>12.1127808798165</v>
      </c>
      <c r="EJ82" s="39">
        <v>12.158140035171201</v>
      </c>
      <c r="EK82" s="39">
        <v>12.2085762530132</v>
      </c>
      <c r="EL82" s="39">
        <v>12.273569615130199</v>
      </c>
      <c r="EM82" s="39">
        <v>12.349388602574001</v>
      </c>
      <c r="EN82" s="39">
        <v>12.4324269058614</v>
      </c>
      <c r="EO82" s="39">
        <v>12.432094027154299</v>
      </c>
      <c r="EP82" s="39">
        <v>12.3490478077682</v>
      </c>
      <c r="EQ82" s="39">
        <v>12.273228080269</v>
      </c>
      <c r="ER82" s="39">
        <v>12.2082551447377</v>
      </c>
      <c r="ES82" s="39">
        <v>12.157407931774401</v>
      </c>
      <c r="ET82" s="39">
        <v>12.1231670577787</v>
      </c>
      <c r="EU82" s="39">
        <v>12.106810843884899</v>
      </c>
      <c r="EV82" s="39">
        <v>12.1081923844591</v>
      </c>
      <c r="EW82" s="39">
        <v>12.1257799806262</v>
      </c>
      <c r="EX82" s="39">
        <v>12.1569622453642</v>
      </c>
      <c r="EY82" s="39">
        <v>12.153117343826199</v>
      </c>
      <c r="EZ82" s="39">
        <v>12.1221616847339</v>
      </c>
      <c r="FA82" s="39">
        <v>12.1049812140303</v>
      </c>
      <c r="FB82" s="39">
        <v>12.103939671247399</v>
      </c>
      <c r="FC82" s="39">
        <v>12.109924218358501</v>
      </c>
      <c r="FD82" s="39">
        <v>12.1557153958807</v>
      </c>
      <c r="FE82" s="39">
        <v>12.2064494159555</v>
      </c>
      <c r="FF82" s="39">
        <v>12.271729988554201</v>
      </c>
      <c r="FG82" s="39">
        <v>12.3478131579449</v>
      </c>
      <c r="FH82" s="39">
        <v>12.4310842253053</v>
      </c>
      <c r="FI82" s="39">
        <v>12.4313685538848</v>
      </c>
      <c r="FJ82" s="39">
        <v>12.3481102936083</v>
      </c>
      <c r="FK82" s="39">
        <v>12.2720161539168</v>
      </c>
      <c r="FL82" s="39">
        <v>12.206707303586199</v>
      </c>
      <c r="FM82" s="39">
        <v>12.1554711901774</v>
      </c>
      <c r="FN82" s="39">
        <v>12.1208049965017</v>
      </c>
      <c r="FO82" s="39">
        <v>12.1040102300718</v>
      </c>
      <c r="FP82" s="39">
        <v>12.1049662968442</v>
      </c>
      <c r="FQ82" s="39">
        <v>12.122166233481799</v>
      </c>
      <c r="FR82" s="39">
        <v>12.153017430435201</v>
      </c>
      <c r="FS82" s="39">
        <v>12.1527313988065</v>
      </c>
      <c r="FT82" s="39">
        <v>12.122073325520599</v>
      </c>
      <c r="FU82" s="39">
        <v>12.104981762207199</v>
      </c>
      <c r="FV82" s="39">
        <v>12.104129482641399</v>
      </c>
      <c r="FW82" s="39">
        <v>12.110201407359</v>
      </c>
      <c r="FX82" s="39">
        <v>12.1562017431217</v>
      </c>
      <c r="FY82" s="39">
        <v>12.207028463694</v>
      </c>
      <c r="FZ82" s="39">
        <v>12.2723573030407</v>
      </c>
      <c r="GA82" s="39">
        <v>12.3484503954964</v>
      </c>
      <c r="GB82" s="39">
        <v>12.431700397006001</v>
      </c>
      <c r="GC82" s="39">
        <v>12.431522636536799</v>
      </c>
      <c r="GD82" s="39">
        <v>12.348269725291701</v>
      </c>
      <c r="GE82" s="39">
        <v>12.272173115446099</v>
      </c>
      <c r="GF82" s="39">
        <v>12.2068522011737</v>
      </c>
      <c r="GG82" s="39">
        <v>12.1555934162177</v>
      </c>
      <c r="GH82" s="39">
        <v>12.120894194007199</v>
      </c>
      <c r="GI82" s="39">
        <v>12.104057757660399</v>
      </c>
      <c r="GJ82" s="39">
        <v>12.1049665117574</v>
      </c>
      <c r="GK82" s="39">
        <v>12.1221172021068</v>
      </c>
      <c r="GL82" s="39">
        <v>12.1529208475704</v>
      </c>
      <c r="GM82" s="39">
        <v>12.153020998799599</v>
      </c>
      <c r="GN82" s="39">
        <v>12.1221127396696</v>
      </c>
      <c r="GO82" s="39">
        <v>12.1049812954665</v>
      </c>
      <c r="GP82" s="39">
        <v>12.103986936500799</v>
      </c>
      <c r="GQ82" s="39">
        <v>12.109993294689501</v>
      </c>
      <c r="GR82" s="39">
        <v>12.1558367001301</v>
      </c>
      <c r="GS82" s="39">
        <v>12.2065938797019</v>
      </c>
      <c r="GT82" s="39">
        <v>12.2718865193825</v>
      </c>
      <c r="GU82" s="39">
        <v>12.3479721808155</v>
      </c>
      <c r="GV82" s="39">
        <v>12.4312379999815</v>
      </c>
      <c r="GW82" s="39">
        <v>12.4301500363852</v>
      </c>
      <c r="GX82" s="39">
        <v>12.346668959337901</v>
      </c>
      <c r="GY82" s="39">
        <v>12.270313039982399</v>
      </c>
      <c r="GZ82" s="39">
        <v>12.2047096178117</v>
      </c>
      <c r="HA82" s="39">
        <v>12.1531574090166</v>
      </c>
      <c r="HB82" s="39">
        <v>12.1181691465134</v>
      </c>
      <c r="HC82" s="39">
        <v>12.1010641928811</v>
      </c>
      <c r="HD82" s="39">
        <v>12.101739203066099</v>
      </c>
      <c r="HE82" s="39">
        <v>12.1187008783367</v>
      </c>
      <c r="HF82" s="39">
        <v>12.149271597026299</v>
      </c>
      <c r="HG82" s="39">
        <v>12.149081465381</v>
      </c>
      <c r="HH82" s="39">
        <v>12.1185027851839</v>
      </c>
      <c r="HI82" s="39">
        <v>12.101756622649299</v>
      </c>
      <c r="HJ82" s="39">
        <v>12.1011844432293</v>
      </c>
      <c r="HK82" s="39">
        <v>12.107408490894899</v>
      </c>
      <c r="HL82" s="39">
        <v>12.1533352713793</v>
      </c>
      <c r="HM82" s="39">
        <v>12.2050300763224</v>
      </c>
      <c r="HN82" s="39">
        <v>12.2706526882452</v>
      </c>
      <c r="HO82" s="39">
        <v>12.347007284315501</v>
      </c>
      <c r="HP82" s="39">
        <v>12.430479851705099</v>
      </c>
      <c r="HQ82" s="39">
        <v>12.4306101816751</v>
      </c>
      <c r="HR82" s="39">
        <v>12.347145238825</v>
      </c>
      <c r="HS82" s="39">
        <v>12.270782327257299</v>
      </c>
      <c r="HT82" s="39">
        <v>12.2051433305157</v>
      </c>
      <c r="HU82" s="39">
        <v>12.153523903247001</v>
      </c>
      <c r="HV82" s="39">
        <v>12.1184374800445</v>
      </c>
      <c r="HW82" s="39">
        <v>12.1012084973123</v>
      </c>
      <c r="HX82" s="39">
        <v>12.1017425257144</v>
      </c>
      <c r="HY82" s="39">
        <v>12.118557325038401</v>
      </c>
      <c r="HZ82" s="39">
        <v>12.1490791706844</v>
      </c>
      <c r="IA82" s="39">
        <v>12.149176576785401</v>
      </c>
      <c r="IB82" s="39">
        <v>12.1185505622765</v>
      </c>
      <c r="IC82" s="39">
        <v>12.101755513644701</v>
      </c>
      <c r="ID82" s="39">
        <v>12.101136354378699</v>
      </c>
      <c r="IE82" s="39">
        <v>12.1073387112645</v>
      </c>
      <c r="IF82" s="39">
        <v>12.1537652434773</v>
      </c>
      <c r="IG82" s="39">
        <v>12.2048851800756</v>
      </c>
      <c r="IH82" s="39">
        <v>12.270496292932201</v>
      </c>
      <c r="II82" s="39">
        <v>12.3468485512422</v>
      </c>
      <c r="IJ82" s="39">
        <v>12.430326467074201</v>
      </c>
      <c r="IK82" s="39">
        <v>12.4299969801645</v>
      </c>
      <c r="IL82" s="39">
        <v>12.3465105795115</v>
      </c>
      <c r="IM82" s="39">
        <v>12.2701570057617</v>
      </c>
      <c r="IN82" s="39">
        <v>12.204565442211999</v>
      </c>
      <c r="IO82" s="39">
        <v>12.1530356194453</v>
      </c>
      <c r="IP82" s="39">
        <v>12.118080030081501</v>
      </c>
      <c r="IQ82" s="39">
        <v>12.101016340199999</v>
      </c>
      <c r="IR82" s="39">
        <v>12.1017382305876</v>
      </c>
      <c r="IS82" s="39">
        <v>12.1187487184253</v>
      </c>
      <c r="IT82" s="39">
        <v>12.149366525796101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5.4614824049612603</v>
      </c>
      <c r="F83" s="14">
        <v>5.4114440023865198</v>
      </c>
      <c r="G83" s="14">
        <v>5.3612607301966397</v>
      </c>
      <c r="H83" s="14">
        <v>5.3127515358322404</v>
      </c>
      <c r="I83" s="14">
        <v>5.2680608659032098</v>
      </c>
      <c r="J83" s="14">
        <v>5.2294901879814901</v>
      </c>
      <c r="K83" s="39">
        <v>5.1992390237616597</v>
      </c>
      <c r="L83" s="39">
        <v>5.1790901447180699</v>
      </c>
      <c r="M83" s="39">
        <v>5.1700554869194004</v>
      </c>
      <c r="N83" s="39">
        <v>5.1723970805400503</v>
      </c>
      <c r="O83" s="39">
        <v>5.1723751826911704</v>
      </c>
      <c r="P83" s="39">
        <v>5.1701052114258701</v>
      </c>
      <c r="Q83" s="39">
        <v>5.1792224558110602</v>
      </c>
      <c r="R83" s="39">
        <v>5.1994195597103596</v>
      </c>
      <c r="S83" s="39">
        <v>5.2133536221096897</v>
      </c>
      <c r="T83" s="39">
        <v>5.2684187432868201</v>
      </c>
      <c r="U83" s="39">
        <v>5.3129750525338899</v>
      </c>
      <c r="V83" s="39">
        <v>5.3614731404981697</v>
      </c>
      <c r="W83" s="39">
        <v>5.4116385786825303</v>
      </c>
      <c r="X83" s="39">
        <v>5.4616545826176797</v>
      </c>
      <c r="Y83" s="39">
        <v>5.4617396739550896</v>
      </c>
      <c r="Z83" s="39">
        <v>5.4117307496938203</v>
      </c>
      <c r="AA83" s="39">
        <v>5.3615702420302904</v>
      </c>
      <c r="AB83" s="39">
        <v>5.3130725009879498</v>
      </c>
      <c r="AC83" s="39">
        <v>5.2683769537102103</v>
      </c>
      <c r="AD83" s="39">
        <v>5.2297805707602496</v>
      </c>
      <c r="AE83" s="39">
        <v>5.1994800527874299</v>
      </c>
      <c r="AF83" s="39">
        <v>5.1792581229124099</v>
      </c>
      <c r="AG83" s="39">
        <v>5.1701855710442004</v>
      </c>
      <c r="AH83" s="39">
        <v>5.1724269931175302</v>
      </c>
      <c r="AI83" s="39">
        <v>5.1723860992226998</v>
      </c>
      <c r="AJ83" s="39">
        <v>5.1700802959805596</v>
      </c>
      <c r="AK83" s="39">
        <v>5.1791664870968601</v>
      </c>
      <c r="AL83" s="39">
        <v>5.1993392440671098</v>
      </c>
      <c r="AM83" s="39">
        <v>5.2132640045365699</v>
      </c>
      <c r="AN83" s="39">
        <v>5.2683136087025302</v>
      </c>
      <c r="AO83" s="39">
        <v>5.3128680797673802</v>
      </c>
      <c r="AP83" s="39">
        <v>5.3613699797614798</v>
      </c>
      <c r="AQ83" s="39">
        <v>5.4115430016098101</v>
      </c>
      <c r="AR83" s="39">
        <v>5.4615688076072502</v>
      </c>
      <c r="AS83" s="39">
        <v>5.4613968159933197</v>
      </c>
      <c r="AT83" s="39">
        <v>5.4113486342881796</v>
      </c>
      <c r="AU83" s="39">
        <v>5.3611577989330703</v>
      </c>
      <c r="AV83" s="39">
        <v>5.312644810219</v>
      </c>
      <c r="AW83" s="39">
        <v>5.2679557850491996</v>
      </c>
      <c r="AX83" s="39">
        <v>5.22939368572065</v>
      </c>
      <c r="AY83" s="39">
        <v>5.1991589686075201</v>
      </c>
      <c r="AZ83" s="39">
        <v>5.1790344148998599</v>
      </c>
      <c r="BA83" s="39">
        <v>5.1700864052259101</v>
      </c>
      <c r="BB83" s="39">
        <v>5.1724081271103497</v>
      </c>
      <c r="BC83" s="39">
        <v>5.1736550717043803</v>
      </c>
      <c r="BD83" s="39">
        <v>5.1711105096698002</v>
      </c>
      <c r="BE83" s="39">
        <v>5.1797983896964199</v>
      </c>
      <c r="BF83" s="39">
        <v>5.1996515161636703</v>
      </c>
      <c r="BG83" s="39">
        <v>5.2134228866737899</v>
      </c>
      <c r="BH83" s="39">
        <v>5.2680600445191397</v>
      </c>
      <c r="BI83" s="39">
        <v>5.3123842856930903</v>
      </c>
      <c r="BJ83" s="39">
        <v>5.3606976975404903</v>
      </c>
      <c r="BK83" s="39">
        <v>5.41072088690012</v>
      </c>
      <c r="BL83" s="39">
        <v>5.4606312115876801</v>
      </c>
      <c r="BM83" s="39">
        <v>5.4608024744797801</v>
      </c>
      <c r="BN83" s="39">
        <v>5.4109089529411598</v>
      </c>
      <c r="BO83" s="39">
        <v>5.3608981556046302</v>
      </c>
      <c r="BP83" s="39">
        <v>5.3125887142539403</v>
      </c>
      <c r="BQ83" s="39">
        <v>5.2681219234611403</v>
      </c>
      <c r="BR83" s="39">
        <v>5.2297928272091303</v>
      </c>
      <c r="BS83" s="39">
        <v>5.1997914125917104</v>
      </c>
      <c r="BT83" s="39">
        <v>5.1798888073603502</v>
      </c>
      <c r="BU83" s="39">
        <v>5.1711404691805898</v>
      </c>
      <c r="BV83" s="39">
        <v>5.1736942160985899</v>
      </c>
      <c r="BW83" s="39">
        <v>5.1736079152501997</v>
      </c>
      <c r="BX83" s="39">
        <v>5.1712072170076802</v>
      </c>
      <c r="BY83" s="39">
        <v>5.1800205652813904</v>
      </c>
      <c r="BZ83" s="39">
        <v>5.1999719397663799</v>
      </c>
      <c r="CA83" s="39">
        <v>5.2137809144869403</v>
      </c>
      <c r="CB83" s="39">
        <v>5.2684810975278902</v>
      </c>
      <c r="CC83" s="39">
        <v>5.3128131400983802</v>
      </c>
      <c r="CD83" s="39">
        <v>5.3611115803773597</v>
      </c>
      <c r="CE83" s="39">
        <v>5.4111045701763496</v>
      </c>
      <c r="CF83" s="39">
        <v>5.4609757110504296</v>
      </c>
      <c r="CG83" s="39">
        <v>5.46088860693387</v>
      </c>
      <c r="CH83" s="39">
        <v>5.4110049329222099</v>
      </c>
      <c r="CI83" s="39">
        <v>5.3610016962953999</v>
      </c>
      <c r="CJ83" s="39">
        <v>5.3126960094970599</v>
      </c>
      <c r="CK83" s="39">
        <v>5.2682274877874598</v>
      </c>
      <c r="CL83" s="39">
        <v>5.2298896739800496</v>
      </c>
      <c r="CM83" s="39">
        <v>5.19987161815245</v>
      </c>
      <c r="CN83" s="39">
        <v>5.1799444410652002</v>
      </c>
      <c r="CO83" s="39">
        <v>5.1711647148816002</v>
      </c>
      <c r="CP83" s="39">
        <v>5.1736823872153703</v>
      </c>
      <c r="CQ83" s="39">
        <v>5.17364318466187</v>
      </c>
      <c r="CR83" s="39">
        <v>5.17113452718724</v>
      </c>
      <c r="CS83" s="39">
        <v>5.1798537353402496</v>
      </c>
      <c r="CT83" s="39">
        <v>5.1997314049812404</v>
      </c>
      <c r="CU83" s="39">
        <v>5.2135121733199696</v>
      </c>
      <c r="CV83" s="39">
        <v>5.2681650953372703</v>
      </c>
      <c r="CW83" s="39">
        <v>5.3124913012775901</v>
      </c>
      <c r="CX83" s="39">
        <v>5.3608009879466101</v>
      </c>
      <c r="CY83" s="39">
        <v>5.4108166463059497</v>
      </c>
      <c r="CZ83" s="39">
        <v>5.4607171937831103</v>
      </c>
      <c r="DA83" s="39">
        <v>5.4603271657242098</v>
      </c>
      <c r="DB83" s="39">
        <v>5.4104921269509099</v>
      </c>
      <c r="DC83" s="39">
        <v>5.3605570527692699</v>
      </c>
      <c r="DD83" s="39">
        <v>5.3123427241882402</v>
      </c>
      <c r="DE83" s="39">
        <v>5.2679913363856299</v>
      </c>
      <c r="DF83" s="39">
        <v>5.2297969242940203</v>
      </c>
      <c r="DG83" s="39">
        <v>5.1999460650760598</v>
      </c>
      <c r="DH83" s="39">
        <v>5.1802040365718396</v>
      </c>
      <c r="DI83" s="39">
        <v>5.1716185882893502</v>
      </c>
      <c r="DJ83" s="39">
        <v>5.1743291249317496</v>
      </c>
      <c r="DK83" s="39">
        <v>5.1742417454198897</v>
      </c>
      <c r="DL83" s="39">
        <v>5.1716845015667197</v>
      </c>
      <c r="DM83" s="39">
        <v>5.18033517135125</v>
      </c>
      <c r="DN83" s="39">
        <v>5.2001261854520102</v>
      </c>
      <c r="DO83" s="39">
        <v>5.21385816348542</v>
      </c>
      <c r="DP83" s="39">
        <v>5.2683510729923997</v>
      </c>
      <c r="DQ83" s="39">
        <v>5.3125672272602404</v>
      </c>
      <c r="DR83" s="39">
        <v>5.3607706355222602</v>
      </c>
      <c r="DS83" s="39">
        <v>5.4106879474687197</v>
      </c>
      <c r="DT83" s="39">
        <v>5.4605006440293797</v>
      </c>
      <c r="DU83" s="39">
        <v>5.4605862232904903</v>
      </c>
      <c r="DV83" s="39">
        <v>5.4107806600827102</v>
      </c>
      <c r="DW83" s="39">
        <v>5.3608682254845101</v>
      </c>
      <c r="DX83" s="39">
        <v>5.3126650641464899</v>
      </c>
      <c r="DY83" s="39">
        <v>5.2683083241659103</v>
      </c>
      <c r="DZ83" s="39">
        <v>5.2300875338013402</v>
      </c>
      <c r="EA83" s="39">
        <v>5.2001864642428304</v>
      </c>
      <c r="EB83" s="39">
        <v>5.1803703860937302</v>
      </c>
      <c r="EC83" s="39">
        <v>5.1716904127772896</v>
      </c>
      <c r="ED83" s="39">
        <v>5.17429236080108</v>
      </c>
      <c r="EE83" s="39">
        <v>5.1742539277766104</v>
      </c>
      <c r="EF83" s="39">
        <v>5.1716605761843804</v>
      </c>
      <c r="EG83" s="39">
        <v>5.1802797455996101</v>
      </c>
      <c r="EH83" s="39">
        <v>5.2000460800468904</v>
      </c>
      <c r="EI83" s="39">
        <v>5.2137686055294497</v>
      </c>
      <c r="EJ83" s="39">
        <v>5.2682456420561197</v>
      </c>
      <c r="EK83" s="39">
        <v>5.3124597964657996</v>
      </c>
      <c r="EL83" s="39">
        <v>5.3606669213374696</v>
      </c>
      <c r="EM83" s="39">
        <v>5.41059177524075</v>
      </c>
      <c r="EN83" s="39">
        <v>5.4604142736705796</v>
      </c>
      <c r="EO83" s="39">
        <v>5.4602409850697802</v>
      </c>
      <c r="EP83" s="39">
        <v>5.4103961648909902</v>
      </c>
      <c r="EQ83" s="39">
        <v>5.3604535694520603</v>
      </c>
      <c r="ER83" s="39">
        <v>5.3122355421739504</v>
      </c>
      <c r="ES83" s="39">
        <v>5.2678859576979198</v>
      </c>
      <c r="ET83" s="39">
        <v>5.2297003488415204</v>
      </c>
      <c r="EU83" s="39">
        <v>5.1998662223290797</v>
      </c>
      <c r="EV83" s="39">
        <v>5.1801488518947201</v>
      </c>
      <c r="EW83" s="39">
        <v>5.1715948598688204</v>
      </c>
      <c r="EX83" s="39">
        <v>5.17434151024323</v>
      </c>
      <c r="EY83" s="39">
        <v>5.1730316102890503</v>
      </c>
      <c r="EZ83" s="39">
        <v>5.1705337971758896</v>
      </c>
      <c r="FA83" s="39">
        <v>5.1794269740749304</v>
      </c>
      <c r="FB83" s="39">
        <v>5.1994157662565801</v>
      </c>
      <c r="FC83" s="39">
        <v>5.2132546506174302</v>
      </c>
      <c r="FD83" s="39">
        <v>5.2680829068700499</v>
      </c>
      <c r="FE83" s="39">
        <v>5.3125206979315696</v>
      </c>
      <c r="FF83" s="39">
        <v>5.3609324346196603</v>
      </c>
      <c r="FG83" s="39">
        <v>5.4110383768902102</v>
      </c>
      <c r="FH83" s="39">
        <v>5.4610164729607202</v>
      </c>
      <c r="FI83" s="39">
        <v>5.4611873753977402</v>
      </c>
      <c r="FJ83" s="39">
        <v>5.4112260649629702</v>
      </c>
      <c r="FK83" s="39">
        <v>5.3611325465577702</v>
      </c>
      <c r="FL83" s="39">
        <v>5.3127248457420597</v>
      </c>
      <c r="FM83" s="39">
        <v>5.2681450106556298</v>
      </c>
      <c r="FN83" s="39">
        <v>5.2296905639614097</v>
      </c>
      <c r="FO83" s="39">
        <v>5.1995558060194798</v>
      </c>
      <c r="FP83" s="39">
        <v>5.1795176913491296</v>
      </c>
      <c r="FQ83" s="39">
        <v>5.1706382501967703</v>
      </c>
      <c r="FR83" s="39">
        <v>5.1730715759692698</v>
      </c>
      <c r="FS83" s="39">
        <v>5.1729861429101804</v>
      </c>
      <c r="FT83" s="39">
        <v>5.1707056275547902</v>
      </c>
      <c r="FU83" s="39">
        <v>5.1796498240779503</v>
      </c>
      <c r="FV83" s="39">
        <v>5.19973647099083</v>
      </c>
      <c r="FW83" s="39">
        <v>5.2136127587329799</v>
      </c>
      <c r="FX83" s="39">
        <v>5.2685035654584302</v>
      </c>
      <c r="FY83" s="39">
        <v>5.3129489422489504</v>
      </c>
      <c r="FZ83" s="39">
        <v>5.3613455800434604</v>
      </c>
      <c r="GA83" s="39">
        <v>5.4114212670561797</v>
      </c>
      <c r="GB83" s="39">
        <v>5.46136017898219</v>
      </c>
      <c r="GC83" s="39">
        <v>5.4612733093812196</v>
      </c>
      <c r="GD83" s="39">
        <v>5.4113218465178798</v>
      </c>
      <c r="GE83" s="39">
        <v>5.3612359027048697</v>
      </c>
      <c r="GF83" s="39">
        <v>5.3128319882283996</v>
      </c>
      <c r="GG83" s="39">
        <v>5.26825047498453</v>
      </c>
      <c r="GH83" s="39">
        <v>5.2297873855405896</v>
      </c>
      <c r="GI83" s="39">
        <v>5.1996360815656004</v>
      </c>
      <c r="GJ83" s="39">
        <v>5.1795735060193602</v>
      </c>
      <c r="GK83" s="39">
        <v>5.1706627968378598</v>
      </c>
      <c r="GL83" s="39">
        <v>5.1730601692839198</v>
      </c>
      <c r="GM83" s="39">
        <v>5.1730201464962597</v>
      </c>
      <c r="GN83" s="39">
        <v>5.1705582034688904</v>
      </c>
      <c r="GO83" s="39">
        <v>5.1794825013579899</v>
      </c>
      <c r="GP83" s="39">
        <v>5.1994957259710803</v>
      </c>
      <c r="GQ83" s="39">
        <v>5.2133439579505101</v>
      </c>
      <c r="GR83" s="39">
        <v>5.2681878596234899</v>
      </c>
      <c r="GS83" s="39">
        <v>5.3126275614607801</v>
      </c>
      <c r="GT83" s="39">
        <v>5.36103554106597</v>
      </c>
      <c r="GU83" s="39">
        <v>5.4111339383462402</v>
      </c>
      <c r="GV83" s="39">
        <v>5.4611022570682097</v>
      </c>
      <c r="GW83" s="39">
        <v>5.4618590556926199</v>
      </c>
      <c r="GX83" s="39">
        <v>5.4117538621404302</v>
      </c>
      <c r="GY83" s="39">
        <v>5.3614889481915302</v>
      </c>
      <c r="GZ83" s="39">
        <v>5.3128826150224899</v>
      </c>
      <c r="HA83" s="39">
        <v>5.2680800060128297</v>
      </c>
      <c r="HB83" s="39">
        <v>5.2293850048462502</v>
      </c>
      <c r="HC83" s="39">
        <v>5.19900138892437</v>
      </c>
      <c r="HD83" s="39">
        <v>5.1787177151779096</v>
      </c>
      <c r="HE83" s="39">
        <v>5.1696080262161699</v>
      </c>
      <c r="HF83" s="39">
        <v>5.1717740085405497</v>
      </c>
      <c r="HG83" s="39">
        <v>5.171752939059</v>
      </c>
      <c r="HH83" s="39">
        <v>5.16960284249779</v>
      </c>
      <c r="HI83" s="39">
        <v>5.1788503887200701</v>
      </c>
      <c r="HJ83" s="39">
        <v>5.1991820522024597</v>
      </c>
      <c r="HK83" s="39">
        <v>5.2131830035656099</v>
      </c>
      <c r="HL83" s="39">
        <v>5.2682769632077804</v>
      </c>
      <c r="HM83" s="39">
        <v>5.3131058131989697</v>
      </c>
      <c r="HN83" s="39">
        <v>5.3617009634960997</v>
      </c>
      <c r="HO83" s="39">
        <v>5.4119480208936599</v>
      </c>
      <c r="HP83" s="39">
        <v>5.4620308026334801</v>
      </c>
      <c r="HQ83" s="39">
        <v>5.46211572980088</v>
      </c>
      <c r="HR83" s="39">
        <v>5.4120400097928503</v>
      </c>
      <c r="HS83" s="39">
        <v>5.36179790011869</v>
      </c>
      <c r="HT83" s="39">
        <v>5.3132031134319604</v>
      </c>
      <c r="HU83" s="39">
        <v>5.26839578293648</v>
      </c>
      <c r="HV83" s="39">
        <v>5.2296752986452502</v>
      </c>
      <c r="HW83" s="39">
        <v>5.1992426120052402</v>
      </c>
      <c r="HX83" s="39">
        <v>5.17888621796879</v>
      </c>
      <c r="HY83" s="39">
        <v>5.1696834413919701</v>
      </c>
      <c r="HZ83" s="39">
        <v>5.1718051388806803</v>
      </c>
      <c r="IA83" s="39">
        <v>5.17176344121778</v>
      </c>
      <c r="IB83" s="39">
        <v>5.16957763324731</v>
      </c>
      <c r="IC83" s="39">
        <v>5.1787942450674098</v>
      </c>
      <c r="ID83" s="39">
        <v>5.19910167177951</v>
      </c>
      <c r="IE83" s="39">
        <v>5.2130933710049296</v>
      </c>
      <c r="IF83" s="39">
        <v>5.2683322237871399</v>
      </c>
      <c r="IG83" s="39">
        <v>5.3129989798979897</v>
      </c>
      <c r="IH83" s="39">
        <v>5.3615979893557197</v>
      </c>
      <c r="II83" s="39">
        <v>5.41185264366728</v>
      </c>
      <c r="IJ83" s="39">
        <v>5.4619452270174902</v>
      </c>
      <c r="IK83" s="39">
        <v>5.4617736690356002</v>
      </c>
      <c r="IL83" s="39">
        <v>5.4116586934932496</v>
      </c>
      <c r="IM83" s="39">
        <v>5.36138620304013</v>
      </c>
      <c r="IN83" s="39">
        <v>5.3127760443710397</v>
      </c>
      <c r="IO83" s="39">
        <v>5.2679750280700501</v>
      </c>
      <c r="IP83" s="39">
        <v>5.2292885314536299</v>
      </c>
      <c r="IQ83" s="39">
        <v>5.19892126827017</v>
      </c>
      <c r="IR83" s="39">
        <v>5.178661809746</v>
      </c>
      <c r="IS83" s="39">
        <v>5.1695830986922404</v>
      </c>
      <c r="IT83" s="39">
        <v>5.1717846405544403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19.217960948723601</v>
      </c>
      <c r="F84" s="14">
        <v>19.381768416795602</v>
      </c>
      <c r="G84" s="14">
        <v>19.535673292845299</v>
      </c>
      <c r="H84" s="14">
        <v>19.671151115359599</v>
      </c>
      <c r="I84" s="14">
        <v>19.779430658458601</v>
      </c>
      <c r="J84" s="14">
        <v>19.852505986588898</v>
      </c>
      <c r="K84" s="39">
        <v>19.884256385121098</v>
      </c>
      <c r="L84" s="39">
        <v>19.871400232754301</v>
      </c>
      <c r="M84" s="39">
        <v>19.8142730251278</v>
      </c>
      <c r="N84" s="39">
        <v>19.7156687939035</v>
      </c>
      <c r="O84" s="39">
        <v>19.716545243300601</v>
      </c>
      <c r="P84" s="39">
        <v>19.814832930183702</v>
      </c>
      <c r="Q84" s="39">
        <v>19.871597250592998</v>
      </c>
      <c r="R84" s="39">
        <v>19.8841723028257</v>
      </c>
      <c r="S84" s="39">
        <v>19.873880751862899</v>
      </c>
      <c r="T84" s="39">
        <v>19.778009853950799</v>
      </c>
      <c r="U84" s="39">
        <v>19.6705905016792</v>
      </c>
      <c r="V84" s="39">
        <v>19.535075541830398</v>
      </c>
      <c r="W84" s="39">
        <v>19.3811783392376</v>
      </c>
      <c r="X84" s="39">
        <v>19.217399927195601</v>
      </c>
      <c r="Y84" s="39">
        <v>19.217170163728099</v>
      </c>
      <c r="Z84" s="39">
        <v>19.380940104965099</v>
      </c>
      <c r="AA84" s="39">
        <v>19.534856199927301</v>
      </c>
      <c r="AB84" s="39">
        <v>19.670410778126602</v>
      </c>
      <c r="AC84" s="39">
        <v>19.778846730847501</v>
      </c>
      <c r="AD84" s="39">
        <v>19.8521656597425</v>
      </c>
      <c r="AE84" s="39">
        <v>19.884244758271301</v>
      </c>
      <c r="AF84" s="39">
        <v>19.871789573963301</v>
      </c>
      <c r="AG84" s="39">
        <v>19.814848399638901</v>
      </c>
      <c r="AH84" s="39">
        <v>19.716720427514201</v>
      </c>
      <c r="AI84" s="39">
        <v>19.7161068678673</v>
      </c>
      <c r="AJ84" s="39">
        <v>19.8145529447266</v>
      </c>
      <c r="AK84" s="39">
        <v>19.8714674322881</v>
      </c>
      <c r="AL84" s="39">
        <v>19.884176110700999</v>
      </c>
      <c r="AM84" s="39">
        <v>19.873942983779902</v>
      </c>
      <c r="AN84" s="39">
        <v>19.778203210019399</v>
      </c>
      <c r="AO84" s="39">
        <v>19.670837193528701</v>
      </c>
      <c r="AP84" s="39">
        <v>19.535347834068499</v>
      </c>
      <c r="AQ84" s="39">
        <v>19.381454390933602</v>
      </c>
      <c r="AR84" s="39">
        <v>19.217663572893599</v>
      </c>
      <c r="AS84" s="39">
        <v>19.218224120216199</v>
      </c>
      <c r="AT84" s="39">
        <v>19.382043826853501</v>
      </c>
      <c r="AU84" s="39">
        <v>19.535944920148001</v>
      </c>
      <c r="AV84" s="39">
        <v>19.671397141130601</v>
      </c>
      <c r="AW84" s="39">
        <v>19.779624573260399</v>
      </c>
      <c r="AX84" s="39">
        <v>19.852618786713901</v>
      </c>
      <c r="AY84" s="39">
        <v>19.884259782897999</v>
      </c>
      <c r="AZ84" s="39">
        <v>19.871270232854499</v>
      </c>
      <c r="BA84" s="39">
        <v>19.8137276153473</v>
      </c>
      <c r="BB84" s="39">
        <v>19.7152310156985</v>
      </c>
      <c r="BC84" s="39">
        <v>19.7228434979904</v>
      </c>
      <c r="BD84" s="39">
        <v>19.822568293866802</v>
      </c>
      <c r="BE84" s="39">
        <v>19.881473623640499</v>
      </c>
      <c r="BF84" s="39">
        <v>19.8959097334739</v>
      </c>
      <c r="BG84" s="39">
        <v>19.8865389965753</v>
      </c>
      <c r="BH84" s="39">
        <v>19.7932764666532</v>
      </c>
      <c r="BI84" s="39">
        <v>19.6874208967821</v>
      </c>
      <c r="BJ84" s="39">
        <v>19.553274432644301</v>
      </c>
      <c r="BK84" s="39">
        <v>19.4005441813561</v>
      </c>
      <c r="BL84" s="39">
        <v>19.2377358553032</v>
      </c>
      <c r="BM84" s="39">
        <v>19.237243553801001</v>
      </c>
      <c r="BN84" s="39">
        <v>19.400031598853801</v>
      </c>
      <c r="BO84" s="39">
        <v>19.552785566555599</v>
      </c>
      <c r="BP84" s="39">
        <v>19.686998554795899</v>
      </c>
      <c r="BQ84" s="39">
        <v>19.793930431929301</v>
      </c>
      <c r="BR84" s="39">
        <v>19.8656174760041</v>
      </c>
      <c r="BS84" s="39">
        <v>19.895987369048701</v>
      </c>
      <c r="BT84" s="39">
        <v>19.8818060321261</v>
      </c>
      <c r="BU84" s="39">
        <v>19.8231831502852</v>
      </c>
      <c r="BV84" s="39">
        <v>19.723470961953801</v>
      </c>
      <c r="BW84" s="39">
        <v>19.7246268942318</v>
      </c>
      <c r="BX84" s="39">
        <v>19.823714812141699</v>
      </c>
      <c r="BY84" s="39">
        <v>19.882014023596899</v>
      </c>
      <c r="BZ84" s="39">
        <v>19.895911203996199</v>
      </c>
      <c r="CA84" s="39">
        <v>19.886304613953101</v>
      </c>
      <c r="CB84" s="39">
        <v>19.792511734111699</v>
      </c>
      <c r="CC84" s="39">
        <v>19.686439511337898</v>
      </c>
      <c r="CD84" s="39">
        <v>19.5521880139773</v>
      </c>
      <c r="CE84" s="39">
        <v>19.399440748200799</v>
      </c>
      <c r="CF84" s="39">
        <v>19.236680674138299</v>
      </c>
      <c r="CG84" s="39">
        <v>19.236979690532898</v>
      </c>
      <c r="CH84" s="39">
        <v>19.3997555144276</v>
      </c>
      <c r="CI84" s="39">
        <v>19.552513705126</v>
      </c>
      <c r="CJ84" s="39">
        <v>19.686752932537399</v>
      </c>
      <c r="CK84" s="39">
        <v>19.793737771039901</v>
      </c>
      <c r="CL84" s="39">
        <v>19.8655069934266</v>
      </c>
      <c r="CM84" s="39">
        <v>19.895987550409298</v>
      </c>
      <c r="CN84" s="39">
        <v>19.8819410419297</v>
      </c>
      <c r="CO84" s="39">
        <v>19.823469813380999</v>
      </c>
      <c r="CP84" s="39">
        <v>19.7239171707573</v>
      </c>
      <c r="CQ84" s="39">
        <v>19.723288890011599</v>
      </c>
      <c r="CR84" s="39">
        <v>19.822854812402198</v>
      </c>
      <c r="CS84" s="39">
        <v>19.881608885048301</v>
      </c>
      <c r="CT84" s="39">
        <v>19.895910458154901</v>
      </c>
      <c r="CU84" s="39">
        <v>19.886480828786901</v>
      </c>
      <c r="CV84" s="39">
        <v>19.7930858291707</v>
      </c>
      <c r="CW84" s="39">
        <v>19.687176116238199</v>
      </c>
      <c r="CX84" s="39">
        <v>19.553003381633999</v>
      </c>
      <c r="CY84" s="39">
        <v>19.4002688443822</v>
      </c>
      <c r="CZ84" s="39">
        <v>19.2374725374479</v>
      </c>
      <c r="DA84" s="39">
        <v>19.247286512007101</v>
      </c>
      <c r="DB84" s="39">
        <v>19.409580754414002</v>
      </c>
      <c r="DC84" s="39">
        <v>19.561750742625499</v>
      </c>
      <c r="DD84" s="39">
        <v>19.695290002235701</v>
      </c>
      <c r="DE84" s="39">
        <v>19.801467040014099</v>
      </c>
      <c r="DF84" s="39">
        <v>19.8723356235548</v>
      </c>
      <c r="DG84" s="39">
        <v>19.901848805668699</v>
      </c>
      <c r="DH84" s="39">
        <v>19.8868027728189</v>
      </c>
      <c r="DI84" s="39">
        <v>19.827337925242499</v>
      </c>
      <c r="DJ84" s="39">
        <v>19.726832987154602</v>
      </c>
      <c r="DK84" s="39">
        <v>19.727996060813801</v>
      </c>
      <c r="DL84" s="39">
        <v>19.827876079551899</v>
      </c>
      <c r="DM84" s="39">
        <v>19.887016363975501</v>
      </c>
      <c r="DN84" s="39">
        <v>19.9017772583538</v>
      </c>
      <c r="DO84" s="39">
        <v>19.892601919049302</v>
      </c>
      <c r="DP84" s="39">
        <v>19.800048591093201</v>
      </c>
      <c r="DQ84" s="39">
        <v>19.694732773620299</v>
      </c>
      <c r="DR84" s="39">
        <v>19.561154311911899</v>
      </c>
      <c r="DS84" s="39">
        <v>19.408990499893701</v>
      </c>
      <c r="DT84" s="39">
        <v>19.2467236647853</v>
      </c>
      <c r="DU84" s="39">
        <v>19.2464942485942</v>
      </c>
      <c r="DV84" s="39">
        <v>19.4087525552012</v>
      </c>
      <c r="DW84" s="39">
        <v>19.560935943904301</v>
      </c>
      <c r="DX84" s="39">
        <v>19.6945549088429</v>
      </c>
      <c r="DY84" s="39">
        <v>19.800892075278799</v>
      </c>
      <c r="DZ84" s="39">
        <v>19.872008668457099</v>
      </c>
      <c r="EA84" s="39">
        <v>19.901855496262399</v>
      </c>
      <c r="EB84" s="39">
        <v>19.887215715896801</v>
      </c>
      <c r="EC84" s="39">
        <v>19.828207641443601</v>
      </c>
      <c r="ED84" s="39">
        <v>19.7281831446113</v>
      </c>
      <c r="EE84" s="39">
        <v>19.727546215787601</v>
      </c>
      <c r="EF84" s="39">
        <v>19.827586169987299</v>
      </c>
      <c r="EG84" s="39">
        <v>19.886878679048198</v>
      </c>
      <c r="EH84" s="39">
        <v>19.901774959957098</v>
      </c>
      <c r="EI84" s="39">
        <v>19.8926588903572</v>
      </c>
      <c r="EJ84" s="39">
        <v>19.8002389444576</v>
      </c>
      <c r="EK84" s="39">
        <v>19.694977716623001</v>
      </c>
      <c r="EL84" s="39">
        <v>19.561425838545201</v>
      </c>
      <c r="EM84" s="39">
        <v>19.409266513298601</v>
      </c>
      <c r="EN84" s="39">
        <v>19.246987766723901</v>
      </c>
      <c r="EO84" s="39">
        <v>19.2475500324988</v>
      </c>
      <c r="EP84" s="39">
        <v>19.409856125209199</v>
      </c>
      <c r="EQ84" s="39">
        <v>19.562021603366102</v>
      </c>
      <c r="ER84" s="39">
        <v>19.6955342782983</v>
      </c>
      <c r="ES84" s="39">
        <v>19.801657965926601</v>
      </c>
      <c r="ET84" s="39">
        <v>19.872443966393199</v>
      </c>
      <c r="EU84" s="39">
        <v>19.901846099896801</v>
      </c>
      <c r="EV84" s="39">
        <v>19.886664911606001</v>
      </c>
      <c r="EW84" s="39">
        <v>19.8270481714084</v>
      </c>
      <c r="EX84" s="39">
        <v>19.726383550953301</v>
      </c>
      <c r="EY84" s="39">
        <v>19.719037990087799</v>
      </c>
      <c r="EZ84" s="39">
        <v>19.818435379130399</v>
      </c>
      <c r="FA84" s="39">
        <v>19.876341460766302</v>
      </c>
      <c r="FB84" s="39">
        <v>19.8900474640818</v>
      </c>
      <c r="FC84" s="39">
        <v>19.880303805453401</v>
      </c>
      <c r="FD84" s="39">
        <v>19.785933144721</v>
      </c>
      <c r="FE84" s="39">
        <v>19.679375132183001</v>
      </c>
      <c r="FF84" s="39">
        <v>19.544582175787699</v>
      </c>
      <c r="FG84" s="39">
        <v>19.391273391864299</v>
      </c>
      <c r="FH84" s="39">
        <v>19.227960705135001</v>
      </c>
      <c r="FI84" s="39">
        <v>19.2274684384689</v>
      </c>
      <c r="FJ84" s="39">
        <v>19.390760698461801</v>
      </c>
      <c r="FK84" s="39">
        <v>19.5440927280717</v>
      </c>
      <c r="FL84" s="39">
        <v>19.6789515858855</v>
      </c>
      <c r="FM84" s="39">
        <v>19.7865838957301</v>
      </c>
      <c r="FN84" s="39">
        <v>19.859006043165898</v>
      </c>
      <c r="FO84" s="39">
        <v>19.890121137709802</v>
      </c>
      <c r="FP84" s="39">
        <v>19.876669186115301</v>
      </c>
      <c r="FQ84" s="39">
        <v>19.818736487706801</v>
      </c>
      <c r="FR84" s="39">
        <v>19.719657683822799</v>
      </c>
      <c r="FS84" s="39">
        <v>19.720806105724801</v>
      </c>
      <c r="FT84" s="39">
        <v>19.819261539678699</v>
      </c>
      <c r="FU84" s="39">
        <v>19.8768717888296</v>
      </c>
      <c r="FV84" s="39">
        <v>19.890040793311901</v>
      </c>
      <c r="FW84" s="39">
        <v>19.880062409003099</v>
      </c>
      <c r="FX84" s="39">
        <v>19.785164408166001</v>
      </c>
      <c r="FY84" s="39">
        <v>19.678391414376701</v>
      </c>
      <c r="FZ84" s="39">
        <v>19.543494735731699</v>
      </c>
      <c r="GA84" s="39">
        <v>19.390169907122701</v>
      </c>
      <c r="GB84" s="39">
        <v>19.2269061318318</v>
      </c>
      <c r="GC84" s="39">
        <v>19.227204727733099</v>
      </c>
      <c r="GD84" s="39">
        <v>19.390484601525799</v>
      </c>
      <c r="GE84" s="39">
        <v>19.5438206117365</v>
      </c>
      <c r="GF84" s="39">
        <v>19.6787053809811</v>
      </c>
      <c r="GG84" s="39">
        <v>19.7863902389659</v>
      </c>
      <c r="GH84" s="39">
        <v>19.858894074835799</v>
      </c>
      <c r="GI84" s="39">
        <v>19.890119283793801</v>
      </c>
      <c r="GJ84" s="39">
        <v>19.876801573482702</v>
      </c>
      <c r="GK84" s="39">
        <v>19.8190199260391</v>
      </c>
      <c r="GL84" s="39">
        <v>19.720100068853998</v>
      </c>
      <c r="GM84" s="39">
        <v>19.719479571099701</v>
      </c>
      <c r="GN84" s="39">
        <v>19.818718427031499</v>
      </c>
      <c r="GO84" s="39">
        <v>19.876474102521399</v>
      </c>
      <c r="GP84" s="39">
        <v>19.890046154093501</v>
      </c>
      <c r="GQ84" s="39">
        <v>19.8802438844472</v>
      </c>
      <c r="GR84" s="39">
        <v>19.785741505920299</v>
      </c>
      <c r="GS84" s="39">
        <v>19.679129768108101</v>
      </c>
      <c r="GT84" s="39">
        <v>19.544310868972399</v>
      </c>
      <c r="GU84" s="39">
        <v>19.3909980415715</v>
      </c>
      <c r="GV84" s="39">
        <v>19.2276975388762</v>
      </c>
      <c r="GW84" s="39">
        <v>19.208194851279401</v>
      </c>
      <c r="GX84" s="39">
        <v>19.372503567739699</v>
      </c>
      <c r="GY84" s="39">
        <v>19.526983812003699</v>
      </c>
      <c r="GZ84" s="39">
        <v>19.663105177231301</v>
      </c>
      <c r="HA84" s="39">
        <v>19.772083379703599</v>
      </c>
      <c r="HB84" s="39">
        <v>19.8458927329056</v>
      </c>
      <c r="HC84" s="39">
        <v>19.878388017249701</v>
      </c>
      <c r="HD84" s="39">
        <v>19.8662616794212</v>
      </c>
      <c r="HE84" s="39">
        <v>19.809560418720601</v>
      </c>
      <c r="HF84" s="39">
        <v>19.7118566200323</v>
      </c>
      <c r="HG84" s="39">
        <v>19.712725509885001</v>
      </c>
      <c r="HH84" s="39">
        <v>19.8103792820813</v>
      </c>
      <c r="HI84" s="39">
        <v>19.866453375742999</v>
      </c>
      <c r="HJ84" s="39">
        <v>19.878299814077899</v>
      </c>
      <c r="HK84" s="39">
        <v>19.8676365206878</v>
      </c>
      <c r="HL84" s="39">
        <v>19.7718179428201</v>
      </c>
      <c r="HM84" s="39">
        <v>19.6625428573001</v>
      </c>
      <c r="HN84" s="39">
        <v>19.526385650908601</v>
      </c>
      <c r="HO84" s="39">
        <v>19.371913572534702</v>
      </c>
      <c r="HP84" s="39">
        <v>19.207634317373699</v>
      </c>
      <c r="HQ84" s="39">
        <v>19.207404447762901</v>
      </c>
      <c r="HR84" s="39">
        <v>19.37167525249</v>
      </c>
      <c r="HS84" s="39">
        <v>19.526165997225799</v>
      </c>
      <c r="HT84" s="39">
        <v>19.662363144453401</v>
      </c>
      <c r="HU84" s="39">
        <v>19.771496526961801</v>
      </c>
      <c r="HV84" s="39">
        <v>19.845548021785</v>
      </c>
      <c r="HW84" s="39">
        <v>19.8783703684126</v>
      </c>
      <c r="HX84" s="39">
        <v>19.866643248564699</v>
      </c>
      <c r="HY84" s="39">
        <v>19.810391545325899</v>
      </c>
      <c r="HZ84" s="39">
        <v>19.7128967729161</v>
      </c>
      <c r="IA84" s="39">
        <v>19.7122909174334</v>
      </c>
      <c r="IB84" s="39">
        <v>19.810102484807899</v>
      </c>
      <c r="IC84" s="39">
        <v>19.866326148186701</v>
      </c>
      <c r="ID84" s="39">
        <v>19.8783056294331</v>
      </c>
      <c r="IE84" s="39">
        <v>19.867700480029399</v>
      </c>
      <c r="IF84" s="39">
        <v>19.770856186303501</v>
      </c>
      <c r="IG84" s="39">
        <v>19.662790728975001</v>
      </c>
      <c r="IH84" s="39">
        <v>19.526658183712701</v>
      </c>
      <c r="II84" s="39">
        <v>19.372189625607898</v>
      </c>
      <c r="IJ84" s="39">
        <v>19.207897802162599</v>
      </c>
      <c r="IK84" s="39">
        <v>19.208457759818899</v>
      </c>
      <c r="IL84" s="39">
        <v>19.3727789794671</v>
      </c>
      <c r="IM84" s="39">
        <v>19.527255680539401</v>
      </c>
      <c r="IN84" s="39">
        <v>19.663351768774501</v>
      </c>
      <c r="IO84" s="39">
        <v>19.772278269974699</v>
      </c>
      <c r="IP84" s="39">
        <v>19.846006994476301</v>
      </c>
      <c r="IQ84" s="39">
        <v>19.878393421617702</v>
      </c>
      <c r="IR84" s="39">
        <v>19.866134268249699</v>
      </c>
      <c r="IS84" s="39">
        <v>19.809283513007902</v>
      </c>
      <c r="IT84" s="39">
        <v>19.7114226185859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5.1175594993514899</v>
      </c>
      <c r="F85" s="14">
        <v>5.1273084511608102</v>
      </c>
      <c r="G85" s="14">
        <v>5.1354008253122503</v>
      </c>
      <c r="H85" s="14">
        <v>5.1417959699506497</v>
      </c>
      <c r="I85" s="14">
        <v>5.1465911437150602</v>
      </c>
      <c r="J85" s="14">
        <v>5.1500302920173402</v>
      </c>
      <c r="K85" s="39">
        <v>5.1524894735312499</v>
      </c>
      <c r="L85" s="39">
        <v>5.1544363024613302</v>
      </c>
      <c r="M85" s="39">
        <v>5.15636169467128</v>
      </c>
      <c r="N85" s="39">
        <v>5.1587346182445897</v>
      </c>
      <c r="O85" s="39">
        <v>5.15869904869907</v>
      </c>
      <c r="P85" s="39">
        <v>5.1563289737586704</v>
      </c>
      <c r="Q85" s="39">
        <v>5.1544069930109</v>
      </c>
      <c r="R85" s="39">
        <v>5.1524579225810898</v>
      </c>
      <c r="S85" s="39">
        <v>5.1513175530744304</v>
      </c>
      <c r="T85" s="39">
        <v>5.1465567511426897</v>
      </c>
      <c r="U85" s="39">
        <v>5.1417500857577103</v>
      </c>
      <c r="V85" s="39">
        <v>5.1353505851200199</v>
      </c>
      <c r="W85" s="39">
        <v>5.1272551523846097</v>
      </c>
      <c r="X85" s="39">
        <v>5.1175043869108698</v>
      </c>
      <c r="Y85" s="39">
        <v>5.1174779066582898</v>
      </c>
      <c r="Z85" s="39">
        <v>5.1272289880122504</v>
      </c>
      <c r="AA85" s="39">
        <v>5.1353255096907304</v>
      </c>
      <c r="AB85" s="39">
        <v>5.1417264475520801</v>
      </c>
      <c r="AC85" s="39">
        <v>5.1465283112593498</v>
      </c>
      <c r="AD85" s="39">
        <v>5.1499739930110202</v>
      </c>
      <c r="AE85" s="39">
        <v>5.1524383406351602</v>
      </c>
      <c r="AF85" s="39">
        <v>5.15438782820274</v>
      </c>
      <c r="AG85" s="39">
        <v>5.1563193109290903</v>
      </c>
      <c r="AH85" s="39">
        <v>5.15869005705561</v>
      </c>
      <c r="AI85" s="39">
        <v>5.1587168422123302</v>
      </c>
      <c r="AJ85" s="39">
        <v>5.1563453435033599</v>
      </c>
      <c r="AK85" s="39">
        <v>5.15442315476548</v>
      </c>
      <c r="AL85" s="39">
        <v>5.1524749704130404</v>
      </c>
      <c r="AM85" s="39">
        <v>5.15133537284325</v>
      </c>
      <c r="AN85" s="39">
        <v>5.1465777125220997</v>
      </c>
      <c r="AO85" s="39">
        <v>5.1417732609537001</v>
      </c>
      <c r="AP85" s="39">
        <v>5.1353756906178196</v>
      </c>
      <c r="AQ85" s="39">
        <v>5.1272816398935399</v>
      </c>
      <c r="AR85" s="39">
        <v>5.1175315761567299</v>
      </c>
      <c r="AS85" s="39">
        <v>5.1175865875287201</v>
      </c>
      <c r="AT85" s="39">
        <v>5.1273348756177297</v>
      </c>
      <c r="AU85" s="39">
        <v>5.1354258678005298</v>
      </c>
      <c r="AV85" s="39">
        <v>5.1418190832683397</v>
      </c>
      <c r="AW85" s="39">
        <v>5.1466120304039302</v>
      </c>
      <c r="AX85" s="39">
        <v>5.150049005564</v>
      </c>
      <c r="AY85" s="39">
        <v>5.1525064705937202</v>
      </c>
      <c r="AZ85" s="39">
        <v>5.1544524189240999</v>
      </c>
      <c r="BA85" s="39">
        <v>5.1563847917983301</v>
      </c>
      <c r="BB85" s="39">
        <v>5.1587523768458698</v>
      </c>
      <c r="BC85" s="39">
        <v>5.1550766311559704</v>
      </c>
      <c r="BD85" s="39">
        <v>5.15238381147274</v>
      </c>
      <c r="BE85" s="39">
        <v>5.1501315033403001</v>
      </c>
      <c r="BF85" s="39">
        <v>5.1478782812753598</v>
      </c>
      <c r="BG85" s="39">
        <v>5.1465927947201999</v>
      </c>
      <c r="BH85" s="39">
        <v>5.1414268963444103</v>
      </c>
      <c r="BI85" s="39">
        <v>5.13637488575589</v>
      </c>
      <c r="BJ85" s="39">
        <v>5.1297489945301704</v>
      </c>
      <c r="BK85" s="39">
        <v>5.1214444633054201</v>
      </c>
      <c r="BL85" s="39">
        <v>5.1115002698782499</v>
      </c>
      <c r="BM85" s="39">
        <v>5.1114457411161496</v>
      </c>
      <c r="BN85" s="39">
        <v>5.1213908609912604</v>
      </c>
      <c r="BO85" s="39">
        <v>5.1296977405750201</v>
      </c>
      <c r="BP85" s="39">
        <v>5.13632685929801</v>
      </c>
      <c r="BQ85" s="39">
        <v>5.1413760129673101</v>
      </c>
      <c r="BR85" s="39">
        <v>5.1450888198176798</v>
      </c>
      <c r="BS85" s="39">
        <v>5.1478398974275503</v>
      </c>
      <c r="BT85" s="39">
        <v>5.15009421154625</v>
      </c>
      <c r="BU85" s="39">
        <v>5.15234569945203</v>
      </c>
      <c r="BV85" s="39">
        <v>5.1550474259869903</v>
      </c>
      <c r="BW85" s="39">
        <v>5.1550004539119696</v>
      </c>
      <c r="BX85" s="39">
        <v>5.15231375179133</v>
      </c>
      <c r="BY85" s="39">
        <v>5.1500627860197499</v>
      </c>
      <c r="BZ85" s="39">
        <v>5.1478064484213304</v>
      </c>
      <c r="CA85" s="39">
        <v>5.1465180746389496</v>
      </c>
      <c r="CB85" s="39">
        <v>5.1413401464341897</v>
      </c>
      <c r="CC85" s="39">
        <v>5.1362795874981302</v>
      </c>
      <c r="CD85" s="39">
        <v>5.1296462443208402</v>
      </c>
      <c r="CE85" s="39">
        <v>5.1213364236839896</v>
      </c>
      <c r="CF85" s="39">
        <v>5.1113896376539003</v>
      </c>
      <c r="CG85" s="39">
        <v>5.11141808099819</v>
      </c>
      <c r="CH85" s="39">
        <v>5.1213638347888599</v>
      </c>
      <c r="CI85" s="39">
        <v>5.1296720373262197</v>
      </c>
      <c r="CJ85" s="39">
        <v>5.1363030202518898</v>
      </c>
      <c r="CK85" s="39">
        <v>5.1413543281566296</v>
      </c>
      <c r="CL85" s="39">
        <v>5.1450692270271601</v>
      </c>
      <c r="CM85" s="39">
        <v>5.1478219304595498</v>
      </c>
      <c r="CN85" s="39">
        <v>5.1500770249178496</v>
      </c>
      <c r="CO85" s="39">
        <v>5.1523281778625796</v>
      </c>
      <c r="CP85" s="39">
        <v>5.15502836081723</v>
      </c>
      <c r="CQ85" s="39">
        <v>5.1550576152645098</v>
      </c>
      <c r="CR85" s="39">
        <v>5.1523663263631496</v>
      </c>
      <c r="CS85" s="39">
        <v>5.1501143570174497</v>
      </c>
      <c r="CT85" s="39">
        <v>5.1478603601052599</v>
      </c>
      <c r="CU85" s="39">
        <v>5.1465741538034502</v>
      </c>
      <c r="CV85" s="39">
        <v>5.1414052532575898</v>
      </c>
      <c r="CW85" s="39">
        <v>5.1363511079936002</v>
      </c>
      <c r="CX85" s="39">
        <v>5.12972335508399</v>
      </c>
      <c r="CY85" s="39">
        <v>5.1214175017941503</v>
      </c>
      <c r="CZ85" s="39">
        <v>5.1114726596315503</v>
      </c>
      <c r="DA85" s="39">
        <v>5.1084033461026301</v>
      </c>
      <c r="DB85" s="39">
        <v>5.1184462631912799</v>
      </c>
      <c r="DC85" s="39">
        <v>5.1268591941595503</v>
      </c>
      <c r="DD85" s="39">
        <v>5.1336033611744503</v>
      </c>
      <c r="DE85" s="39">
        <v>5.1387772003751699</v>
      </c>
      <c r="DF85" s="39">
        <v>5.1426246851945399</v>
      </c>
      <c r="DG85" s="39">
        <v>5.1455203052335001</v>
      </c>
      <c r="DH85" s="39">
        <v>5.1479282552823902</v>
      </c>
      <c r="DI85" s="39">
        <v>5.1503409947802696</v>
      </c>
      <c r="DJ85" s="39">
        <v>5.15320946799452</v>
      </c>
      <c r="DK85" s="39">
        <v>5.15316123989472</v>
      </c>
      <c r="DL85" s="39">
        <v>5.1503079239138998</v>
      </c>
      <c r="DM85" s="39">
        <v>5.1478958294419002</v>
      </c>
      <c r="DN85" s="39">
        <v>5.1454859714676902</v>
      </c>
      <c r="DO85" s="39">
        <v>5.1441241630019903</v>
      </c>
      <c r="DP85" s="39">
        <v>5.1387407003772596</v>
      </c>
      <c r="DQ85" s="39">
        <v>5.1335554808846204</v>
      </c>
      <c r="DR85" s="39">
        <v>5.1268071580386598</v>
      </c>
      <c r="DS85" s="39">
        <v>5.1183913458346701</v>
      </c>
      <c r="DT85" s="39">
        <v>5.1083468134980397</v>
      </c>
      <c r="DU85" s="39">
        <v>5.1083196002090299</v>
      </c>
      <c r="DV85" s="39">
        <v>5.1183643655754203</v>
      </c>
      <c r="DW85" s="39">
        <v>5.1267811742052896</v>
      </c>
      <c r="DX85" s="39">
        <v>5.1335308314023802</v>
      </c>
      <c r="DY85" s="39">
        <v>5.1387110173270498</v>
      </c>
      <c r="DZ85" s="39">
        <v>5.1425646469190101</v>
      </c>
      <c r="EA85" s="39">
        <v>5.1454649973084701</v>
      </c>
      <c r="EB85" s="39">
        <v>5.1478751266000202</v>
      </c>
      <c r="EC85" s="39">
        <v>5.1502866877710503</v>
      </c>
      <c r="ED85" s="39">
        <v>5.1531503497097502</v>
      </c>
      <c r="EE85" s="39">
        <v>5.1531809345445598</v>
      </c>
      <c r="EF85" s="39">
        <v>5.1503260294875597</v>
      </c>
      <c r="EG85" s="39">
        <v>5.1479135426734599</v>
      </c>
      <c r="EH85" s="39">
        <v>5.1455044110004202</v>
      </c>
      <c r="EI85" s="39">
        <v>5.1441432998309198</v>
      </c>
      <c r="EJ85" s="39">
        <v>5.1387627789069104</v>
      </c>
      <c r="EK85" s="39">
        <v>5.1335796585558899</v>
      </c>
      <c r="EL85" s="39">
        <v>5.1268331649906802</v>
      </c>
      <c r="EM85" s="39">
        <v>5.1184186448363196</v>
      </c>
      <c r="EN85" s="39">
        <v>5.1083747330266398</v>
      </c>
      <c r="EO85" s="39">
        <v>5.1084312000269696</v>
      </c>
      <c r="EP85" s="39">
        <v>5.1184734972279697</v>
      </c>
      <c r="EQ85" s="39">
        <v>5.1268851359455301</v>
      </c>
      <c r="ER85" s="39">
        <v>5.13362747455316</v>
      </c>
      <c r="ES85" s="39">
        <v>5.13879920126685</v>
      </c>
      <c r="ET85" s="39">
        <v>5.1426446422213399</v>
      </c>
      <c r="EU85" s="39">
        <v>5.1455386907229297</v>
      </c>
      <c r="EV85" s="39">
        <v>5.1479459196255597</v>
      </c>
      <c r="EW85" s="39">
        <v>5.1503590560281598</v>
      </c>
      <c r="EX85" s="39">
        <v>5.15322913468035</v>
      </c>
      <c r="EY85" s="39">
        <v>5.1569206898692999</v>
      </c>
      <c r="EZ85" s="39">
        <v>5.1543825126475999</v>
      </c>
      <c r="FA85" s="39">
        <v>5.15230037052598</v>
      </c>
      <c r="FB85" s="39">
        <v>5.1502009016122301</v>
      </c>
      <c r="FC85" s="39">
        <v>5.1489893036624697</v>
      </c>
      <c r="FD85" s="39">
        <v>5.1440311614263399</v>
      </c>
      <c r="FE85" s="39">
        <v>5.1391054517685397</v>
      </c>
      <c r="FF85" s="39">
        <v>5.1325959370108096</v>
      </c>
      <c r="FG85" s="39">
        <v>5.1243982901242902</v>
      </c>
      <c r="FH85" s="39">
        <v>5.1145521012791901</v>
      </c>
      <c r="FI85" s="39">
        <v>5.1144980593239797</v>
      </c>
      <c r="FJ85" s="39">
        <v>5.1243452289921603</v>
      </c>
      <c r="FK85" s="39">
        <v>5.1325452849100301</v>
      </c>
      <c r="FL85" s="39">
        <v>5.13905809496615</v>
      </c>
      <c r="FM85" s="39">
        <v>5.1439810632291998</v>
      </c>
      <c r="FN85" s="39">
        <v>5.1475577991702099</v>
      </c>
      <c r="FO85" s="39">
        <v>5.1501634435723398</v>
      </c>
      <c r="FP85" s="39">
        <v>5.1522641016180799</v>
      </c>
      <c r="FQ85" s="39">
        <v>5.1543554466687</v>
      </c>
      <c r="FR85" s="39">
        <v>5.15689274642226</v>
      </c>
      <c r="FS85" s="39">
        <v>5.1568470441715704</v>
      </c>
      <c r="FT85" s="39">
        <v>5.15432465366756</v>
      </c>
      <c r="FU85" s="39">
        <v>5.1522337138306096</v>
      </c>
      <c r="FV85" s="39">
        <v>5.1501309232508801</v>
      </c>
      <c r="FW85" s="39">
        <v>5.1489163386052903</v>
      </c>
      <c r="FX85" s="39">
        <v>5.1439459001435299</v>
      </c>
      <c r="FY85" s="39">
        <v>5.1390114893293397</v>
      </c>
      <c r="FZ85" s="39">
        <v>5.1324943880116596</v>
      </c>
      <c r="GA85" s="39">
        <v>5.1242913318454999</v>
      </c>
      <c r="GB85" s="39">
        <v>5.1144424421926402</v>
      </c>
      <c r="GC85" s="39">
        <v>5.1144706425203204</v>
      </c>
      <c r="GD85" s="39">
        <v>5.1243184732832896</v>
      </c>
      <c r="GE85" s="39">
        <v>5.1325198821389399</v>
      </c>
      <c r="GF85" s="39">
        <v>5.13903459006813</v>
      </c>
      <c r="GG85" s="39">
        <v>5.1439597507011703</v>
      </c>
      <c r="GH85" s="39">
        <v>5.1475386218476604</v>
      </c>
      <c r="GI85" s="39">
        <v>5.15014594048895</v>
      </c>
      <c r="GJ85" s="39">
        <v>5.1522474321390996</v>
      </c>
      <c r="GK85" s="39">
        <v>5.1543384993510397</v>
      </c>
      <c r="GL85" s="39">
        <v>5.1568743149837903</v>
      </c>
      <c r="GM85" s="39">
        <v>5.1569023044206004</v>
      </c>
      <c r="GN85" s="39">
        <v>5.1543656134837796</v>
      </c>
      <c r="GO85" s="39">
        <v>5.15228374014466</v>
      </c>
      <c r="GP85" s="39">
        <v>5.1501834432524802</v>
      </c>
      <c r="GQ85" s="39">
        <v>5.1489711007286196</v>
      </c>
      <c r="GR85" s="39">
        <v>5.1440098898313202</v>
      </c>
      <c r="GS85" s="39">
        <v>5.1390820073617203</v>
      </c>
      <c r="GT85" s="39">
        <v>5.13257059733054</v>
      </c>
      <c r="GU85" s="39">
        <v>5.1243715984709501</v>
      </c>
      <c r="GV85" s="39">
        <v>5.1145247338939503</v>
      </c>
      <c r="GW85" s="39">
        <v>5.1205752826486703</v>
      </c>
      <c r="GX85" s="39">
        <v>5.1302272463367498</v>
      </c>
      <c r="GY85" s="39">
        <v>5.1382138199642604</v>
      </c>
      <c r="GZ85" s="39">
        <v>5.1444937744483399</v>
      </c>
      <c r="HA85" s="39">
        <v>5.14916396918104</v>
      </c>
      <c r="HB85" s="39">
        <v>5.1524683276395997</v>
      </c>
      <c r="HC85" s="39">
        <v>5.1547834140936901</v>
      </c>
      <c r="HD85" s="39">
        <v>5.1565779624192496</v>
      </c>
      <c r="HE85" s="39">
        <v>5.1583513600503403</v>
      </c>
      <c r="HF85" s="39">
        <v>5.16055449917563</v>
      </c>
      <c r="HG85" s="39">
        <v>5.1605201677894996</v>
      </c>
      <c r="HH85" s="39">
        <v>5.1583130132331396</v>
      </c>
      <c r="HI85" s="39">
        <v>5.1565496664970798</v>
      </c>
      <c r="HJ85" s="39">
        <v>5.1547527703856204</v>
      </c>
      <c r="HK85" s="39">
        <v>5.1536855164279904</v>
      </c>
      <c r="HL85" s="39">
        <v>5.1491229080412504</v>
      </c>
      <c r="HM85" s="39">
        <v>5.1444485402608802</v>
      </c>
      <c r="HN85" s="39">
        <v>5.1381641668839304</v>
      </c>
      <c r="HO85" s="39">
        <v>5.1301744772080697</v>
      </c>
      <c r="HP85" s="39">
        <v>5.12052068372292</v>
      </c>
      <c r="HQ85" s="39">
        <v>5.1204944435260904</v>
      </c>
      <c r="HR85" s="39">
        <v>5.1301485798114301</v>
      </c>
      <c r="HS85" s="39">
        <v>5.1381393884483204</v>
      </c>
      <c r="HT85" s="39">
        <v>5.1444252343661496</v>
      </c>
      <c r="HU85" s="39">
        <v>5.1491022303160001</v>
      </c>
      <c r="HV85" s="39">
        <v>5.1524132483420999</v>
      </c>
      <c r="HW85" s="39">
        <v>5.1547336424455104</v>
      </c>
      <c r="HX85" s="39">
        <v>5.1565310052614803</v>
      </c>
      <c r="HY85" s="39">
        <v>5.15830390591643</v>
      </c>
      <c r="HZ85" s="39">
        <v>5.1605117944734999</v>
      </c>
      <c r="IA85" s="39">
        <v>5.1605373418552301</v>
      </c>
      <c r="IB85" s="39">
        <v>5.1583288215635203</v>
      </c>
      <c r="IC85" s="39">
        <v>5.1565653225448003</v>
      </c>
      <c r="ID85" s="39">
        <v>5.1547693644600496</v>
      </c>
      <c r="IE85" s="39">
        <v>5.1537029066899001</v>
      </c>
      <c r="IF85" s="39">
        <v>5.1491508604021501</v>
      </c>
      <c r="IG85" s="39">
        <v>5.1444713899523098</v>
      </c>
      <c r="IH85" s="39">
        <v>5.1381889776732201</v>
      </c>
      <c r="II85" s="39">
        <v>5.1302006991753197</v>
      </c>
      <c r="IJ85" s="39">
        <v>5.1205476337791396</v>
      </c>
      <c r="IK85" s="39">
        <v>5.1206021683536704</v>
      </c>
      <c r="IL85" s="39">
        <v>5.1302534058808797</v>
      </c>
      <c r="IM85" s="39">
        <v>5.1382385684540202</v>
      </c>
      <c r="IN85" s="39">
        <v>5.1445165611118897</v>
      </c>
      <c r="IO85" s="39">
        <v>5.1491844922101198</v>
      </c>
      <c r="IP85" s="39">
        <v>5.1524866355781196</v>
      </c>
      <c r="IQ85" s="39">
        <v>5.1547999584671702</v>
      </c>
      <c r="IR85" s="39">
        <v>5.1565935743530904</v>
      </c>
      <c r="IS85" s="39">
        <v>5.1583671423037201</v>
      </c>
      <c r="IT85" s="39">
        <v>5.1605716397866699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0.89521927425366199</v>
      </c>
      <c r="F86" s="14">
        <v>0.89178470883375405</v>
      </c>
      <c r="G86" s="14">
        <v>0.887731923222707</v>
      </c>
      <c r="H86" s="14">
        <v>0.88298276548227705</v>
      </c>
      <c r="I86" s="14">
        <v>0.87746492846219204</v>
      </c>
      <c r="J86" s="14">
        <v>0.87111885387677301</v>
      </c>
      <c r="K86" s="39">
        <v>0.86390580522599403</v>
      </c>
      <c r="L86" s="39">
        <v>0.85581640822789895</v>
      </c>
      <c r="M86" s="39">
        <v>0.84687943622340001</v>
      </c>
      <c r="N86" s="39">
        <v>0.83716752556678897</v>
      </c>
      <c r="O86" s="39">
        <v>0.83723221432633899</v>
      </c>
      <c r="P86" s="39">
        <v>0.84693533779735497</v>
      </c>
      <c r="Q86" s="39">
        <v>0.85586379045561101</v>
      </c>
      <c r="R86" s="39">
        <v>0.86394532641736199</v>
      </c>
      <c r="S86" s="39">
        <v>0.86765841474613303</v>
      </c>
      <c r="T86" s="39">
        <v>0.87748956911378895</v>
      </c>
      <c r="U86" s="39">
        <v>0.88300391644107601</v>
      </c>
      <c r="V86" s="39">
        <v>0.88774874132003601</v>
      </c>
      <c r="W86" s="39">
        <v>0.89179798192860105</v>
      </c>
      <c r="X86" s="39">
        <v>0.89522963746830198</v>
      </c>
      <c r="Y86" s="39">
        <v>0.89523503067902399</v>
      </c>
      <c r="Z86" s="39">
        <v>0.89180473612828604</v>
      </c>
      <c r="AA86" s="39">
        <v>0.88775729520576496</v>
      </c>
      <c r="AB86" s="39">
        <v>0.88301466274595097</v>
      </c>
      <c r="AC86" s="39">
        <v>0.87750465138718503</v>
      </c>
      <c r="AD86" s="39">
        <v>0.87116776786731798</v>
      </c>
      <c r="AE86" s="39">
        <v>0.86396525682185799</v>
      </c>
      <c r="AF86" s="39">
        <v>0.85588761174132699</v>
      </c>
      <c r="AG86" s="39">
        <v>0.84696286881170602</v>
      </c>
      <c r="AH86" s="39">
        <v>0.83726415603336202</v>
      </c>
      <c r="AI86" s="39">
        <v>0.83719985305151301</v>
      </c>
      <c r="AJ86" s="39">
        <v>0.84690737323295395</v>
      </c>
      <c r="AK86" s="39">
        <v>0.85584005584104395</v>
      </c>
      <c r="AL86" s="39">
        <v>0.86392550906193899</v>
      </c>
      <c r="AM86" s="39">
        <v>0.86764040866047998</v>
      </c>
      <c r="AN86" s="39">
        <v>0.87747632544440402</v>
      </c>
      <c r="AO86" s="39">
        <v>0.88299328385718701</v>
      </c>
      <c r="AP86" s="39">
        <v>0.88774028385609705</v>
      </c>
      <c r="AQ86" s="39">
        <v>0.89179130605787305</v>
      </c>
      <c r="AR86" s="39">
        <v>0.89522439916813501</v>
      </c>
      <c r="AS86" s="39">
        <v>0.89521409125106099</v>
      </c>
      <c r="AT86" s="39">
        <v>0.891778045615781</v>
      </c>
      <c r="AU86" s="39">
        <v>0.88772348145723501</v>
      </c>
      <c r="AV86" s="39">
        <v>0.88297215235281501</v>
      </c>
      <c r="AW86" s="39">
        <v>0.87745171138380096</v>
      </c>
      <c r="AX86" s="39">
        <v>0.87110257878227704</v>
      </c>
      <c r="AY86" s="39">
        <v>0.86388602455349905</v>
      </c>
      <c r="AZ86" s="39">
        <v>0.85579271872363005</v>
      </c>
      <c r="BA86" s="39">
        <v>0.84685106289121004</v>
      </c>
      <c r="BB86" s="39">
        <v>0.83713523170062498</v>
      </c>
      <c r="BC86" s="39">
        <v>0.84087606943732596</v>
      </c>
      <c r="BD86" s="39">
        <v>0.85085028302537802</v>
      </c>
      <c r="BE86" s="39">
        <v>0.86002244922818505</v>
      </c>
      <c r="BF86" s="39">
        <v>0.86831833785804202</v>
      </c>
      <c r="BG86" s="39">
        <v>0.87212797222643401</v>
      </c>
      <c r="BH86" s="39">
        <v>0.88220817428940701</v>
      </c>
      <c r="BI86" s="39">
        <v>0.88785775943967704</v>
      </c>
      <c r="BJ86" s="39">
        <v>0.89271589665398798</v>
      </c>
      <c r="BK86" s="39">
        <v>0.89685932523050704</v>
      </c>
      <c r="BL86" s="39">
        <v>0.90036871284544895</v>
      </c>
      <c r="BM86" s="39">
        <v>0.90037961686312895</v>
      </c>
      <c r="BN86" s="39">
        <v>0.89687310252040597</v>
      </c>
      <c r="BO86" s="39">
        <v>0.89273335913454999</v>
      </c>
      <c r="BP86" s="39">
        <v>0.88787971985119296</v>
      </c>
      <c r="BQ86" s="39">
        <v>0.88223733598339804</v>
      </c>
      <c r="BR86" s="39">
        <v>0.87574417057816001</v>
      </c>
      <c r="BS86" s="39">
        <v>0.86835925318320495</v>
      </c>
      <c r="BT86" s="39">
        <v>0.86007144006760095</v>
      </c>
      <c r="BU86" s="39">
        <v>0.85090798519413502</v>
      </c>
      <c r="BV86" s="39">
        <v>0.84094238439299895</v>
      </c>
      <c r="BW86" s="39">
        <v>0.84100982333480101</v>
      </c>
      <c r="BX86" s="39">
        <v>0.85096576101111998</v>
      </c>
      <c r="BY86" s="39">
        <v>0.86012037367899197</v>
      </c>
      <c r="BZ86" s="39">
        <v>0.86840003551993405</v>
      </c>
      <c r="CA86" s="39">
        <v>0.87220217476363204</v>
      </c>
      <c r="CB86" s="39">
        <v>0.88226269324231898</v>
      </c>
      <c r="CC86" s="39">
        <v>0.88790150032516102</v>
      </c>
      <c r="CD86" s="39">
        <v>0.89275066739262499</v>
      </c>
      <c r="CE86" s="39">
        <v>0.89688675473636403</v>
      </c>
      <c r="CF86" s="39">
        <v>0.90039022315549799</v>
      </c>
      <c r="CG86" s="39">
        <v>0.90038499467846</v>
      </c>
      <c r="CH86" s="39">
        <v>0.89687996299676098</v>
      </c>
      <c r="CI86" s="39">
        <v>0.89274205566099696</v>
      </c>
      <c r="CJ86" s="39">
        <v>0.88789065984362303</v>
      </c>
      <c r="CK86" s="39">
        <v>0.88225096900143396</v>
      </c>
      <c r="CL86" s="39">
        <v>0.87576096978912499</v>
      </c>
      <c r="CM86" s="39">
        <v>0.86837968680485</v>
      </c>
      <c r="CN86" s="39">
        <v>0.86009593261623396</v>
      </c>
      <c r="CO86" s="39">
        <v>0.85093686888169395</v>
      </c>
      <c r="CP86" s="39">
        <v>0.84097584103121203</v>
      </c>
      <c r="CQ86" s="39">
        <v>0.84090945573278697</v>
      </c>
      <c r="CR86" s="39">
        <v>0.85087910983932102</v>
      </c>
      <c r="CS86" s="39">
        <v>0.86004689560148795</v>
      </c>
      <c r="CT86" s="39">
        <v>0.86833873410486295</v>
      </c>
      <c r="CU86" s="39">
        <v>0.87214649752199302</v>
      </c>
      <c r="CV86" s="39">
        <v>0.88222178562878295</v>
      </c>
      <c r="CW86" s="39">
        <v>0.88786867981932904</v>
      </c>
      <c r="CX86" s="39">
        <v>0.892724577373748</v>
      </c>
      <c r="CY86" s="39">
        <v>0.89686617296718696</v>
      </c>
      <c r="CZ86" s="39">
        <v>0.90037408266089003</v>
      </c>
      <c r="DA86" s="39">
        <v>0.90300981401621405</v>
      </c>
      <c r="DB86" s="39">
        <v>0.89946432246152797</v>
      </c>
      <c r="DC86" s="39">
        <v>0.89527736460387197</v>
      </c>
      <c r="DD86" s="39">
        <v>0.89036693365904795</v>
      </c>
      <c r="DE86" s="39">
        <v>0.88465681707750099</v>
      </c>
      <c r="DF86" s="39">
        <v>0.87808367407920895</v>
      </c>
      <c r="DG86" s="39">
        <v>0.87060539853091201</v>
      </c>
      <c r="DH86" s="39">
        <v>0.86221000696912198</v>
      </c>
      <c r="DI86" s="39">
        <v>0.85292435176946302</v>
      </c>
      <c r="DJ86" s="39">
        <v>0.842822116849826</v>
      </c>
      <c r="DK86" s="39">
        <v>0.84289063104623196</v>
      </c>
      <c r="DL86" s="39">
        <v>0.85298300891780598</v>
      </c>
      <c r="DM86" s="39">
        <v>0.86225966753360594</v>
      </c>
      <c r="DN86" s="39">
        <v>0.87064677133625501</v>
      </c>
      <c r="DO86" s="39">
        <v>0.87449727599839899</v>
      </c>
      <c r="DP86" s="39">
        <v>0.88468250071999199</v>
      </c>
      <c r="DQ86" s="39">
        <v>0.89038900686947497</v>
      </c>
      <c r="DR86" s="39">
        <v>0.89529489987760602</v>
      </c>
      <c r="DS86" s="39">
        <v>0.89947814942373905</v>
      </c>
      <c r="DT86" s="39">
        <v>0.90302055390742797</v>
      </c>
      <c r="DU86" s="39">
        <v>0.90302617089195303</v>
      </c>
      <c r="DV86" s="39">
        <v>0.89948518798805799</v>
      </c>
      <c r="DW86" s="39">
        <v>0.89530382221108595</v>
      </c>
      <c r="DX86" s="39">
        <v>0.89040022701539001</v>
      </c>
      <c r="DY86" s="39">
        <v>0.88469831971361201</v>
      </c>
      <c r="DZ86" s="39">
        <v>0.87813483335204001</v>
      </c>
      <c r="EA86" s="39">
        <v>0.87066764904296801</v>
      </c>
      <c r="EB86" s="39">
        <v>0.86228465283412903</v>
      </c>
      <c r="EC86" s="39">
        <v>0.85301241867586997</v>
      </c>
      <c r="ED86" s="39">
        <v>0.84292417491629401</v>
      </c>
      <c r="EE86" s="39">
        <v>0.84285661252271604</v>
      </c>
      <c r="EF86" s="39">
        <v>0.85295365325668404</v>
      </c>
      <c r="EG86" s="39">
        <v>0.86223478543973198</v>
      </c>
      <c r="EH86" s="39">
        <v>0.87062602098410802</v>
      </c>
      <c r="EI86" s="39">
        <v>0.87447843300081995</v>
      </c>
      <c r="EJ86" s="39">
        <v>0.88466866358140495</v>
      </c>
      <c r="EK86" s="39">
        <v>0.89037790890733903</v>
      </c>
      <c r="EL86" s="39">
        <v>0.89528608052838199</v>
      </c>
      <c r="EM86" s="39">
        <v>0.89947119413444798</v>
      </c>
      <c r="EN86" s="39">
        <v>0.90301510103877203</v>
      </c>
      <c r="EO86" s="39">
        <v>0.90300437372173004</v>
      </c>
      <c r="EP86" s="39">
        <v>0.89945738029688804</v>
      </c>
      <c r="EQ86" s="39">
        <v>0.89526856155466195</v>
      </c>
      <c r="ER86" s="39">
        <v>0.89035585591685396</v>
      </c>
      <c r="ES86" s="39">
        <v>0.88464300771923099</v>
      </c>
      <c r="ET86" s="39">
        <v>0.87806665177854304</v>
      </c>
      <c r="EU86" s="39">
        <v>0.87058468644668097</v>
      </c>
      <c r="EV86" s="39">
        <v>0.86218517200867795</v>
      </c>
      <c r="EW86" s="39">
        <v>0.85289505390652398</v>
      </c>
      <c r="EX86" s="39">
        <v>0.84278816816333801</v>
      </c>
      <c r="EY86" s="39">
        <v>0.83899164086768496</v>
      </c>
      <c r="EZ86" s="39">
        <v>0.84883618034090502</v>
      </c>
      <c r="FA86" s="39">
        <v>0.85789170161712902</v>
      </c>
      <c r="FB86" s="39">
        <v>0.86608552266462602</v>
      </c>
      <c r="FC86" s="39">
        <v>0.86984925701737803</v>
      </c>
      <c r="FD86" s="39">
        <v>0.87981119608413905</v>
      </c>
      <c r="FE86" s="39">
        <v>0.885396602321736</v>
      </c>
      <c r="FF86" s="39">
        <v>0.89020094844648301</v>
      </c>
      <c r="FG86" s="39">
        <v>0.89429962639444605</v>
      </c>
      <c r="FH86" s="39">
        <v>0.89777203407306705</v>
      </c>
      <c r="FI86" s="39">
        <v>0.89778279218354196</v>
      </c>
      <c r="FJ86" s="39">
        <v>0.89431321607480796</v>
      </c>
      <c r="FK86" s="39">
        <v>0.89021816788680197</v>
      </c>
      <c r="FL86" s="39">
        <v>0.88541825017426401</v>
      </c>
      <c r="FM86" s="39">
        <v>0.87983991489580105</v>
      </c>
      <c r="FN86" s="39">
        <v>0.87342238491903001</v>
      </c>
      <c r="FO86" s="39">
        <v>0.86612581229571906</v>
      </c>
      <c r="FP86" s="39">
        <v>0.85793992280867304</v>
      </c>
      <c r="FQ86" s="39">
        <v>0.84889245681518699</v>
      </c>
      <c r="FR86" s="39">
        <v>0.839056873824227</v>
      </c>
      <c r="FS86" s="39">
        <v>0.83912318851645695</v>
      </c>
      <c r="FT86" s="39">
        <v>0.84894931041381505</v>
      </c>
      <c r="FU86" s="39">
        <v>0.85798809610311699</v>
      </c>
      <c r="FV86" s="39">
        <v>0.86616597694682196</v>
      </c>
      <c r="FW86" s="39">
        <v>0.86992234421624703</v>
      </c>
      <c r="FX86" s="39">
        <v>0.87986492412175199</v>
      </c>
      <c r="FY86" s="39">
        <v>0.88543972299796503</v>
      </c>
      <c r="FZ86" s="39">
        <v>0.89023523690245598</v>
      </c>
      <c r="GA86" s="39">
        <v>0.89432668352315803</v>
      </c>
      <c r="GB86" s="39">
        <v>0.89779325843353397</v>
      </c>
      <c r="GC86" s="39">
        <v>0.89778809850562702</v>
      </c>
      <c r="GD86" s="39">
        <v>0.89431998342064101</v>
      </c>
      <c r="GE86" s="39">
        <v>0.89022674379688504</v>
      </c>
      <c r="GF86" s="39">
        <v>0.88542903505647297</v>
      </c>
      <c r="GG86" s="39">
        <v>0.87985335018268895</v>
      </c>
      <c r="GH86" s="39">
        <v>0.87343893467288203</v>
      </c>
      <c r="GI86" s="39">
        <v>0.86614593495050596</v>
      </c>
      <c r="GJ86" s="39">
        <v>0.85796403290382395</v>
      </c>
      <c r="GK86" s="39">
        <v>0.84892087709045205</v>
      </c>
      <c r="GL86" s="39">
        <v>0.83908977805975205</v>
      </c>
      <c r="GM86" s="39">
        <v>0.83902447802678803</v>
      </c>
      <c r="GN86" s="39">
        <v>0.84886454382810195</v>
      </c>
      <c r="GO86" s="39">
        <v>0.85791576619084298</v>
      </c>
      <c r="GP86" s="39">
        <v>0.86610560845634599</v>
      </c>
      <c r="GQ86" s="39">
        <v>0.86986750382339695</v>
      </c>
      <c r="GR86" s="39">
        <v>0.87982460993396405</v>
      </c>
      <c r="GS86" s="39">
        <v>0.88540736783693297</v>
      </c>
      <c r="GT86" s="39">
        <v>0.89020950874330496</v>
      </c>
      <c r="GU86" s="39">
        <v>0.89430638115316097</v>
      </c>
      <c r="GV86" s="39">
        <v>0.89777733249278102</v>
      </c>
      <c r="GW86" s="39">
        <v>0.892699487794686</v>
      </c>
      <c r="GX86" s="39">
        <v>0.88930077058522905</v>
      </c>
      <c r="GY86" s="39">
        <v>0.88529140589118205</v>
      </c>
      <c r="GZ86" s="39">
        <v>0.88059443143190297</v>
      </c>
      <c r="HA86" s="39">
        <v>0.87513880207124495</v>
      </c>
      <c r="HB86" s="39">
        <v>0.86886618159201201</v>
      </c>
      <c r="HC86" s="39">
        <v>0.86173892182760903</v>
      </c>
      <c r="HD86" s="39">
        <v>0.85374849070881298</v>
      </c>
      <c r="HE86" s="39">
        <v>0.84492366804028896</v>
      </c>
      <c r="HF86" s="39">
        <v>0.835338423353993</v>
      </c>
      <c r="HG86" s="39">
        <v>0.83540204833244003</v>
      </c>
      <c r="HH86" s="39">
        <v>0.84497912430914801</v>
      </c>
      <c r="HI86" s="39">
        <v>0.85379514035714199</v>
      </c>
      <c r="HJ86" s="39">
        <v>0.86177784758342502</v>
      </c>
      <c r="HK86" s="39">
        <v>0.86544648858821005</v>
      </c>
      <c r="HL86" s="39">
        <v>0.875165167594116</v>
      </c>
      <c r="HM86" s="39">
        <v>0.88061528671821199</v>
      </c>
      <c r="HN86" s="39">
        <v>0.88530799295212903</v>
      </c>
      <c r="HO86" s="39">
        <v>0.88931386517048805</v>
      </c>
      <c r="HP86" s="39">
        <v>0.89270967341281904</v>
      </c>
      <c r="HQ86" s="39">
        <v>0.89271499446399605</v>
      </c>
      <c r="HR86" s="39">
        <v>0.88932052771899395</v>
      </c>
      <c r="HS86" s="39">
        <v>0.88531642814246103</v>
      </c>
      <c r="HT86" s="39">
        <v>0.88062587914727097</v>
      </c>
      <c r="HU86" s="39">
        <v>0.87517795217127803</v>
      </c>
      <c r="HV86" s="39">
        <v>0.86891437322166798</v>
      </c>
      <c r="HW86" s="39">
        <v>0.86179747334285295</v>
      </c>
      <c r="HX86" s="39">
        <v>0.85381858772751995</v>
      </c>
      <c r="HY86" s="39">
        <v>0.84500622381162904</v>
      </c>
      <c r="HZ86" s="39">
        <v>0.83543347561547299</v>
      </c>
      <c r="IA86" s="39">
        <v>0.835370219245687</v>
      </c>
      <c r="IB86" s="39">
        <v>0.84495160641499401</v>
      </c>
      <c r="IC86" s="39">
        <v>0.85377177458273101</v>
      </c>
      <c r="ID86" s="39">
        <v>0.86175833026269999</v>
      </c>
      <c r="IE86" s="39">
        <v>0.86542875169807798</v>
      </c>
      <c r="IF86" s="39">
        <v>0.87515005447239902</v>
      </c>
      <c r="IG86" s="39">
        <v>0.88060480269591002</v>
      </c>
      <c r="IH86" s="39">
        <v>0.88529965207086103</v>
      </c>
      <c r="II86" s="39">
        <v>0.88930727935543996</v>
      </c>
      <c r="IJ86" s="39">
        <v>0.89270450430081005</v>
      </c>
      <c r="IK86" s="39">
        <v>0.892694331616953</v>
      </c>
      <c r="IL86" s="39">
        <v>0.88929419726910297</v>
      </c>
      <c r="IM86" s="39">
        <v>0.885283080511999</v>
      </c>
      <c r="IN86" s="39">
        <v>0.88058396790911797</v>
      </c>
      <c r="IO86" s="39">
        <v>0.87512577562543503</v>
      </c>
      <c r="IP86" s="39">
        <v>0.86885014689033901</v>
      </c>
      <c r="IQ86" s="39">
        <v>0.86171944067874895</v>
      </c>
      <c r="IR86" s="39">
        <v>0.85372516939335297</v>
      </c>
      <c r="IS86" s="39">
        <v>0.84489620385535102</v>
      </c>
      <c r="IT86" s="39">
        <v>0.83530666062539505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1.78608272556173</v>
      </c>
      <c r="F87" s="14">
        <v>1.7891366031417399</v>
      </c>
      <c r="G87" s="14">
        <v>1.7927957256712499</v>
      </c>
      <c r="H87" s="14">
        <v>1.79714050324567</v>
      </c>
      <c r="I87" s="14">
        <v>1.8022460245980301</v>
      </c>
      <c r="J87" s="14">
        <v>1.80817510243186</v>
      </c>
      <c r="K87" s="39">
        <v>1.81497009622272</v>
      </c>
      <c r="L87" s="39">
        <v>1.8226442118341699</v>
      </c>
      <c r="M87" s="39">
        <v>1.8311724891775401</v>
      </c>
      <c r="N87" s="39">
        <v>1.84048598398484</v>
      </c>
      <c r="O87" s="39">
        <v>1.8404263319860601</v>
      </c>
      <c r="P87" s="39">
        <v>1.83112128477556</v>
      </c>
      <c r="Q87" s="39">
        <v>1.8226011947954199</v>
      </c>
      <c r="R87" s="39">
        <v>1.81493459700846</v>
      </c>
      <c r="S87" s="39">
        <v>1.8114302387660699</v>
      </c>
      <c r="T87" s="39">
        <v>1.8022248032139001</v>
      </c>
      <c r="U87" s="39">
        <v>1.7971223784394701</v>
      </c>
      <c r="V87" s="39">
        <v>1.7927816269512999</v>
      </c>
      <c r="W87" s="39">
        <v>1.7891257605709701</v>
      </c>
      <c r="X87" s="39">
        <v>1.78607452137584</v>
      </c>
      <c r="Y87" s="39">
        <v>1.78607020997154</v>
      </c>
      <c r="Z87" s="39">
        <v>1.7891202184096699</v>
      </c>
      <c r="AA87" s="39">
        <v>1.7927744278826501</v>
      </c>
      <c r="AB87" s="39">
        <v>1.79711313863714</v>
      </c>
      <c r="AC87" s="39">
        <v>1.80221131533158</v>
      </c>
      <c r="AD87" s="39">
        <v>1.80813170023465</v>
      </c>
      <c r="AE87" s="39">
        <v>1.81491666560995</v>
      </c>
      <c r="AF87" s="39">
        <v>1.82257954348698</v>
      </c>
      <c r="AG87" s="39">
        <v>1.8310961334601701</v>
      </c>
      <c r="AH87" s="39">
        <v>1.8403969450309301</v>
      </c>
      <c r="AI87" s="39">
        <v>1.84045617360358</v>
      </c>
      <c r="AJ87" s="39">
        <v>1.8311468996140601</v>
      </c>
      <c r="AK87" s="39">
        <v>1.8226227510361499</v>
      </c>
      <c r="AL87" s="39">
        <v>1.8149524073841601</v>
      </c>
      <c r="AM87" s="39">
        <v>1.8114463230348801</v>
      </c>
      <c r="AN87" s="39">
        <v>1.8022363757800099</v>
      </c>
      <c r="AO87" s="39">
        <v>1.7971315001464401</v>
      </c>
      <c r="AP87" s="39">
        <v>1.7927887263564699</v>
      </c>
      <c r="AQ87" s="39">
        <v>1.7891312222585101</v>
      </c>
      <c r="AR87" s="39">
        <v>1.7860786794386501</v>
      </c>
      <c r="AS87" s="39">
        <v>1.78608683076438</v>
      </c>
      <c r="AT87" s="39">
        <v>1.78914205420696</v>
      </c>
      <c r="AU87" s="39">
        <v>1.79280281165786</v>
      </c>
      <c r="AV87" s="39">
        <v>1.7971496080585501</v>
      </c>
      <c r="AW87" s="39">
        <v>1.8022575733427</v>
      </c>
      <c r="AX87" s="39">
        <v>1.8081895435033599</v>
      </c>
      <c r="AY87" s="39">
        <v>1.8149878735392899</v>
      </c>
      <c r="AZ87" s="39">
        <v>1.82266572702878</v>
      </c>
      <c r="BA87" s="39">
        <v>1.83119854519902</v>
      </c>
      <c r="BB87" s="39">
        <v>1.84051576329</v>
      </c>
      <c r="BC87" s="39">
        <v>1.8368230514089301</v>
      </c>
      <c r="BD87" s="39">
        <v>1.82725151188987</v>
      </c>
      <c r="BE87" s="39">
        <v>1.8184926475450001</v>
      </c>
      <c r="BF87" s="39">
        <v>1.8106170141808</v>
      </c>
      <c r="BG87" s="39">
        <v>1.8070188691489699</v>
      </c>
      <c r="BH87" s="39">
        <v>1.7975729421040001</v>
      </c>
      <c r="BI87" s="39">
        <v>1.79234110555421</v>
      </c>
      <c r="BJ87" s="39">
        <v>1.78789287768983</v>
      </c>
      <c r="BK87" s="39">
        <v>1.7841485993417301</v>
      </c>
      <c r="BL87" s="39">
        <v>1.78102528604688</v>
      </c>
      <c r="BM87" s="39">
        <v>1.7810165838059899</v>
      </c>
      <c r="BN87" s="39">
        <v>1.78413729219202</v>
      </c>
      <c r="BO87" s="39">
        <v>1.7878781770110801</v>
      </c>
      <c r="BP87" s="39">
        <v>1.7923222166627699</v>
      </c>
      <c r="BQ87" s="39">
        <v>1.7975471040719599</v>
      </c>
      <c r="BR87" s="39">
        <v>1.80361820059625</v>
      </c>
      <c r="BS87" s="39">
        <v>1.81058017494433</v>
      </c>
      <c r="BT87" s="39">
        <v>1.81844808029306</v>
      </c>
      <c r="BU87" s="39">
        <v>1.82719858103216</v>
      </c>
      <c r="BV87" s="39">
        <v>1.8367618960283301</v>
      </c>
      <c r="BW87" s="39">
        <v>1.83669956096255</v>
      </c>
      <c r="BX87" s="39">
        <v>1.8271456068462799</v>
      </c>
      <c r="BY87" s="39">
        <v>1.81840359972268</v>
      </c>
      <c r="BZ87" s="39">
        <v>1.8105434960295099</v>
      </c>
      <c r="CA87" s="39">
        <v>1.8069524995975501</v>
      </c>
      <c r="CB87" s="39">
        <v>1.79752523552224</v>
      </c>
      <c r="CC87" s="39">
        <v>1.7923035244666701</v>
      </c>
      <c r="CD87" s="39">
        <v>1.7878636441497899</v>
      </c>
      <c r="CE87" s="39">
        <v>1.7841261207150201</v>
      </c>
      <c r="CF87" s="39">
        <v>1.7810081806471201</v>
      </c>
      <c r="CG87" s="39">
        <v>1.78101230727765</v>
      </c>
      <c r="CH87" s="39">
        <v>1.78413166995783</v>
      </c>
      <c r="CI87" s="39">
        <v>1.78787086537249</v>
      </c>
      <c r="CJ87" s="39">
        <v>1.7923128172821601</v>
      </c>
      <c r="CK87" s="39">
        <v>1.7975351750002599</v>
      </c>
      <c r="CL87" s="39">
        <v>1.80360327442626</v>
      </c>
      <c r="CM87" s="39">
        <v>1.8105617871422099</v>
      </c>
      <c r="CN87" s="39">
        <v>1.81842580795605</v>
      </c>
      <c r="CO87" s="39">
        <v>1.82717209175752</v>
      </c>
      <c r="CP87" s="39">
        <v>1.8367310065071101</v>
      </c>
      <c r="CQ87" s="39">
        <v>1.8367922270694801</v>
      </c>
      <c r="CR87" s="39">
        <v>1.8272250748141401</v>
      </c>
      <c r="CS87" s="39">
        <v>1.81847041720463</v>
      </c>
      <c r="CT87" s="39">
        <v>1.81059866002567</v>
      </c>
      <c r="CU87" s="39">
        <v>1.8070022994703201</v>
      </c>
      <c r="CV87" s="39">
        <v>1.79756103164883</v>
      </c>
      <c r="CW87" s="39">
        <v>1.79233172315883</v>
      </c>
      <c r="CX87" s="39">
        <v>1.78788557952104</v>
      </c>
      <c r="CY87" s="39">
        <v>1.78414298776872</v>
      </c>
      <c r="CZ87" s="39">
        <v>1.78102101607415</v>
      </c>
      <c r="DA87" s="39">
        <v>1.7784314900463101</v>
      </c>
      <c r="DB87" s="39">
        <v>1.7815883848354499</v>
      </c>
      <c r="DC87" s="39">
        <v>1.7853736398191999</v>
      </c>
      <c r="DD87" s="39">
        <v>1.7898716024532799</v>
      </c>
      <c r="DE87" s="39">
        <v>1.7951613636959201</v>
      </c>
      <c r="DF87" s="39">
        <v>1.8013096272123099</v>
      </c>
      <c r="DG87" s="39">
        <v>1.80836223891278</v>
      </c>
      <c r="DH87" s="39">
        <v>1.8163351345432599</v>
      </c>
      <c r="DI87" s="39">
        <v>1.8252054222360199</v>
      </c>
      <c r="DJ87" s="39">
        <v>1.8349031721917399</v>
      </c>
      <c r="DK87" s="39">
        <v>1.83483980450118</v>
      </c>
      <c r="DL87" s="39">
        <v>1.82515160744868</v>
      </c>
      <c r="DM87" s="39">
        <v>1.81628996532303</v>
      </c>
      <c r="DN87" s="39">
        <v>1.8083250052552</v>
      </c>
      <c r="DO87" s="39">
        <v>1.8046869883885599</v>
      </c>
      <c r="DP87" s="39">
        <v>1.7951391997314201</v>
      </c>
      <c r="DQ87" s="39">
        <v>1.78985264510953</v>
      </c>
      <c r="DR87" s="39">
        <v>1.7853589048688601</v>
      </c>
      <c r="DS87" s="39">
        <v>1.7815770609802499</v>
      </c>
      <c r="DT87" s="39">
        <v>1.77842297324896</v>
      </c>
      <c r="DU87" s="39">
        <v>1.7784184704239501</v>
      </c>
      <c r="DV87" s="39">
        <v>1.7815712706732201</v>
      </c>
      <c r="DW87" s="39">
        <v>1.7853513777251599</v>
      </c>
      <c r="DX87" s="39">
        <v>1.7898429761977199</v>
      </c>
      <c r="DY87" s="39">
        <v>1.7951250227237201</v>
      </c>
      <c r="DZ87" s="39">
        <v>1.8012641415188699</v>
      </c>
      <c r="EA87" s="39">
        <v>1.8083061849413</v>
      </c>
      <c r="EB87" s="39">
        <v>1.81626721293765</v>
      </c>
      <c r="EC87" s="39">
        <v>1.8251246065853199</v>
      </c>
      <c r="ED87" s="39">
        <v>1.8348088876867501</v>
      </c>
      <c r="EE87" s="39">
        <v>1.83487123179198</v>
      </c>
      <c r="EF87" s="39">
        <v>1.8251785460387699</v>
      </c>
      <c r="EG87" s="39">
        <v>1.81631260601241</v>
      </c>
      <c r="EH87" s="39">
        <v>1.8083436901089101</v>
      </c>
      <c r="EI87" s="39">
        <v>1.8047038533395801</v>
      </c>
      <c r="EJ87" s="39">
        <v>1.79515131643512</v>
      </c>
      <c r="EK87" s="39">
        <v>1.78986218737976</v>
      </c>
      <c r="EL87" s="39">
        <v>1.7853663257199299</v>
      </c>
      <c r="EM87" s="39">
        <v>1.7815827658191901</v>
      </c>
      <c r="EN87" s="39">
        <v>1.77842731353715</v>
      </c>
      <c r="EO87" s="39">
        <v>1.77843581965648</v>
      </c>
      <c r="EP87" s="39">
        <v>1.7815940786405799</v>
      </c>
      <c r="EQ87" s="39">
        <v>1.7853810467187501</v>
      </c>
      <c r="ER87" s="39">
        <v>1.78988112714182</v>
      </c>
      <c r="ES87" s="39">
        <v>1.79517345547421</v>
      </c>
      <c r="ET87" s="39">
        <v>1.80132476166236</v>
      </c>
      <c r="EU87" s="39">
        <v>1.80838088923684</v>
      </c>
      <c r="EV87" s="39">
        <v>1.81635773229352</v>
      </c>
      <c r="EW87" s="39">
        <v>1.8252323077267401</v>
      </c>
      <c r="EX87" s="39">
        <v>1.8349345349560999</v>
      </c>
      <c r="EY87" s="39">
        <v>1.83868358699784</v>
      </c>
      <c r="EZ87" s="39">
        <v>1.8292396568321401</v>
      </c>
      <c r="FA87" s="39">
        <v>1.82059524095186</v>
      </c>
      <c r="FB87" s="39">
        <v>1.8128192688066</v>
      </c>
      <c r="FC87" s="39">
        <v>1.8092657689502301</v>
      </c>
      <c r="FD87" s="39">
        <v>1.79993419231986</v>
      </c>
      <c r="FE87" s="39">
        <v>1.7947638538922199</v>
      </c>
      <c r="FF87" s="39">
        <v>1.7903667196711399</v>
      </c>
      <c r="FG87" s="39">
        <v>1.78666451069375</v>
      </c>
      <c r="FH87" s="39">
        <v>1.7835755400008</v>
      </c>
      <c r="FI87" s="39">
        <v>1.7835669621326</v>
      </c>
      <c r="FJ87" s="39">
        <v>1.7866533670329301</v>
      </c>
      <c r="FK87" s="39">
        <v>1.7903522351422501</v>
      </c>
      <c r="FL87" s="39">
        <v>1.79474524776428</v>
      </c>
      <c r="FM87" s="39">
        <v>1.7999087649240999</v>
      </c>
      <c r="FN87" s="39">
        <v>1.80590685202799</v>
      </c>
      <c r="FO87" s="39">
        <v>1.81278301637397</v>
      </c>
      <c r="FP87" s="39">
        <v>1.8205514014184401</v>
      </c>
      <c r="FQ87" s="39">
        <v>1.82918814536534</v>
      </c>
      <c r="FR87" s="39">
        <v>1.8386234658229399</v>
      </c>
      <c r="FS87" s="39">
        <v>1.83856220747899</v>
      </c>
      <c r="FT87" s="39">
        <v>1.829136048374</v>
      </c>
      <c r="FU87" s="39">
        <v>1.82050763905713</v>
      </c>
      <c r="FV87" s="39">
        <v>1.8127469160510199</v>
      </c>
      <c r="FW87" s="39">
        <v>1.80920043980266</v>
      </c>
      <c r="FX87" s="39">
        <v>1.79988721090987</v>
      </c>
      <c r="FY87" s="39">
        <v>1.79472683328883</v>
      </c>
      <c r="FZ87" s="39">
        <v>1.79033791451947</v>
      </c>
      <c r="GA87" s="39">
        <v>1.78664235610994</v>
      </c>
      <c r="GB87" s="39">
        <v>1.7835586774459</v>
      </c>
      <c r="GC87" s="39">
        <v>1.78356274632016</v>
      </c>
      <c r="GD87" s="39">
        <v>1.78664782584062</v>
      </c>
      <c r="GE87" s="39">
        <v>1.7903450306406701</v>
      </c>
      <c r="GF87" s="39">
        <v>1.7947359885560299</v>
      </c>
      <c r="GG87" s="39">
        <v>1.7998970171391</v>
      </c>
      <c r="GH87" s="39">
        <v>1.8058921573395199</v>
      </c>
      <c r="GI87" s="39">
        <v>1.812764920033</v>
      </c>
      <c r="GJ87" s="39">
        <v>1.82052949052526</v>
      </c>
      <c r="GK87" s="39">
        <v>1.82916209703752</v>
      </c>
      <c r="GL87" s="39">
        <v>1.83859310484711</v>
      </c>
      <c r="GM87" s="39">
        <v>1.83865328804693</v>
      </c>
      <c r="GN87" s="39">
        <v>1.8292136607206</v>
      </c>
      <c r="GO87" s="39">
        <v>1.8205733714449801</v>
      </c>
      <c r="GP87" s="39">
        <v>1.8128012056392799</v>
      </c>
      <c r="GQ87" s="39">
        <v>1.8092494590544399</v>
      </c>
      <c r="GR87" s="39">
        <v>1.7999224629405799</v>
      </c>
      <c r="GS87" s="39">
        <v>1.7947546114495601</v>
      </c>
      <c r="GT87" s="39">
        <v>1.79035952846891</v>
      </c>
      <c r="GU87" s="39">
        <v>1.7866589800302799</v>
      </c>
      <c r="GV87" s="39">
        <v>1.78357133066096</v>
      </c>
      <c r="GW87" s="39">
        <v>1.7885556235705899</v>
      </c>
      <c r="GX87" s="39">
        <v>1.7915762522463901</v>
      </c>
      <c r="GY87" s="39">
        <v>1.7951945983931501</v>
      </c>
      <c r="GZ87" s="39">
        <v>1.7994898549346501</v>
      </c>
      <c r="HA87" s="39">
        <v>1.80453581715797</v>
      </c>
      <c r="HB87" s="39">
        <v>1.81039404047841</v>
      </c>
      <c r="HC87" s="39">
        <v>1.81710575811262</v>
      </c>
      <c r="HD87" s="39">
        <v>1.8246832945301801</v>
      </c>
      <c r="HE87" s="39">
        <v>1.8331016722349001</v>
      </c>
      <c r="HF87" s="39">
        <v>1.84229049398556</v>
      </c>
      <c r="HG87" s="39">
        <v>1.84223185891575</v>
      </c>
      <c r="HH87" s="39">
        <v>1.83305084141356</v>
      </c>
      <c r="HI87" s="39">
        <v>1.82464096878448</v>
      </c>
      <c r="HJ87" s="39">
        <v>1.8170708160167</v>
      </c>
      <c r="HK87" s="39">
        <v>1.8136096636910299</v>
      </c>
      <c r="HL87" s="39">
        <v>1.80451275349375</v>
      </c>
      <c r="HM87" s="39">
        <v>1.7994719965992101</v>
      </c>
      <c r="HN87" s="39">
        <v>1.7951807042665999</v>
      </c>
      <c r="HO87" s="39">
        <v>1.79156556447819</v>
      </c>
      <c r="HP87" s="39">
        <v>1.7885475753148401</v>
      </c>
      <c r="HQ87" s="39">
        <v>1.7885433255046299</v>
      </c>
      <c r="HR87" s="39">
        <v>1.79156010213863</v>
      </c>
      <c r="HS87" s="39">
        <v>1.79517361070532</v>
      </c>
      <c r="HT87" s="39">
        <v>1.7994628959466199</v>
      </c>
      <c r="HU87" s="39">
        <v>1.80450163234671</v>
      </c>
      <c r="HV87" s="39">
        <v>1.8103513077533799</v>
      </c>
      <c r="HW87" s="39">
        <v>1.81705317016992</v>
      </c>
      <c r="HX87" s="39">
        <v>1.8246196708151201</v>
      </c>
      <c r="HY87" s="39">
        <v>1.8330260993418499</v>
      </c>
      <c r="HZ87" s="39">
        <v>1.8422029627043399</v>
      </c>
      <c r="IA87" s="39">
        <v>1.8422611917868801</v>
      </c>
      <c r="IB87" s="39">
        <v>1.8330760316427701</v>
      </c>
      <c r="IC87" s="39">
        <v>1.82466217680577</v>
      </c>
      <c r="ID87" s="39">
        <v>1.81708834549441</v>
      </c>
      <c r="IE87" s="39">
        <v>1.8136254971491399</v>
      </c>
      <c r="IF87" s="39">
        <v>1.80452629622268</v>
      </c>
      <c r="IG87" s="39">
        <v>1.79948098427597</v>
      </c>
      <c r="IH87" s="39">
        <v>1.79518770029955</v>
      </c>
      <c r="II87" s="39">
        <v>1.79157094795549</v>
      </c>
      <c r="IJ87" s="39">
        <v>1.7885516747518799</v>
      </c>
      <c r="IK87" s="39">
        <v>1.7885597119432799</v>
      </c>
      <c r="IL87" s="39">
        <v>1.79158162523542</v>
      </c>
      <c r="IM87" s="39">
        <v>1.79520158118137</v>
      </c>
      <c r="IN87" s="39">
        <v>1.79949882475797</v>
      </c>
      <c r="IO87" s="39">
        <v>1.8045471913643401</v>
      </c>
      <c r="IP87" s="39">
        <v>1.81040825875371</v>
      </c>
      <c r="IQ87" s="39">
        <v>1.8171232550049501</v>
      </c>
      <c r="IR87" s="39">
        <v>1.82470446211433</v>
      </c>
      <c r="IS87" s="39">
        <v>1.8331268133106</v>
      </c>
      <c r="IT87" s="39">
        <v>1.8423197655399901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0.41327215310584497</v>
      </c>
      <c r="F88" s="14">
        <v>0.409017303787787</v>
      </c>
      <c r="G88" s="14">
        <v>0.40454469684557698</v>
      </c>
      <c r="H88" s="14">
        <v>0.39987231887918301</v>
      </c>
      <c r="I88" s="14">
        <v>0.39502385730837902</v>
      </c>
      <c r="J88" s="14">
        <v>0.39002833565654599</v>
      </c>
      <c r="K88" s="39">
        <v>0.384919227564328</v>
      </c>
      <c r="L88" s="39">
        <v>0.37973305553935499</v>
      </c>
      <c r="M88" s="39">
        <v>0.37450722734769698</v>
      </c>
      <c r="N88" s="39">
        <v>0.36927995522222401</v>
      </c>
      <c r="O88" s="39">
        <v>0.36933634160126899</v>
      </c>
      <c r="P88" s="39">
        <v>0.374559325933145</v>
      </c>
      <c r="Q88" s="39">
        <v>0.379781034676481</v>
      </c>
      <c r="R88" s="39">
        <v>0.38496300552943502</v>
      </c>
      <c r="S88" s="39">
        <v>0.38752712290083502</v>
      </c>
      <c r="T88" s="39">
        <v>0.395060681228524</v>
      </c>
      <c r="U88" s="39">
        <v>0.39990425071222901</v>
      </c>
      <c r="V88" s="39">
        <v>0.40457307069975101</v>
      </c>
      <c r="W88" s="39">
        <v>0.40904236458274001</v>
      </c>
      <c r="X88" s="39">
        <v>0.41329415149558302</v>
      </c>
      <c r="Y88" s="39">
        <v>0.41330514337621399</v>
      </c>
      <c r="Z88" s="39">
        <v>0.40905483889462502</v>
      </c>
      <c r="AA88" s="39">
        <v>0.40458717993320298</v>
      </c>
      <c r="AB88" s="39">
        <v>0.39992011731344101</v>
      </c>
      <c r="AC88" s="39">
        <v>0.39507729976365902</v>
      </c>
      <c r="AD88" s="39">
        <v>0.390087699322476</v>
      </c>
      <c r="AE88" s="39">
        <v>0.38498472954024898</v>
      </c>
      <c r="AF88" s="39">
        <v>0.379804850429521</v>
      </c>
      <c r="AG88" s="39">
        <v>0.37458584440702197</v>
      </c>
      <c r="AH88" s="39">
        <v>0.36936508218237402</v>
      </c>
      <c r="AI88" s="39">
        <v>0.36930813413789398</v>
      </c>
      <c r="AJ88" s="39">
        <v>0.37453326403799903</v>
      </c>
      <c r="AK88" s="39">
        <v>0.37975710323572498</v>
      </c>
      <c r="AL88" s="39">
        <v>0.384941171720183</v>
      </c>
      <c r="AM88" s="39">
        <v>0.38750631944800901</v>
      </c>
      <c r="AN88" s="39">
        <v>0.39504286856529702</v>
      </c>
      <c r="AO88" s="39">
        <v>0.39988831800394298</v>
      </c>
      <c r="AP88" s="39">
        <v>0.40455890974854802</v>
      </c>
      <c r="AQ88" s="39">
        <v>0.40902985293689897</v>
      </c>
      <c r="AR88" s="39">
        <v>0.41328315862083898</v>
      </c>
      <c r="AS88" s="39">
        <v>0.41326119532747801</v>
      </c>
      <c r="AT88" s="39">
        <v>0.40900481290661</v>
      </c>
      <c r="AU88" s="39">
        <v>0.40453055947966399</v>
      </c>
      <c r="AV88" s="39">
        <v>0.39985641295926</v>
      </c>
      <c r="AW88" s="39">
        <v>0.39500607370973201</v>
      </c>
      <c r="AX88" s="39">
        <v>0.39000858246585701</v>
      </c>
      <c r="AY88" s="39">
        <v>0.38489743294518203</v>
      </c>
      <c r="AZ88" s="39">
        <v>0.37970916852882602</v>
      </c>
      <c r="BA88" s="39">
        <v>0.37448164939045198</v>
      </c>
      <c r="BB88" s="39">
        <v>0.36925180472639002</v>
      </c>
      <c r="BC88" s="39">
        <v>0.37077134335569301</v>
      </c>
      <c r="BD88" s="39">
        <v>0.37608294935242798</v>
      </c>
      <c r="BE88" s="39">
        <v>0.381393268794193</v>
      </c>
      <c r="BF88" s="39">
        <v>0.38666495243796101</v>
      </c>
      <c r="BG88" s="39">
        <v>0.38927390964431302</v>
      </c>
      <c r="BH88" s="39">
        <v>0.39694097750023499</v>
      </c>
      <c r="BI88" s="39">
        <v>0.40187173891955102</v>
      </c>
      <c r="BJ88" s="39">
        <v>0.40662560581846502</v>
      </c>
      <c r="BK88" s="39">
        <v>0.41117718848442503</v>
      </c>
      <c r="BL88" s="39">
        <v>0.41550801145570998</v>
      </c>
      <c r="BM88" s="39">
        <v>0.41553048038524198</v>
      </c>
      <c r="BN88" s="39">
        <v>0.41120271686062199</v>
      </c>
      <c r="BO88" s="39">
        <v>0.40665448661401599</v>
      </c>
      <c r="BP88" s="39">
        <v>0.40190422130396503</v>
      </c>
      <c r="BQ88" s="39">
        <v>0.396976139746893</v>
      </c>
      <c r="BR88" s="39">
        <v>0.39189984802399003</v>
      </c>
      <c r="BS88" s="39">
        <v>0.38670942984252599</v>
      </c>
      <c r="BT88" s="39">
        <v>0.38144201922165499</v>
      </c>
      <c r="BU88" s="39">
        <v>0.37613604556769098</v>
      </c>
      <c r="BV88" s="39">
        <v>0.37082947630902002</v>
      </c>
      <c r="BW88" s="39">
        <v>0.37088669631191801</v>
      </c>
      <c r="BX88" s="39">
        <v>0.37618952695539798</v>
      </c>
      <c r="BY88" s="39">
        <v>0.38149114096572401</v>
      </c>
      <c r="BZ88" s="39">
        <v>0.38675425182768602</v>
      </c>
      <c r="CA88" s="39">
        <v>0.38935899832623999</v>
      </c>
      <c r="CB88" s="39">
        <v>0.397013843662262</v>
      </c>
      <c r="CC88" s="39">
        <v>0.401936921523945</v>
      </c>
      <c r="CD88" s="39">
        <v>0.40668354608294799</v>
      </c>
      <c r="CE88" s="39">
        <v>0.41122838586766802</v>
      </c>
      <c r="CF88" s="39">
        <v>0.41555299855462502</v>
      </c>
      <c r="CG88" s="39">
        <v>0.41554172779496801</v>
      </c>
      <c r="CH88" s="39">
        <v>0.41121552158424302</v>
      </c>
      <c r="CI88" s="39">
        <v>0.40666897780732503</v>
      </c>
      <c r="CJ88" s="39">
        <v>0.401920523933741</v>
      </c>
      <c r="CK88" s="39">
        <v>0.39699436562586998</v>
      </c>
      <c r="CL88" s="39">
        <v>0.39192009150463902</v>
      </c>
      <c r="CM88" s="39">
        <v>0.38673176494419498</v>
      </c>
      <c r="CN88" s="39">
        <v>0.38146649886780298</v>
      </c>
      <c r="CO88" s="39">
        <v>0.37616270306390898</v>
      </c>
      <c r="CP88" s="39">
        <v>0.37085832851505102</v>
      </c>
      <c r="CQ88" s="39">
        <v>0.37080013776827903</v>
      </c>
      <c r="CR88" s="39">
        <v>0.37610955494641202</v>
      </c>
      <c r="CS88" s="39">
        <v>0.38141770254318702</v>
      </c>
      <c r="CT88" s="39">
        <v>0.38668724703247798</v>
      </c>
      <c r="CU88" s="39">
        <v>0.38929515341458398</v>
      </c>
      <c r="CV88" s="39">
        <v>0.39695917057651903</v>
      </c>
      <c r="CW88" s="39">
        <v>0.40188801392302997</v>
      </c>
      <c r="CX88" s="39">
        <v>0.40664007271931601</v>
      </c>
      <c r="CY88" s="39">
        <v>0.411189971851248</v>
      </c>
      <c r="CZ88" s="39">
        <v>0.41551924417741198</v>
      </c>
      <c r="DA88" s="39">
        <v>0.41664577177942103</v>
      </c>
      <c r="DB88" s="39">
        <v>0.41227905741306098</v>
      </c>
      <c r="DC88" s="39">
        <v>0.40769031822604401</v>
      </c>
      <c r="DD88" s="39">
        <v>0.40289823260365598</v>
      </c>
      <c r="DE88" s="39">
        <v>0.397927307290808</v>
      </c>
      <c r="DF88" s="39">
        <v>0.39280746804960398</v>
      </c>
      <c r="DG88" s="39">
        <v>0.38757313595271498</v>
      </c>
      <c r="DH88" s="39">
        <v>0.38226178384053899</v>
      </c>
      <c r="DI88" s="39">
        <v>0.37691216594479199</v>
      </c>
      <c r="DJ88" s="39">
        <v>0.37156254896004898</v>
      </c>
      <c r="DK88" s="39">
        <v>0.37162035737169102</v>
      </c>
      <c r="DL88" s="39">
        <v>0.37696619905091</v>
      </c>
      <c r="DM88" s="39">
        <v>0.382311414790168</v>
      </c>
      <c r="DN88" s="39">
        <v>0.38761842516765599</v>
      </c>
      <c r="DO88" s="39">
        <v>0.39024512840241798</v>
      </c>
      <c r="DP88" s="39">
        <v>0.39796541122112</v>
      </c>
      <c r="DQ88" s="39">
        <v>0.40293127998655198</v>
      </c>
      <c r="DR88" s="39">
        <v>0.40771968799234098</v>
      </c>
      <c r="DS88" s="39">
        <v>0.41230500197086301</v>
      </c>
      <c r="DT88" s="39">
        <v>0.416668533874401</v>
      </c>
      <c r="DU88" s="39">
        <v>0.41667991390896503</v>
      </c>
      <c r="DV88" s="39">
        <v>0.41231791614198399</v>
      </c>
      <c r="DW88" s="39">
        <v>0.40773429266869399</v>
      </c>
      <c r="DX88" s="39">
        <v>0.40294770146124897</v>
      </c>
      <c r="DY88" s="39">
        <v>0.39798260941790298</v>
      </c>
      <c r="DZ88" s="39">
        <v>0.39286888947221299</v>
      </c>
      <c r="EA88" s="39">
        <v>0.38764090124495898</v>
      </c>
      <c r="EB88" s="39">
        <v>0.38233605389679298</v>
      </c>
      <c r="EC88" s="39">
        <v>0.376993042530196</v>
      </c>
      <c r="ED88" s="39">
        <v>0.37165008437493702</v>
      </c>
      <c r="EE88" s="39">
        <v>0.371591178281306</v>
      </c>
      <c r="EF88" s="39">
        <v>0.376939240375953</v>
      </c>
      <c r="EG88" s="39">
        <v>0.38228665829939701</v>
      </c>
      <c r="EH88" s="39">
        <v>0.38759583692588401</v>
      </c>
      <c r="EI88" s="39">
        <v>0.39022360504508802</v>
      </c>
      <c r="EJ88" s="39">
        <v>0.39794697872775397</v>
      </c>
      <c r="EK88" s="39">
        <v>0.40291479047444401</v>
      </c>
      <c r="EL88" s="39">
        <v>0.40770502992597901</v>
      </c>
      <c r="EM88" s="39">
        <v>0.41229204911971301</v>
      </c>
      <c r="EN88" s="39">
        <v>0.41665715163963102</v>
      </c>
      <c r="EO88" s="39">
        <v>0.41663440925246198</v>
      </c>
      <c r="EP88" s="39">
        <v>0.41226612605516</v>
      </c>
      <c r="EQ88" s="39">
        <v>0.40767568458076198</v>
      </c>
      <c r="ER88" s="39">
        <v>0.40288177083788101</v>
      </c>
      <c r="ES88" s="39">
        <v>0.397908904905109</v>
      </c>
      <c r="ET88" s="39">
        <v>0.39278703020644401</v>
      </c>
      <c r="EU88" s="39">
        <v>0.38755058834793699</v>
      </c>
      <c r="EV88" s="39">
        <v>0.38223707344098801</v>
      </c>
      <c r="EW88" s="39">
        <v>0.37688525946783002</v>
      </c>
      <c r="EX88" s="39">
        <v>0.37153342965397101</v>
      </c>
      <c r="EY88" s="39">
        <v>0.37001096106099901</v>
      </c>
      <c r="EZ88" s="39">
        <v>0.37528115250752703</v>
      </c>
      <c r="FA88" s="39">
        <v>0.380550617543014</v>
      </c>
      <c r="FB88" s="39">
        <v>0.38578054946692097</v>
      </c>
      <c r="FC88" s="39">
        <v>0.388368609743863</v>
      </c>
      <c r="FD88" s="39">
        <v>0.39597333471012203</v>
      </c>
      <c r="FE88" s="39">
        <v>0.40086326582799803</v>
      </c>
      <c r="FF88" s="39">
        <v>0.40557720955079501</v>
      </c>
      <c r="FG88" s="39">
        <v>0.41009006216677402</v>
      </c>
      <c r="FH88" s="39">
        <v>0.41438358423212701</v>
      </c>
      <c r="FI88" s="39">
        <v>0.41440579435110297</v>
      </c>
      <c r="FJ88" s="39">
        <v>0.41011529734436197</v>
      </c>
      <c r="FK88" s="39">
        <v>0.40560576005483101</v>
      </c>
      <c r="FL88" s="39">
        <v>0.40089537829694</v>
      </c>
      <c r="FM88" s="39">
        <v>0.396008097902115</v>
      </c>
      <c r="FN88" s="39">
        <v>0.39097322434880999</v>
      </c>
      <c r="FO88" s="39">
        <v>0.38582452567848902</v>
      </c>
      <c r="FP88" s="39">
        <v>0.38059881925792199</v>
      </c>
      <c r="FQ88" s="39">
        <v>0.37533423007237299</v>
      </c>
      <c r="FR88" s="39">
        <v>0.370068443283391</v>
      </c>
      <c r="FS88" s="39">
        <v>0.37012501975272499</v>
      </c>
      <c r="FT88" s="39">
        <v>0.37538711185176399</v>
      </c>
      <c r="FU88" s="39">
        <v>0.38064738966689599</v>
      </c>
      <c r="FV88" s="39">
        <v>0.38586884343057998</v>
      </c>
      <c r="FW88" s="39">
        <v>0.38845273900412203</v>
      </c>
      <c r="FX88" s="39">
        <v>0.39604537479857499</v>
      </c>
      <c r="FY88" s="39">
        <v>0.40092770634680502</v>
      </c>
      <c r="FZ88" s="39">
        <v>0.40563448727374701</v>
      </c>
      <c r="GA88" s="39">
        <v>0.41014067151954497</v>
      </c>
      <c r="GB88" s="39">
        <v>0.41442805239688102</v>
      </c>
      <c r="GC88" s="39">
        <v>0.41441691201342401</v>
      </c>
      <c r="GD88" s="39">
        <v>0.41012795499860899</v>
      </c>
      <c r="GE88" s="39">
        <v>0.405620085541885</v>
      </c>
      <c r="GF88" s="39">
        <v>0.40091149532396603</v>
      </c>
      <c r="GG88" s="39">
        <v>0.39602611715073599</v>
      </c>
      <c r="GH88" s="39">
        <v>0.39099323918970602</v>
      </c>
      <c r="GI88" s="39">
        <v>0.38584660930052</v>
      </c>
      <c r="GJ88" s="39">
        <v>0.38062302388570202</v>
      </c>
      <c r="GK88" s="39">
        <v>0.37536058840599701</v>
      </c>
      <c r="GL88" s="39">
        <v>0.37009697162156002</v>
      </c>
      <c r="GM88" s="39">
        <v>0.37003943283568003</v>
      </c>
      <c r="GN88" s="39">
        <v>0.375307460287154</v>
      </c>
      <c r="GO88" s="39">
        <v>0.38057477682984198</v>
      </c>
      <c r="GP88" s="39">
        <v>0.385802593068027</v>
      </c>
      <c r="GQ88" s="39">
        <v>0.38838961399787603</v>
      </c>
      <c r="GR88" s="39">
        <v>0.39599132154389599</v>
      </c>
      <c r="GS88" s="39">
        <v>0.40087935555055998</v>
      </c>
      <c r="GT88" s="39">
        <v>0.40559151102600399</v>
      </c>
      <c r="GU88" s="39">
        <v>0.41010269870903499</v>
      </c>
      <c r="GV88" s="39">
        <v>0.414394687380155</v>
      </c>
      <c r="GW88" s="39">
        <v>0.412151767779244</v>
      </c>
      <c r="GX88" s="39">
        <v>0.40793394768636998</v>
      </c>
      <c r="GY88" s="39">
        <v>0.40349982017692998</v>
      </c>
      <c r="GZ88" s="39">
        <v>0.39886712356166398</v>
      </c>
      <c r="HA88" s="39">
        <v>0.39405927546266201</v>
      </c>
      <c r="HB88" s="39">
        <v>0.38910500159155798</v>
      </c>
      <c r="HC88" s="39">
        <v>0.38403746221398799</v>
      </c>
      <c r="HD88" s="39">
        <v>0.37889286495316499</v>
      </c>
      <c r="HE88" s="39">
        <v>0.37370874740200599</v>
      </c>
      <c r="HF88" s="39">
        <v>0.36852174620033601</v>
      </c>
      <c r="HG88" s="39">
        <v>0.36857749474738999</v>
      </c>
      <c r="HH88" s="39">
        <v>0.37375982788547102</v>
      </c>
      <c r="HI88" s="39">
        <v>0.37894030134437401</v>
      </c>
      <c r="HJ88" s="39">
        <v>0.38408074379375201</v>
      </c>
      <c r="HK88" s="39">
        <v>0.38662408267913101</v>
      </c>
      <c r="HL88" s="39">
        <v>0.394094351189062</v>
      </c>
      <c r="HM88" s="39">
        <v>0.39889869039234899</v>
      </c>
      <c r="HN88" s="39">
        <v>0.40352786704252702</v>
      </c>
      <c r="HO88" s="39">
        <v>0.40795871835542202</v>
      </c>
      <c r="HP88" s="39">
        <v>0.41217349435640599</v>
      </c>
      <c r="HQ88" s="39">
        <v>0.41218435881920001</v>
      </c>
      <c r="HR88" s="39">
        <v>0.40797104827039998</v>
      </c>
      <c r="HS88" s="39">
        <v>0.40354181361403602</v>
      </c>
      <c r="HT88" s="39">
        <v>0.39891437348383801</v>
      </c>
      <c r="HU88" s="39">
        <v>0.39411210719547102</v>
      </c>
      <c r="HV88" s="39">
        <v>0.38916368942364299</v>
      </c>
      <c r="HW88" s="39">
        <v>0.38410222079977901</v>
      </c>
      <c r="HX88" s="39">
        <v>0.378963846851959</v>
      </c>
      <c r="HY88" s="39">
        <v>0.37378604717212899</v>
      </c>
      <c r="HZ88" s="39">
        <v>0.36860591132460602</v>
      </c>
      <c r="IA88" s="39">
        <v>0.368549606402089</v>
      </c>
      <c r="IB88" s="39">
        <v>0.37373406077973798</v>
      </c>
      <c r="IC88" s="39">
        <v>0.37891664089862798</v>
      </c>
      <c r="ID88" s="39">
        <v>0.384059157779157</v>
      </c>
      <c r="IE88" s="39">
        <v>0.38660351567414802</v>
      </c>
      <c r="IF88" s="39">
        <v>0.39407806988108302</v>
      </c>
      <c r="IG88" s="39">
        <v>0.398882939207447</v>
      </c>
      <c r="IH88" s="39">
        <v>0.40351386930903299</v>
      </c>
      <c r="II88" s="39">
        <v>0.40794635154932402</v>
      </c>
      <c r="IJ88" s="39">
        <v>0.41216262928403402</v>
      </c>
      <c r="IK88" s="39">
        <v>0.41214092170696698</v>
      </c>
      <c r="IL88" s="39">
        <v>0.40792160140434303</v>
      </c>
      <c r="IM88" s="39">
        <v>0.40348584575270202</v>
      </c>
      <c r="IN88" s="39">
        <v>0.398851400163729</v>
      </c>
      <c r="IO88" s="39">
        <v>0.39404169507650499</v>
      </c>
      <c r="IP88" s="39">
        <v>0.389085473263935</v>
      </c>
      <c r="IQ88" s="39">
        <v>0.38401591491570802</v>
      </c>
      <c r="IR88" s="39">
        <v>0.37886924839435199</v>
      </c>
      <c r="IS88" s="39">
        <v>0.37368303066356201</v>
      </c>
      <c r="IT88" s="39">
        <v>0.36849391410419602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1.869864244038</v>
      </c>
      <c r="F89" s="14">
        <v>1.8597139277841801</v>
      </c>
      <c r="G89" s="14">
        <v>1.8563584890304601</v>
      </c>
      <c r="H89" s="14">
        <v>1.85827680091384</v>
      </c>
      <c r="I89" s="14">
        <v>1.8635095793979</v>
      </c>
      <c r="J89" s="14">
        <v>1.87016186951413</v>
      </c>
      <c r="K89" s="39">
        <v>1.8767474055922599</v>
      </c>
      <c r="L89" s="39">
        <v>1.8823277467858299</v>
      </c>
      <c r="M89" s="39">
        <v>1.88647379328664</v>
      </c>
      <c r="N89" s="39">
        <v>1.8890848087135901</v>
      </c>
      <c r="O89" s="39">
        <v>1.8891154853182399</v>
      </c>
      <c r="P89" s="39">
        <v>1.8864930200503001</v>
      </c>
      <c r="Q89" s="39">
        <v>1.8823290029297399</v>
      </c>
      <c r="R89" s="39">
        <v>1.87673809817522</v>
      </c>
      <c r="S89" s="39">
        <v>1.87352240400002</v>
      </c>
      <c r="T89" s="39">
        <v>1.86358489904566</v>
      </c>
      <c r="U89" s="39">
        <v>1.8582834491384801</v>
      </c>
      <c r="V89" s="39">
        <v>1.8563928984373801</v>
      </c>
      <c r="W89" s="39">
        <v>1.85978001504627</v>
      </c>
      <c r="X89" s="39">
        <v>1.87000919350644</v>
      </c>
      <c r="Y89" s="39">
        <v>1.8699737435438699</v>
      </c>
      <c r="Z89" s="39">
        <v>1.85979283586273</v>
      </c>
      <c r="AA89" s="39">
        <v>1.8564073229173399</v>
      </c>
      <c r="AB89" s="39">
        <v>1.85830081997713</v>
      </c>
      <c r="AC89" s="39">
        <v>1.86351750774023</v>
      </c>
      <c r="AD89" s="39">
        <v>1.8701636244933899</v>
      </c>
      <c r="AE89" s="39">
        <v>1.8767520088832399</v>
      </c>
      <c r="AF89" s="39">
        <v>1.8823421290737301</v>
      </c>
      <c r="AG89" s="39">
        <v>1.8864931537526799</v>
      </c>
      <c r="AH89" s="39">
        <v>1.88911931318241</v>
      </c>
      <c r="AI89" s="39">
        <v>1.88910018060475</v>
      </c>
      <c r="AJ89" s="39">
        <v>1.88648343972869</v>
      </c>
      <c r="AK89" s="39">
        <v>1.88232420898733</v>
      </c>
      <c r="AL89" s="39">
        <v>1.87673656028513</v>
      </c>
      <c r="AM89" s="39">
        <v>1.8735217028394</v>
      </c>
      <c r="AN89" s="39">
        <v>1.86358212368089</v>
      </c>
      <c r="AO89" s="39">
        <v>1.85827542100961</v>
      </c>
      <c r="AP89" s="39">
        <v>1.8563766042858001</v>
      </c>
      <c r="AQ89" s="39">
        <v>1.8597537081540201</v>
      </c>
      <c r="AR89" s="39">
        <v>1.8699727642008199</v>
      </c>
      <c r="AS89" s="39">
        <v>1.8698278947407401</v>
      </c>
      <c r="AT89" s="39">
        <v>1.85968767785918</v>
      </c>
      <c r="AU89" s="39">
        <v>1.85634222829275</v>
      </c>
      <c r="AV89" s="39">
        <v>1.85826877386398</v>
      </c>
      <c r="AW89" s="39">
        <v>1.86350688002203</v>
      </c>
      <c r="AX89" s="39">
        <v>1.87016119773929</v>
      </c>
      <c r="AY89" s="39">
        <v>1.87674576194174</v>
      </c>
      <c r="AZ89" s="39">
        <v>1.8823228289152401</v>
      </c>
      <c r="BA89" s="39">
        <v>1.8864546316415101</v>
      </c>
      <c r="BB89" s="39">
        <v>1.8890693696116101</v>
      </c>
      <c r="BC89" s="39">
        <v>1.89512972077613</v>
      </c>
      <c r="BD89" s="39">
        <v>1.89267808239691</v>
      </c>
      <c r="BE89" s="39">
        <v>1.8886949376490001</v>
      </c>
      <c r="BF89" s="39">
        <v>1.8832457405340299</v>
      </c>
      <c r="BG89" s="39">
        <v>1.88009001128514</v>
      </c>
      <c r="BH89" s="39">
        <v>1.8702779524653801</v>
      </c>
      <c r="BI89" s="39">
        <v>1.8650176730445001</v>
      </c>
      <c r="BJ89" s="39">
        <v>1.8631371884825301</v>
      </c>
      <c r="BK89" s="39">
        <v>1.8665171969597401</v>
      </c>
      <c r="BL89" s="39">
        <v>1.87673951006329</v>
      </c>
      <c r="BM89" s="39">
        <v>1.8767408496326901</v>
      </c>
      <c r="BN89" s="39">
        <v>1.86655708819161</v>
      </c>
      <c r="BO89" s="39">
        <v>1.8631687301612501</v>
      </c>
      <c r="BP89" s="39">
        <v>1.8650439871629301</v>
      </c>
      <c r="BQ89" s="39">
        <v>1.8702154975946801</v>
      </c>
      <c r="BR89" s="39">
        <v>1.87678404762266</v>
      </c>
      <c r="BS89" s="39">
        <v>1.88326264863048</v>
      </c>
      <c r="BT89" s="39">
        <v>1.88871458125622</v>
      </c>
      <c r="BU89" s="39">
        <v>1.89270426961205</v>
      </c>
      <c r="BV89" s="39">
        <v>1.8951511273558701</v>
      </c>
      <c r="BW89" s="39">
        <v>1.89519539573565</v>
      </c>
      <c r="BX89" s="39">
        <v>1.8927202210335501</v>
      </c>
      <c r="BY89" s="39">
        <v>1.8887172035009201</v>
      </c>
      <c r="BZ89" s="39">
        <v>1.8832543853613199</v>
      </c>
      <c r="CA89" s="39">
        <v>1.8800950417356399</v>
      </c>
      <c r="CB89" s="39">
        <v>1.8702906767160301</v>
      </c>
      <c r="CC89" s="39">
        <v>1.8650511916969701</v>
      </c>
      <c r="CD89" s="39">
        <v>1.86320374269536</v>
      </c>
      <c r="CE89" s="39">
        <v>1.8666239366898301</v>
      </c>
      <c r="CF89" s="39">
        <v>1.8768869856021</v>
      </c>
      <c r="CG89" s="39">
        <v>1.8767777544781501</v>
      </c>
      <c r="CH89" s="39">
        <v>1.86658378197083</v>
      </c>
      <c r="CI89" s="39">
        <v>1.8631853566577401</v>
      </c>
      <c r="CJ89" s="39">
        <v>1.8650523396648999</v>
      </c>
      <c r="CK89" s="39">
        <v>1.87021852981174</v>
      </c>
      <c r="CL89" s="39">
        <v>1.8767851080382201</v>
      </c>
      <c r="CM89" s="39">
        <v>1.8832647790057899</v>
      </c>
      <c r="CN89" s="39">
        <v>1.8887201170276799</v>
      </c>
      <c r="CO89" s="39">
        <v>1.8927147721698201</v>
      </c>
      <c r="CP89" s="39">
        <v>1.8951675252268401</v>
      </c>
      <c r="CQ89" s="39">
        <v>1.8951462405353801</v>
      </c>
      <c r="CR89" s="39">
        <v>1.89268871606297</v>
      </c>
      <c r="CS89" s="39">
        <v>1.8887005972953199</v>
      </c>
      <c r="CT89" s="39">
        <v>1.8832479839910199</v>
      </c>
      <c r="CU89" s="39">
        <v>1.8800913434969999</v>
      </c>
      <c r="CV89" s="39">
        <v>1.8702811760785301</v>
      </c>
      <c r="CW89" s="39">
        <v>1.8650260680794899</v>
      </c>
      <c r="CX89" s="39">
        <v>1.86315381373712</v>
      </c>
      <c r="CY89" s="39">
        <v>1.8665438416242801</v>
      </c>
      <c r="CZ89" s="39">
        <v>1.87677631612018</v>
      </c>
      <c r="DA89" s="39">
        <v>1.8801257913226801</v>
      </c>
      <c r="DB89" s="39">
        <v>1.8699409709519299</v>
      </c>
      <c r="DC89" s="39">
        <v>1.86655138575724</v>
      </c>
      <c r="DD89" s="39">
        <v>1.8684175420423901</v>
      </c>
      <c r="DE89" s="39">
        <v>1.8735663300586001</v>
      </c>
      <c r="DF89" s="39">
        <v>1.88009585121036</v>
      </c>
      <c r="DG89" s="39">
        <v>1.8865192479872801</v>
      </c>
      <c r="DH89" s="39">
        <v>1.89190174439741</v>
      </c>
      <c r="DI89" s="39">
        <v>1.8958104178547901</v>
      </c>
      <c r="DJ89" s="39">
        <v>1.8981672892783701</v>
      </c>
      <c r="DK89" s="39">
        <v>1.8982128640662099</v>
      </c>
      <c r="DL89" s="39">
        <v>1.8958274122608401</v>
      </c>
      <c r="DM89" s="39">
        <v>1.89190523168389</v>
      </c>
      <c r="DN89" s="39">
        <v>1.88651167334146</v>
      </c>
      <c r="DO89" s="39">
        <v>1.8833819071464899</v>
      </c>
      <c r="DP89" s="39">
        <v>1.8736413219629</v>
      </c>
      <c r="DQ89" s="39">
        <v>1.8684250254330299</v>
      </c>
      <c r="DR89" s="39">
        <v>1.8665866504656601</v>
      </c>
      <c r="DS89" s="39">
        <v>1.87000811432258</v>
      </c>
      <c r="DT89" s="39">
        <v>1.8802725056534999</v>
      </c>
      <c r="DU89" s="39">
        <v>1.88023731873821</v>
      </c>
      <c r="DV89" s="39">
        <v>1.8700216428840499</v>
      </c>
      <c r="DW89" s="39">
        <v>1.8666017918740501</v>
      </c>
      <c r="DX89" s="39">
        <v>1.86844312357432</v>
      </c>
      <c r="DY89" s="39">
        <v>1.8735760170869</v>
      </c>
      <c r="DZ89" s="39">
        <v>1.8800997535969699</v>
      </c>
      <c r="EA89" s="39">
        <v>1.8865265431195499</v>
      </c>
      <c r="EB89" s="39">
        <v>1.89191947665416</v>
      </c>
      <c r="EC89" s="39">
        <v>1.8958432979456199</v>
      </c>
      <c r="ED89" s="39">
        <v>1.89821812178529</v>
      </c>
      <c r="EE89" s="39">
        <v>1.89819593262083</v>
      </c>
      <c r="EF89" s="39">
        <v>1.8958164529723101</v>
      </c>
      <c r="EG89" s="39">
        <v>1.89189932117744</v>
      </c>
      <c r="EH89" s="39">
        <v>1.8865092381181501</v>
      </c>
      <c r="EI89" s="39">
        <v>1.8833804055104799</v>
      </c>
      <c r="EJ89" s="39">
        <v>1.87363795722902</v>
      </c>
      <c r="EK89" s="39">
        <v>1.8684164761206099</v>
      </c>
      <c r="EL89" s="39">
        <v>1.86656983185845</v>
      </c>
      <c r="EM89" s="39">
        <v>1.8699812192224099</v>
      </c>
      <c r="EN89" s="39">
        <v>1.88023538457546</v>
      </c>
      <c r="EO89" s="39">
        <v>1.8800887021338299</v>
      </c>
      <c r="EP89" s="39">
        <v>1.8699141343676899</v>
      </c>
      <c r="EQ89" s="39">
        <v>1.86653460173019</v>
      </c>
      <c r="ER89" s="39">
        <v>1.86840899443496</v>
      </c>
      <c r="ES89" s="39">
        <v>1.87356304424581</v>
      </c>
      <c r="ET89" s="39">
        <v>1.88009446307557</v>
      </c>
      <c r="EU89" s="39">
        <v>1.8865167063172401</v>
      </c>
      <c r="EV89" s="39">
        <v>1.89189570912437</v>
      </c>
      <c r="EW89" s="39">
        <v>1.89579932560177</v>
      </c>
      <c r="EX89" s="39">
        <v>1.89815021039099</v>
      </c>
      <c r="EY89" s="39">
        <v>1.8920988255084501</v>
      </c>
      <c r="EZ89" s="39">
        <v>1.8895776332979699</v>
      </c>
      <c r="FA89" s="39">
        <v>1.88550389467474</v>
      </c>
      <c r="FB89" s="39">
        <v>1.8799887132623401</v>
      </c>
      <c r="FC89" s="39">
        <v>1.87680424366931</v>
      </c>
      <c r="FD89" s="39">
        <v>1.8669263315128199</v>
      </c>
      <c r="FE89" s="39">
        <v>1.8616375981359301</v>
      </c>
      <c r="FF89" s="39">
        <v>1.85973972372749</v>
      </c>
      <c r="FG89" s="39">
        <v>1.8631083456345101</v>
      </c>
      <c r="FH89" s="39">
        <v>1.87331902324293</v>
      </c>
      <c r="FI89" s="39">
        <v>1.87332004601404</v>
      </c>
      <c r="FJ89" s="39">
        <v>1.8631478055466</v>
      </c>
      <c r="FK89" s="39">
        <v>1.85977085187641</v>
      </c>
      <c r="FL89" s="39">
        <v>1.8616634960220599</v>
      </c>
      <c r="FM89" s="39">
        <v>1.8668629824665799</v>
      </c>
      <c r="FN89" s="39">
        <v>1.87347241354695</v>
      </c>
      <c r="FO89" s="39">
        <v>1.88000500207734</v>
      </c>
      <c r="FP89" s="39">
        <v>1.8855228117540701</v>
      </c>
      <c r="FQ89" s="39">
        <v>1.8895884006336301</v>
      </c>
      <c r="FR89" s="39">
        <v>1.8921192158036999</v>
      </c>
      <c r="FS89" s="39">
        <v>1.8921623339931</v>
      </c>
      <c r="FT89" s="39">
        <v>1.8896034492773099</v>
      </c>
      <c r="FU89" s="39">
        <v>1.88552469971603</v>
      </c>
      <c r="FV89" s="39">
        <v>1.8799961614714</v>
      </c>
      <c r="FW89" s="39">
        <v>1.8768082065862</v>
      </c>
      <c r="FX89" s="39">
        <v>1.86693826985869</v>
      </c>
      <c r="FY89" s="39">
        <v>1.86167042195446</v>
      </c>
      <c r="FZ89" s="39">
        <v>1.8598055789149199</v>
      </c>
      <c r="GA89" s="39">
        <v>1.8632143014942699</v>
      </c>
      <c r="GB89" s="39">
        <v>1.8734655769485999</v>
      </c>
      <c r="GC89" s="39">
        <v>1.87335672030321</v>
      </c>
      <c r="GD89" s="39">
        <v>1.86317430334074</v>
      </c>
      <c r="GE89" s="39">
        <v>1.8597873036777</v>
      </c>
      <c r="GF89" s="39">
        <v>1.86167167491384</v>
      </c>
      <c r="GG89" s="39">
        <v>1.8668658192716101</v>
      </c>
      <c r="GH89" s="39">
        <v>1.87347323535905</v>
      </c>
      <c r="GI89" s="39">
        <v>1.8800068333562101</v>
      </c>
      <c r="GJ89" s="39">
        <v>1.8855279753034799</v>
      </c>
      <c r="GK89" s="39">
        <v>1.8895984490514399</v>
      </c>
      <c r="GL89" s="39">
        <v>1.8921350713387299</v>
      </c>
      <c r="GM89" s="39">
        <v>1.8921148055319801</v>
      </c>
      <c r="GN89" s="39">
        <v>1.8895877960579699</v>
      </c>
      <c r="GO89" s="39">
        <v>1.88550918196568</v>
      </c>
      <c r="GP89" s="39">
        <v>1.8799906573596299</v>
      </c>
      <c r="GQ89" s="39">
        <v>1.8768053088301699</v>
      </c>
      <c r="GR89" s="39">
        <v>1.8669293585976701</v>
      </c>
      <c r="GS89" s="39">
        <v>1.8616458195288801</v>
      </c>
      <c r="GT89" s="39">
        <v>1.85975617442242</v>
      </c>
      <c r="GU89" s="39">
        <v>1.8631347946491299</v>
      </c>
      <c r="GV89" s="39">
        <v>1.87335559925406</v>
      </c>
      <c r="GW89" s="39">
        <v>1.86644693093199</v>
      </c>
      <c r="GX89" s="39">
        <v>1.85630842055746</v>
      </c>
      <c r="GY89" s="39">
        <v>1.8529645689304</v>
      </c>
      <c r="GZ89" s="39">
        <v>1.8549003196206899</v>
      </c>
      <c r="HA89" s="39">
        <v>1.86016103301618</v>
      </c>
      <c r="HB89" s="39">
        <v>1.86685411333699</v>
      </c>
      <c r="HC89" s="39">
        <v>1.8734935331187901</v>
      </c>
      <c r="HD89" s="39">
        <v>1.879139660568</v>
      </c>
      <c r="HE89" s="39">
        <v>1.8833521136847899</v>
      </c>
      <c r="HF89" s="39">
        <v>1.8860564310321799</v>
      </c>
      <c r="HG89" s="39">
        <v>1.8860860394819701</v>
      </c>
      <c r="HH89" s="39">
        <v>1.8833798013256999</v>
      </c>
      <c r="HI89" s="39">
        <v>1.87914019396785</v>
      </c>
      <c r="HJ89" s="39">
        <v>1.87348365741835</v>
      </c>
      <c r="HK89" s="39">
        <v>1.8702394032721099</v>
      </c>
      <c r="HL89" s="39">
        <v>1.8601267479792001</v>
      </c>
      <c r="HM89" s="39">
        <v>1.8549076431591101</v>
      </c>
      <c r="HN89" s="39">
        <v>1.85299869309973</v>
      </c>
      <c r="HO89" s="39">
        <v>1.85637415789487</v>
      </c>
      <c r="HP89" s="39">
        <v>1.86659122885824</v>
      </c>
      <c r="HQ89" s="39">
        <v>1.8665556939479799</v>
      </c>
      <c r="HR89" s="39">
        <v>1.8563867450209099</v>
      </c>
      <c r="HS89" s="39">
        <v>1.8530128837536699</v>
      </c>
      <c r="HT89" s="39">
        <v>1.85492382424684</v>
      </c>
      <c r="HU89" s="39">
        <v>1.8601683834985001</v>
      </c>
      <c r="HV89" s="39">
        <v>1.8668551633671899</v>
      </c>
      <c r="HW89" s="39">
        <v>1.87349725286868</v>
      </c>
      <c r="HX89" s="39">
        <v>1.87915294316177</v>
      </c>
      <c r="HY89" s="39">
        <v>1.88337956463671</v>
      </c>
      <c r="HZ89" s="39">
        <v>1.88608939856332</v>
      </c>
      <c r="IA89" s="39">
        <v>1.8860712688863199</v>
      </c>
      <c r="IB89" s="39">
        <v>1.8833706681992799</v>
      </c>
      <c r="IC89" s="39">
        <v>1.8791357666011601</v>
      </c>
      <c r="ID89" s="39">
        <v>1.8734824140588</v>
      </c>
      <c r="IE89" s="39">
        <v>1.8702389648544999</v>
      </c>
      <c r="IF89" s="39">
        <v>1.8602338800798199</v>
      </c>
      <c r="IG89" s="39">
        <v>1.8548988370334001</v>
      </c>
      <c r="IH89" s="39">
        <v>1.85298257506057</v>
      </c>
      <c r="II89" s="39">
        <v>1.8563480456275101</v>
      </c>
      <c r="IJ89" s="39">
        <v>1.86655502872287</v>
      </c>
      <c r="IK89" s="39">
        <v>1.8664107620680099</v>
      </c>
      <c r="IL89" s="39">
        <v>1.85628236477279</v>
      </c>
      <c r="IM89" s="39">
        <v>1.8529484809537</v>
      </c>
      <c r="IN89" s="39">
        <v>1.8548924639616799</v>
      </c>
      <c r="IO89" s="39">
        <v>1.8601585263281799</v>
      </c>
      <c r="IP89" s="39">
        <v>1.8668536767281201</v>
      </c>
      <c r="IQ89" s="39">
        <v>1.87349218422487</v>
      </c>
      <c r="IR89" s="39">
        <v>1.8791351095076001</v>
      </c>
      <c r="IS89" s="39">
        <v>1.8833428319365799</v>
      </c>
      <c r="IT89" s="39">
        <v>1.8860415261594801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1.5385166543128299</v>
      </c>
      <c r="F90" s="14">
        <v>1.5293165301212699</v>
      </c>
      <c r="G90" s="14">
        <v>1.5118448354444001</v>
      </c>
      <c r="H90" s="14">
        <v>1.4875557483956301</v>
      </c>
      <c r="I90" s="14">
        <v>1.4584050145035099</v>
      </c>
      <c r="J90" s="14">
        <v>1.42635452458553</v>
      </c>
      <c r="K90" s="39">
        <v>1.3930225449121501</v>
      </c>
      <c r="L90" s="39">
        <v>1.3595296992754999</v>
      </c>
      <c r="M90" s="39">
        <v>1.3265186385902401</v>
      </c>
      <c r="N90" s="39">
        <v>1.2943163104005999</v>
      </c>
      <c r="O90" s="39">
        <v>1.2945894798378801</v>
      </c>
      <c r="P90" s="39">
        <v>1.3267752957779899</v>
      </c>
      <c r="Q90" s="39">
        <v>1.3597781187371401</v>
      </c>
      <c r="R90" s="39">
        <v>1.39325513388017</v>
      </c>
      <c r="S90" s="39">
        <v>1.4099907384564101</v>
      </c>
      <c r="T90" s="39">
        <v>1.45849353865858</v>
      </c>
      <c r="U90" s="39">
        <v>1.48770143389732</v>
      </c>
      <c r="V90" s="39">
        <v>1.51194300113796</v>
      </c>
      <c r="W90" s="39">
        <v>1.5293656628493399</v>
      </c>
      <c r="X90" s="39">
        <v>1.53847173857634</v>
      </c>
      <c r="Y90" s="39">
        <v>1.5385588352802599</v>
      </c>
      <c r="Z90" s="39">
        <v>1.5294120197754999</v>
      </c>
      <c r="AA90" s="39">
        <v>1.5119963691124101</v>
      </c>
      <c r="AB90" s="39">
        <v>1.4877612743494499</v>
      </c>
      <c r="AC90" s="39">
        <v>1.4586588579147799</v>
      </c>
      <c r="AD90" s="39">
        <v>1.4266495052900501</v>
      </c>
      <c r="AE90" s="39">
        <v>1.39335197785618</v>
      </c>
      <c r="AF90" s="39">
        <v>1.35988857148604</v>
      </c>
      <c r="AG90" s="39">
        <v>1.3269132532626</v>
      </c>
      <c r="AH90" s="39">
        <v>1.2947386174889099</v>
      </c>
      <c r="AI90" s="39">
        <v>1.29445278890607</v>
      </c>
      <c r="AJ90" s="39">
        <v>1.3266468710767501</v>
      </c>
      <c r="AK90" s="39">
        <v>1.35965849611951</v>
      </c>
      <c r="AL90" s="39">
        <v>1.39314532797077</v>
      </c>
      <c r="AM90" s="39">
        <v>1.4098863997917901</v>
      </c>
      <c r="AN90" s="39">
        <v>1.4584090556979501</v>
      </c>
      <c r="AO90" s="39">
        <v>1.48763294731262</v>
      </c>
      <c r="AP90" s="39">
        <v>1.51189250569874</v>
      </c>
      <c r="AQ90" s="39">
        <v>1.52933383633188</v>
      </c>
      <c r="AR90" s="39">
        <v>1.5384576317115499</v>
      </c>
      <c r="AS90" s="39">
        <v>1.53850265258375</v>
      </c>
      <c r="AT90" s="39">
        <v>1.5292847417848201</v>
      </c>
      <c r="AU90" s="39">
        <v>1.5117944148656199</v>
      </c>
      <c r="AV90" s="39">
        <v>1.48748738432806</v>
      </c>
      <c r="AW90" s="39">
        <v>1.4583205993788899</v>
      </c>
      <c r="AX90" s="39">
        <v>1.4262564492579699</v>
      </c>
      <c r="AY90" s="39">
        <v>1.3929130334411099</v>
      </c>
      <c r="AZ90" s="39">
        <v>1.3594104184597999</v>
      </c>
      <c r="BA90" s="39">
        <v>1.3264000180948501</v>
      </c>
      <c r="BB90" s="39">
        <v>1.29418004367571</v>
      </c>
      <c r="BC90" s="39">
        <v>1.29816235971175</v>
      </c>
      <c r="BD90" s="39">
        <v>1.3306641181060599</v>
      </c>
      <c r="BE90" s="39">
        <v>1.3639638216738601</v>
      </c>
      <c r="BF90" s="39">
        <v>1.3977671061017001</v>
      </c>
      <c r="BG90" s="39">
        <v>1.41467142822823</v>
      </c>
      <c r="BH90" s="39">
        <v>1.46370763827616</v>
      </c>
      <c r="BI90" s="39">
        <v>1.4932869807619</v>
      </c>
      <c r="BJ90" s="39">
        <v>1.5179065718576199</v>
      </c>
      <c r="BK90" s="39">
        <v>1.53569878406612</v>
      </c>
      <c r="BL90" s="39">
        <v>1.54514855378839</v>
      </c>
      <c r="BM90" s="39">
        <v>1.5452514851913499</v>
      </c>
      <c r="BN90" s="39">
        <v>1.5357785731432301</v>
      </c>
      <c r="BO90" s="39">
        <v>1.5180123340294001</v>
      </c>
      <c r="BP90" s="39">
        <v>1.4934175039506301</v>
      </c>
      <c r="BQ90" s="39">
        <v>1.4639589292571</v>
      </c>
      <c r="BR90" s="39">
        <v>1.43160476508235</v>
      </c>
      <c r="BS90" s="39">
        <v>1.39797678729742</v>
      </c>
      <c r="BT90" s="39">
        <v>1.3641971805028601</v>
      </c>
      <c r="BU90" s="39">
        <v>1.33091853670981</v>
      </c>
      <c r="BV90" s="39">
        <v>1.29845208217513</v>
      </c>
      <c r="BW90" s="39">
        <v>1.2987178225276901</v>
      </c>
      <c r="BX90" s="39">
        <v>1.33118590025878</v>
      </c>
      <c r="BY90" s="39">
        <v>1.3644499525457601</v>
      </c>
      <c r="BZ90" s="39">
        <v>1.3982134350218201</v>
      </c>
      <c r="CA90" s="39">
        <v>1.4150956118468401</v>
      </c>
      <c r="CB90" s="39">
        <v>1.4640514688508499</v>
      </c>
      <c r="CC90" s="39">
        <v>1.49356611402001</v>
      </c>
      <c r="CD90" s="39">
        <v>1.51811292457139</v>
      </c>
      <c r="CE90" s="39">
        <v>1.53582957147456</v>
      </c>
      <c r="CF90" s="39">
        <v>1.54520755170438</v>
      </c>
      <c r="CG90" s="39">
        <v>1.5452661990610399</v>
      </c>
      <c r="CH90" s="39">
        <v>1.5358112843548399</v>
      </c>
      <c r="CI90" s="39">
        <v>1.5180639613709499</v>
      </c>
      <c r="CJ90" s="39">
        <v>1.4934873463387</v>
      </c>
      <c r="CK90" s="39">
        <v>1.4640450711686801</v>
      </c>
      <c r="CL90" s="39">
        <v>1.4317047902647499</v>
      </c>
      <c r="CM90" s="39">
        <v>1.3980884505875599</v>
      </c>
      <c r="CN90" s="39">
        <v>1.3643188015930801</v>
      </c>
      <c r="CO90" s="39">
        <v>1.33104908036796</v>
      </c>
      <c r="CP90" s="39">
        <v>1.2985910394512701</v>
      </c>
      <c r="CQ90" s="39">
        <v>1.2983009017857301</v>
      </c>
      <c r="CR90" s="39">
        <v>1.3307942707603999</v>
      </c>
      <c r="CS90" s="39">
        <v>1.3640850928075601</v>
      </c>
      <c r="CT90" s="39">
        <v>1.39787846012784</v>
      </c>
      <c r="CU90" s="39">
        <v>1.41477726372671</v>
      </c>
      <c r="CV90" s="39">
        <v>1.4637934439303799</v>
      </c>
      <c r="CW90" s="39">
        <v>1.4933566537668299</v>
      </c>
      <c r="CX90" s="39">
        <v>1.5179580906935499</v>
      </c>
      <c r="CY90" s="39">
        <v>1.5357314489517799</v>
      </c>
      <c r="CZ90" s="39">
        <v>1.5451633026876299</v>
      </c>
      <c r="DA90" s="39">
        <v>1.54860152497396</v>
      </c>
      <c r="DB90" s="39">
        <v>1.5389644733783301</v>
      </c>
      <c r="DC90" s="39">
        <v>1.52102196406754</v>
      </c>
      <c r="DD90" s="39">
        <v>1.4962464387005801</v>
      </c>
      <c r="DE90" s="39">
        <v>1.4666090992822001</v>
      </c>
      <c r="DF90" s="39">
        <v>1.4340819620671701</v>
      </c>
      <c r="DG90" s="39">
        <v>1.40028828177496</v>
      </c>
      <c r="DH90" s="39">
        <v>1.36635016398835</v>
      </c>
      <c r="DI90" s="39">
        <v>1.3329194984141599</v>
      </c>
      <c r="DJ90" s="39">
        <v>1.30030682005535</v>
      </c>
      <c r="DK90" s="39">
        <v>1.30057433577941</v>
      </c>
      <c r="DL90" s="39">
        <v>1.3331886438529701</v>
      </c>
      <c r="DM90" s="39">
        <v>1.3666046216449399</v>
      </c>
      <c r="DN90" s="39">
        <v>1.40052652703035</v>
      </c>
      <c r="DO90" s="39">
        <v>1.41749045358711</v>
      </c>
      <c r="DP90" s="39">
        <v>1.4667035626763001</v>
      </c>
      <c r="DQ90" s="39">
        <v>1.49639633747948</v>
      </c>
      <c r="DR90" s="39">
        <v>1.5211236649186399</v>
      </c>
      <c r="DS90" s="39">
        <v>1.53901635695414</v>
      </c>
      <c r="DT90" s="39">
        <v>1.54855803337666</v>
      </c>
      <c r="DU90" s="39">
        <v>1.5486465624208801</v>
      </c>
      <c r="DV90" s="39">
        <v>1.53906394392005</v>
      </c>
      <c r="DW90" s="39">
        <v>1.52117853826758</v>
      </c>
      <c r="DX90" s="39">
        <v>1.4964579867463901</v>
      </c>
      <c r="DY90" s="39">
        <v>1.46686983861537</v>
      </c>
      <c r="DZ90" s="39">
        <v>1.4343846095828501</v>
      </c>
      <c r="EA90" s="39">
        <v>1.4006260767906999</v>
      </c>
      <c r="EB90" s="39">
        <v>1.3667180516955499</v>
      </c>
      <c r="EC90" s="39">
        <v>1.33331436888087</v>
      </c>
      <c r="ED90" s="39">
        <v>1.3007271488399399</v>
      </c>
      <c r="EE90" s="39">
        <v>1.3004342100586199</v>
      </c>
      <c r="EF90" s="39">
        <v>1.33305702114372</v>
      </c>
      <c r="EG90" s="39">
        <v>1.3664819938184001</v>
      </c>
      <c r="EH90" s="39">
        <v>1.40041393387262</v>
      </c>
      <c r="EI90" s="39">
        <v>1.41738344051313</v>
      </c>
      <c r="EJ90" s="39">
        <v>1.46661678431357</v>
      </c>
      <c r="EK90" s="39">
        <v>1.49632584391225</v>
      </c>
      <c r="EL90" s="39">
        <v>1.52107148967852</v>
      </c>
      <c r="EM90" s="39">
        <v>1.5389832037089399</v>
      </c>
      <c r="EN90" s="39">
        <v>1.5485429578927801</v>
      </c>
      <c r="EO90" s="39">
        <v>1.5485865096599001</v>
      </c>
      <c r="EP90" s="39">
        <v>1.53893135979814</v>
      </c>
      <c r="EQ90" s="39">
        <v>1.5209698660120301</v>
      </c>
      <c r="ER90" s="39">
        <v>1.4961760710571099</v>
      </c>
      <c r="ES90" s="39">
        <v>1.4665223904579201</v>
      </c>
      <c r="ET90" s="39">
        <v>1.43398133723593</v>
      </c>
      <c r="EU90" s="39">
        <v>1.40017599018408</v>
      </c>
      <c r="EV90" s="39">
        <v>1.3662278863683399</v>
      </c>
      <c r="EW90" s="39">
        <v>1.33278826864741</v>
      </c>
      <c r="EX90" s="39">
        <v>1.30016714546623</v>
      </c>
      <c r="EY90" s="39">
        <v>1.29617079740483</v>
      </c>
      <c r="EZ90" s="39">
        <v>1.3285190728588601</v>
      </c>
      <c r="FA90" s="39">
        <v>1.3616912941285699</v>
      </c>
      <c r="FB90" s="39">
        <v>1.39534604381339</v>
      </c>
      <c r="FC90" s="39">
        <v>1.41217414425334</v>
      </c>
      <c r="FD90" s="39">
        <v>1.4609732013030901</v>
      </c>
      <c r="FE90" s="39">
        <v>1.4903906260301201</v>
      </c>
      <c r="FF90" s="39">
        <v>1.5148479672399999</v>
      </c>
      <c r="FG90" s="39">
        <v>1.5324831472800999</v>
      </c>
      <c r="FH90" s="39">
        <v>1.54178735681061</v>
      </c>
      <c r="FI90" s="39">
        <v>1.54188948784949</v>
      </c>
      <c r="FJ90" s="39">
        <v>1.5325620854291599</v>
      </c>
      <c r="FK90" s="39">
        <v>1.5149526697382201</v>
      </c>
      <c r="FL90" s="39">
        <v>1.49051988006513</v>
      </c>
      <c r="FM90" s="39">
        <v>1.4612234137084299</v>
      </c>
      <c r="FN90" s="39">
        <v>1.42902804998432</v>
      </c>
      <c r="FO90" s="39">
        <v>1.3955538988292799</v>
      </c>
      <c r="FP90" s="39">
        <v>1.3619226471230499</v>
      </c>
      <c r="FQ90" s="39">
        <v>1.3287869374462</v>
      </c>
      <c r="FR90" s="39">
        <v>1.2964581584066399</v>
      </c>
      <c r="FS90" s="39">
        <v>1.29672168578657</v>
      </c>
      <c r="FT90" s="39">
        <v>1.3290521390725401</v>
      </c>
      <c r="FU90" s="39">
        <v>1.3621733953955799</v>
      </c>
      <c r="FV90" s="39">
        <v>1.39578865870604</v>
      </c>
      <c r="FW90" s="39">
        <v>1.4125947642061101</v>
      </c>
      <c r="FX90" s="39">
        <v>1.4613139729803799</v>
      </c>
      <c r="FY90" s="39">
        <v>1.4906670845682899</v>
      </c>
      <c r="FZ90" s="39">
        <v>1.5150520811177499</v>
      </c>
      <c r="GA90" s="39">
        <v>1.53261216630348</v>
      </c>
      <c r="GB90" s="39">
        <v>1.54184506356734</v>
      </c>
      <c r="GC90" s="39">
        <v>1.5419038789961199</v>
      </c>
      <c r="GD90" s="39">
        <v>1.5325943543174401</v>
      </c>
      <c r="GE90" s="39">
        <v>1.5150037370201599</v>
      </c>
      <c r="GF90" s="39">
        <v>1.4905890533306601</v>
      </c>
      <c r="GG90" s="39">
        <v>1.4613087894049099</v>
      </c>
      <c r="GH90" s="39">
        <v>1.4291272232972401</v>
      </c>
      <c r="GI90" s="39">
        <v>1.3956646329990801</v>
      </c>
      <c r="GJ90" s="39">
        <v>1.36204326649077</v>
      </c>
      <c r="GK90" s="39">
        <v>1.32891640822364</v>
      </c>
      <c r="GL90" s="39">
        <v>1.29659597088401</v>
      </c>
      <c r="GM90" s="39">
        <v>1.29630819983874</v>
      </c>
      <c r="GN90" s="39">
        <v>1.3286481764574001</v>
      </c>
      <c r="GO90" s="39">
        <v>1.36181156622237</v>
      </c>
      <c r="GP90" s="39">
        <v>1.39545647116636</v>
      </c>
      <c r="GQ90" s="39">
        <v>1.4122790905032401</v>
      </c>
      <c r="GR90" s="39">
        <v>1.46105824346846</v>
      </c>
      <c r="GS90" s="39">
        <v>1.49045963130199</v>
      </c>
      <c r="GT90" s="39">
        <v>1.5148989270422299</v>
      </c>
      <c r="GU90" s="39">
        <v>1.5325153705064301</v>
      </c>
      <c r="GV90" s="39">
        <v>1.5418017831641999</v>
      </c>
      <c r="GW90" s="39">
        <v>1.53516174805712</v>
      </c>
      <c r="GX90" s="39">
        <v>1.5261061555714099</v>
      </c>
      <c r="GY90" s="39">
        <v>1.5087905011946601</v>
      </c>
      <c r="GZ90" s="39">
        <v>1.4846628182075301</v>
      </c>
      <c r="HA90" s="39">
        <v>1.4556736834991899</v>
      </c>
      <c r="HB90" s="39">
        <v>1.42378158741159</v>
      </c>
      <c r="HC90" s="39">
        <v>1.39060310989696</v>
      </c>
      <c r="HD90" s="39">
        <v>1.3572583647533301</v>
      </c>
      <c r="HE90" s="39">
        <v>1.3243994485530299</v>
      </c>
      <c r="HF90" s="39">
        <v>1.2923253484503201</v>
      </c>
      <c r="HG90" s="39">
        <v>1.29259625931695</v>
      </c>
      <c r="HH90" s="39">
        <v>1.3246446720512499</v>
      </c>
      <c r="HI90" s="39">
        <v>1.3575047880958</v>
      </c>
      <c r="HJ90" s="39">
        <v>1.3908338367824999</v>
      </c>
      <c r="HK90" s="39">
        <v>1.4074935210597701</v>
      </c>
      <c r="HL90" s="39">
        <v>1.4558828173076099</v>
      </c>
      <c r="HM90" s="39">
        <v>1.48480613428597</v>
      </c>
      <c r="HN90" s="39">
        <v>1.5088875081097699</v>
      </c>
      <c r="HO90" s="39">
        <v>1.52615438601997</v>
      </c>
      <c r="HP90" s="39">
        <v>1.53511630925725</v>
      </c>
      <c r="HQ90" s="39">
        <v>1.5352029331143</v>
      </c>
      <c r="HR90" s="39">
        <v>1.52620033908707</v>
      </c>
      <c r="HS90" s="39">
        <v>1.5089403787350899</v>
      </c>
      <c r="HT90" s="39">
        <v>1.48486636380545</v>
      </c>
      <c r="HU90" s="39">
        <v>1.4559252580469599</v>
      </c>
      <c r="HV90" s="39">
        <v>1.4240740449690299</v>
      </c>
      <c r="HW90" s="39">
        <v>1.39092979063829</v>
      </c>
      <c r="HX90" s="39">
        <v>1.35761426976142</v>
      </c>
      <c r="HY90" s="39">
        <v>1.3247814854041999</v>
      </c>
      <c r="HZ90" s="39">
        <v>1.29274418709862</v>
      </c>
      <c r="IA90" s="39">
        <v>1.2924606986157701</v>
      </c>
      <c r="IB90" s="39">
        <v>1.32451730672108</v>
      </c>
      <c r="IC90" s="39">
        <v>1.3573861545165</v>
      </c>
      <c r="ID90" s="39">
        <v>1.3907249482387301</v>
      </c>
      <c r="IE90" s="39">
        <v>1.4073900625973601</v>
      </c>
      <c r="IF90" s="39">
        <v>1.4556765266127001</v>
      </c>
      <c r="IG90" s="39">
        <v>1.4847392909230901</v>
      </c>
      <c r="IH90" s="39">
        <v>1.50883756157588</v>
      </c>
      <c r="II90" s="39">
        <v>1.5261229948003601</v>
      </c>
      <c r="IJ90" s="39">
        <v>1.5351025194468</v>
      </c>
      <c r="IK90" s="39">
        <v>1.5351480171759999</v>
      </c>
      <c r="IL90" s="39">
        <v>1.52607480201177</v>
      </c>
      <c r="IM90" s="39">
        <v>1.50874063177124</v>
      </c>
      <c r="IN90" s="39">
        <v>1.4845951130139801</v>
      </c>
      <c r="IO90" s="39">
        <v>1.4555900230391099</v>
      </c>
      <c r="IP90" s="39">
        <v>1.4236843511294399</v>
      </c>
      <c r="IQ90" s="39">
        <v>1.39049451345051</v>
      </c>
      <c r="IR90" s="39">
        <v>1.3571400702609699</v>
      </c>
      <c r="IS90" s="39">
        <v>1.32427248403496</v>
      </c>
      <c r="IT90" s="39">
        <v>1.2921902084111201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0.225468459070882</v>
      </c>
      <c r="F92" s="14">
        <v>0.22596606359351001</v>
      </c>
      <c r="G92" s="14">
        <v>0.226476806154946</v>
      </c>
      <c r="H92" s="14">
        <v>0.22700074366914699</v>
      </c>
      <c r="I92" s="14">
        <v>0.22753859956210001</v>
      </c>
      <c r="J92" s="14">
        <v>0.22809173057210499</v>
      </c>
      <c r="K92" s="39">
        <v>0.22866193539325599</v>
      </c>
      <c r="L92" s="39">
        <v>0.22925111728777001</v>
      </c>
      <c r="M92" s="39">
        <v>0.22986081065045899</v>
      </c>
      <c r="N92" s="39">
        <v>0.23049196331701799</v>
      </c>
      <c r="O92" s="39">
        <v>0.23048450532926501</v>
      </c>
      <c r="P92" s="39">
        <v>0.22985407134758601</v>
      </c>
      <c r="Q92" s="39">
        <v>0.22924506053661201</v>
      </c>
      <c r="R92" s="39">
        <v>0.22865647193951599</v>
      </c>
      <c r="S92" s="39">
        <v>0.22836935610801401</v>
      </c>
      <c r="T92" s="39">
        <v>0.22753421071278199</v>
      </c>
      <c r="U92" s="39">
        <v>0.22699672477539001</v>
      </c>
      <c r="V92" s="39">
        <v>0.22647317994570901</v>
      </c>
      <c r="W92" s="39">
        <v>0.22596279697706401</v>
      </c>
      <c r="X92" s="39">
        <v>0.225465522527001</v>
      </c>
      <c r="Y92" s="39">
        <v>0.22546405875169101</v>
      </c>
      <c r="Z92" s="39">
        <v>0.225961165873755</v>
      </c>
      <c r="AA92" s="39">
        <v>0.226471364639663</v>
      </c>
      <c r="AB92" s="39">
        <v>0.22699470592617099</v>
      </c>
      <c r="AC92" s="39">
        <v>0.227531904419947</v>
      </c>
      <c r="AD92" s="39">
        <v>0.228084307259524</v>
      </c>
      <c r="AE92" s="39">
        <v>0.22865370394159801</v>
      </c>
      <c r="AF92" s="39">
        <v>0.229241990421401</v>
      </c>
      <c r="AG92" s="39">
        <v>0.229850748866853</v>
      </c>
      <c r="AH92" s="39">
        <v>0.23048083758607099</v>
      </c>
      <c r="AI92" s="39">
        <v>0.230488236054644</v>
      </c>
      <c r="AJ92" s="39">
        <v>0.22985744252029999</v>
      </c>
      <c r="AK92" s="39">
        <v>0.22924810284937699</v>
      </c>
      <c r="AL92" s="39">
        <v>0.228659215781682</v>
      </c>
      <c r="AM92" s="39">
        <v>0.228371961704982</v>
      </c>
      <c r="AN92" s="39">
        <v>0.227536442574268</v>
      </c>
      <c r="AO92" s="39">
        <v>0.22699873736624701</v>
      </c>
      <c r="AP92" s="39">
        <v>0.226474993787462</v>
      </c>
      <c r="AQ92" s="39">
        <v>0.22596442954896401</v>
      </c>
      <c r="AR92" s="39">
        <v>0.22546698893519901</v>
      </c>
      <c r="AS92" s="39">
        <v>0.225469921194352</v>
      </c>
      <c r="AT92" s="39">
        <v>0.22596769337257899</v>
      </c>
      <c r="AU92" s="39">
        <v>0.22647861688787499</v>
      </c>
      <c r="AV92" s="39">
        <v>0.227002752796642</v>
      </c>
      <c r="AW92" s="39">
        <v>0.227540827430846</v>
      </c>
      <c r="AX92" s="39">
        <v>0.22809420071884401</v>
      </c>
      <c r="AY92" s="39">
        <v>0.22866467440754201</v>
      </c>
      <c r="AZ92" s="39">
        <v>0.22925415417872799</v>
      </c>
      <c r="BA92" s="39">
        <v>0.22986422772249099</v>
      </c>
      <c r="BB92" s="39">
        <v>0.230495687132831</v>
      </c>
      <c r="BC92" s="39">
        <v>0.230290756176879</v>
      </c>
      <c r="BD92" s="39">
        <v>0.22965366119588099</v>
      </c>
      <c r="BE92" s="39">
        <v>0.22903812351632399</v>
      </c>
      <c r="BF92" s="39">
        <v>0.22844339063143801</v>
      </c>
      <c r="BG92" s="39">
        <v>0.228153317096391</v>
      </c>
      <c r="BH92" s="39">
        <v>0.22730974932475501</v>
      </c>
      <c r="BI92" s="39">
        <v>0.226766995171341</v>
      </c>
      <c r="BJ92" s="39">
        <v>0.226238438629314</v>
      </c>
      <c r="BK92" s="39">
        <v>0.225723276744105</v>
      </c>
      <c r="BL92" s="39">
        <v>0.22522143760134899</v>
      </c>
      <c r="BM92" s="39">
        <v>0.22521847239821599</v>
      </c>
      <c r="BN92" s="39">
        <v>0.22571997431403701</v>
      </c>
      <c r="BO92" s="39">
        <v>0.22623476575396601</v>
      </c>
      <c r="BP92" s="39">
        <v>0.226762914389431</v>
      </c>
      <c r="BQ92" s="39">
        <v>0.22730515380932001</v>
      </c>
      <c r="BR92" s="39">
        <v>0.22786285005073201</v>
      </c>
      <c r="BS92" s="39">
        <v>0.228437807890678</v>
      </c>
      <c r="BT92" s="39">
        <v>0.22903193123040899</v>
      </c>
      <c r="BU92" s="39">
        <v>0.229646799849549</v>
      </c>
      <c r="BV92" s="39">
        <v>0.23028325768086499</v>
      </c>
      <c r="BW92" s="39">
        <v>0.23027561069562699</v>
      </c>
      <c r="BX92" s="39">
        <v>0.229639978205328</v>
      </c>
      <c r="BY92" s="39">
        <v>0.22902577849056799</v>
      </c>
      <c r="BZ92" s="39">
        <v>0.228432259334336</v>
      </c>
      <c r="CA92" s="39">
        <v>0.2281427478694</v>
      </c>
      <c r="CB92" s="39">
        <v>0.22730069919113399</v>
      </c>
      <c r="CC92" s="39">
        <v>0.22675883591534499</v>
      </c>
      <c r="CD92" s="39">
        <v>0.226231086552306</v>
      </c>
      <c r="CE92" s="39">
        <v>0.22571666054501799</v>
      </c>
      <c r="CF92" s="39">
        <v>0.22521549567045501</v>
      </c>
      <c r="CG92" s="39">
        <v>0.22521698683378</v>
      </c>
      <c r="CH92" s="39">
        <v>0.22571831955607999</v>
      </c>
      <c r="CI92" s="39">
        <v>0.22623292695234901</v>
      </c>
      <c r="CJ92" s="39">
        <v>0.22676087371142301</v>
      </c>
      <c r="CK92" s="39">
        <v>0.22730289045261601</v>
      </c>
      <c r="CL92" s="39">
        <v>0.22786033995508201</v>
      </c>
      <c r="CM92" s="39">
        <v>0.228435023875073</v>
      </c>
      <c r="CN92" s="39">
        <v>0.22902884363039799</v>
      </c>
      <c r="CO92" s="39">
        <v>0.22964337757724501</v>
      </c>
      <c r="CP92" s="39">
        <v>0.23027946948526301</v>
      </c>
      <c r="CQ92" s="39">
        <v>0.23028697507461501</v>
      </c>
      <c r="CR92" s="39">
        <v>0.22965024509093401</v>
      </c>
      <c r="CS92" s="39">
        <v>0.229035041370486</v>
      </c>
      <c r="CT92" s="39">
        <v>0.22844061146331901</v>
      </c>
      <c r="CU92" s="39">
        <v>0.22815067824322299</v>
      </c>
      <c r="CV92" s="39">
        <v>0.227307489716288</v>
      </c>
      <c r="CW92" s="39">
        <v>0.22676495798364699</v>
      </c>
      <c r="CX92" s="39">
        <v>0.226236602971047</v>
      </c>
      <c r="CY92" s="39">
        <v>0.22572162481800601</v>
      </c>
      <c r="CZ92" s="39">
        <v>0.22521995402897099</v>
      </c>
      <c r="DA92" s="39">
        <v>0.22509593798982599</v>
      </c>
      <c r="DB92" s="39">
        <v>0.22559962936246</v>
      </c>
      <c r="DC92" s="39">
        <v>0.22611670987589699</v>
      </c>
      <c r="DD92" s="39">
        <v>0.22664725521445001</v>
      </c>
      <c r="DE92" s="39">
        <v>0.227192008429732</v>
      </c>
      <c r="DF92" s="39">
        <v>0.22775234496312899</v>
      </c>
      <c r="DG92" s="39">
        <v>0.228330077125493</v>
      </c>
      <c r="DH92" s="39">
        <v>0.22892711262899099</v>
      </c>
      <c r="DI92" s="39">
        <v>0.229545029855903</v>
      </c>
      <c r="DJ92" s="39">
        <v>0.230184665327134</v>
      </c>
      <c r="DK92" s="39">
        <v>0.230176967289138</v>
      </c>
      <c r="DL92" s="39">
        <v>0.22953816321051601</v>
      </c>
      <c r="DM92" s="39">
        <v>0.22892091995371999</v>
      </c>
      <c r="DN92" s="39">
        <v>0.228324493177994</v>
      </c>
      <c r="DO92" s="39">
        <v>0.22803357925642001</v>
      </c>
      <c r="DP92" s="39">
        <v>0.227187526869912</v>
      </c>
      <c r="DQ92" s="39">
        <v>0.22664315210607799</v>
      </c>
      <c r="DR92" s="39">
        <v>0.22611300881167701</v>
      </c>
      <c r="DS92" s="39">
        <v>0.22559629618424901</v>
      </c>
      <c r="DT92" s="39">
        <v>0.22509294393816201</v>
      </c>
      <c r="DU92" s="39">
        <v>0.225091450571026</v>
      </c>
      <c r="DV92" s="39">
        <v>0.22559463168427701</v>
      </c>
      <c r="DW92" s="39">
        <v>0.22611115587476699</v>
      </c>
      <c r="DX92" s="39">
        <v>0.22664109085450199</v>
      </c>
      <c r="DY92" s="39">
        <v>0.22718517068081201</v>
      </c>
      <c r="DZ92" s="39">
        <v>0.22774476093346299</v>
      </c>
      <c r="EA92" s="39">
        <v>0.22832166447777999</v>
      </c>
      <c r="EB92" s="39">
        <v>0.228917781502984</v>
      </c>
      <c r="EC92" s="39">
        <v>0.22953468606251101</v>
      </c>
      <c r="ED92" s="39">
        <v>0.230173214142883</v>
      </c>
      <c r="EE92" s="39">
        <v>0.230180784277285</v>
      </c>
      <c r="EF92" s="39">
        <v>0.229541611161759</v>
      </c>
      <c r="EG92" s="39">
        <v>0.22892403035334599</v>
      </c>
      <c r="EH92" s="39">
        <v>0.22832729741930699</v>
      </c>
      <c r="EI92" s="39">
        <v>0.228036241734701</v>
      </c>
      <c r="EJ92" s="39">
        <v>0.22718980627096999</v>
      </c>
      <c r="EK92" s="39">
        <v>0.22664520690286</v>
      </c>
      <c r="EL92" s="39">
        <v>0.226114860148871</v>
      </c>
      <c r="EM92" s="39">
        <v>0.22559796207569599</v>
      </c>
      <c r="EN92" s="39">
        <v>0.22509443994776299</v>
      </c>
      <c r="EO92" s="39">
        <v>0.22509743135392099</v>
      </c>
      <c r="EP92" s="39">
        <v>0.225601292404775</v>
      </c>
      <c r="EQ92" s="39">
        <v>0.22611855804026401</v>
      </c>
      <c r="ER92" s="39">
        <v>0.22664930647509099</v>
      </c>
      <c r="ES92" s="39">
        <v>0.227194283751531</v>
      </c>
      <c r="ET92" s="39">
        <v>0.227754868587978</v>
      </c>
      <c r="EU92" s="39">
        <v>0.22833287643035699</v>
      </c>
      <c r="EV92" s="39">
        <v>0.22893021748182299</v>
      </c>
      <c r="EW92" s="39">
        <v>0.229548471548392</v>
      </c>
      <c r="EX92" s="39">
        <v>0.23018847530842901</v>
      </c>
      <c r="EY92" s="39">
        <v>0.23039318436556699</v>
      </c>
      <c r="EZ92" s="39">
        <v>0.22975883648654599</v>
      </c>
      <c r="FA92" s="39">
        <v>0.229146104043295</v>
      </c>
      <c r="FB92" s="39">
        <v>0.22855399157476999</v>
      </c>
      <c r="FC92" s="39">
        <v>0.22826518760592601</v>
      </c>
      <c r="FD92" s="39">
        <v>0.227425264890461</v>
      </c>
      <c r="FE92" s="39">
        <v>0.226884812376596</v>
      </c>
      <c r="FF92" s="39">
        <v>0.22635846006125401</v>
      </c>
      <c r="FG92" s="39">
        <v>0.225845412264053</v>
      </c>
      <c r="FH92" s="39">
        <v>0.22534560279553301</v>
      </c>
      <c r="FI92" s="39">
        <v>0.225342657295829</v>
      </c>
      <c r="FJ92" s="39">
        <v>0.22584213203540299</v>
      </c>
      <c r="FK92" s="39">
        <v>0.22635481218573</v>
      </c>
      <c r="FL92" s="39">
        <v>0.226880759749476</v>
      </c>
      <c r="FM92" s="39">
        <v>0.22742070180149901</v>
      </c>
      <c r="FN92" s="39">
        <v>0.22797599817314501</v>
      </c>
      <c r="FO92" s="39">
        <v>0.22854844912962899</v>
      </c>
      <c r="FP92" s="39">
        <v>0.22913995711250801</v>
      </c>
      <c r="FQ92" s="39">
        <v>0.22975210456741299</v>
      </c>
      <c r="FR92" s="39">
        <v>0.230385742838013</v>
      </c>
      <c r="FS92" s="39">
        <v>0.23037815370547901</v>
      </c>
      <c r="FT92" s="39">
        <v>0.22974533400578201</v>
      </c>
      <c r="FU92" s="39">
        <v>0.229133849704825</v>
      </c>
      <c r="FV92" s="39">
        <v>0.22854294077436299</v>
      </c>
      <c r="FW92" s="39">
        <v>0.228254694187563</v>
      </c>
      <c r="FX92" s="39">
        <v>0.227416278115884</v>
      </c>
      <c r="FY92" s="39">
        <v>0.22687670937142199</v>
      </c>
      <c r="FZ92" s="39">
        <v>0.22635115795728</v>
      </c>
      <c r="GA92" s="39">
        <v>0.225838840472634</v>
      </c>
      <c r="GB92" s="39">
        <v>0.22533970031695899</v>
      </c>
      <c r="GC92" s="39">
        <v>0.22534118159576599</v>
      </c>
      <c r="GD92" s="39">
        <v>0.22584048838402701</v>
      </c>
      <c r="GE92" s="39">
        <v>0.22635298588263</v>
      </c>
      <c r="GF92" s="39">
        <v>0.226878733140116</v>
      </c>
      <c r="GG92" s="39">
        <v>0.227418454290093</v>
      </c>
      <c r="GH92" s="39">
        <v>0.227973505935055</v>
      </c>
      <c r="GI92" s="39">
        <v>0.22854568524702901</v>
      </c>
      <c r="GJ92" s="39">
        <v>0.229136892208125</v>
      </c>
      <c r="GK92" s="39">
        <v>0.22974870785979601</v>
      </c>
      <c r="GL92" s="39">
        <v>0.230381983397277</v>
      </c>
      <c r="GM92" s="39">
        <v>0.230389431821273</v>
      </c>
      <c r="GN92" s="39">
        <v>0.22975544598320999</v>
      </c>
      <c r="GO92" s="39">
        <v>0.22914304455157</v>
      </c>
      <c r="GP92" s="39">
        <v>0.228551232503794</v>
      </c>
      <c r="GQ92" s="39">
        <v>0.22826256767969499</v>
      </c>
      <c r="GR92" s="39">
        <v>0.227423021101124</v>
      </c>
      <c r="GS92" s="39">
        <v>0.22688278923347999</v>
      </c>
      <c r="GT92" s="39">
        <v>0.22635663688028501</v>
      </c>
      <c r="GU92" s="39">
        <v>0.22584377142579901</v>
      </c>
      <c r="GV92" s="39">
        <v>0.22534412907381901</v>
      </c>
      <c r="GW92" s="39">
        <v>0.22559292662293201</v>
      </c>
      <c r="GX92" s="39">
        <v>0.226088489867735</v>
      </c>
      <c r="GY92" s="39">
        <v>0.226597105032836</v>
      </c>
      <c r="GZ92" s="39">
        <v>0.22711882492541</v>
      </c>
      <c r="HA92" s="39">
        <v>0.22765436634219</v>
      </c>
      <c r="HB92" s="39">
        <v>0.22820507962376599</v>
      </c>
      <c r="HC92" s="39">
        <v>0.22877275868916899</v>
      </c>
      <c r="HD92" s="39">
        <v>0.229359305023775</v>
      </c>
      <c r="HE92" s="39">
        <v>0.229966307270769</v>
      </c>
      <c r="HF92" s="39">
        <v>0.23059456486413399</v>
      </c>
      <c r="HG92" s="39">
        <v>0.23058716391306699</v>
      </c>
      <c r="HH92" s="39">
        <v>0.22995956705645201</v>
      </c>
      <c r="HI92" s="39">
        <v>0.22935329324566001</v>
      </c>
      <c r="HJ92" s="39">
        <v>0.22876733513241501</v>
      </c>
      <c r="HK92" s="39">
        <v>0.228481493785853</v>
      </c>
      <c r="HL92" s="39">
        <v>0.22764993586962901</v>
      </c>
      <c r="HM92" s="39">
        <v>0.22711483384564601</v>
      </c>
      <c r="HN92" s="39">
        <v>0.226593503642495</v>
      </c>
      <c r="HO92" s="39">
        <v>0.226085245326901</v>
      </c>
      <c r="HP92" s="39">
        <v>0.22559001132508699</v>
      </c>
      <c r="HQ92" s="39">
        <v>0.22558855736618399</v>
      </c>
      <c r="HR92" s="39">
        <v>0.22608362529920401</v>
      </c>
      <c r="HS92" s="39">
        <v>0.22659170081274599</v>
      </c>
      <c r="HT92" s="39">
        <v>0.22711282914988801</v>
      </c>
      <c r="HU92" s="39">
        <v>0.22764771845203199</v>
      </c>
      <c r="HV92" s="39">
        <v>0.228197709546307</v>
      </c>
      <c r="HW92" s="39">
        <v>0.22876458723600701</v>
      </c>
      <c r="HX92" s="39">
        <v>0.229350245770302</v>
      </c>
      <c r="HY92" s="39">
        <v>0.22995626969318</v>
      </c>
      <c r="HZ92" s="39">
        <v>0.230583524415583</v>
      </c>
      <c r="IA92" s="39">
        <v>0.230590866103004</v>
      </c>
      <c r="IB92" s="39">
        <v>0.22996291285140999</v>
      </c>
      <c r="IC92" s="39">
        <v>0.22935631302064499</v>
      </c>
      <c r="ID92" s="39">
        <v>0.228770058974929</v>
      </c>
      <c r="IE92" s="39">
        <v>0.22848408054487501</v>
      </c>
      <c r="IF92" s="39">
        <v>0.22765222431856499</v>
      </c>
      <c r="IG92" s="39">
        <v>0.22711683254623299</v>
      </c>
      <c r="IH92" s="39">
        <v>0.22659530505228101</v>
      </c>
      <c r="II92" s="39">
        <v>0.226086866848389</v>
      </c>
      <c r="IJ92" s="39">
        <v>0.22559146791346299</v>
      </c>
      <c r="IK92" s="39">
        <v>0.225594380551219</v>
      </c>
      <c r="IL92" s="39">
        <v>0.226090108615115</v>
      </c>
      <c r="IM92" s="39">
        <v>0.226598903355193</v>
      </c>
      <c r="IN92" s="39">
        <v>0.22712082008777401</v>
      </c>
      <c r="IO92" s="39">
        <v>0.22765657848759599</v>
      </c>
      <c r="IP92" s="39">
        <v>0.22820753205665101</v>
      </c>
      <c r="IQ92" s="39">
        <v>0.228775477739706</v>
      </c>
      <c r="IR92" s="39">
        <v>0.22936231941830201</v>
      </c>
      <c r="IS92" s="39">
        <v>0.229969647083719</v>
      </c>
      <c r="IT92" s="39">
        <v>0.23059826020079699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2.3801064521489002</v>
      </c>
      <c r="F93" s="14">
        <v>2.40020918668518</v>
      </c>
      <c r="G93" s="14">
        <v>2.4208426968908801</v>
      </c>
      <c r="H93" s="14">
        <v>2.44200928021914</v>
      </c>
      <c r="I93" s="14">
        <v>2.4637381593803598</v>
      </c>
      <c r="J93" s="14">
        <v>2.4860841422536102</v>
      </c>
      <c r="K93" s="39">
        <v>2.50911989180771</v>
      </c>
      <c r="L93" s="39">
        <v>2.5329222962136901</v>
      </c>
      <c r="M93" s="39">
        <v>2.5575533424976999</v>
      </c>
      <c r="N93" s="39">
        <v>2.5830513217691902</v>
      </c>
      <c r="O93" s="39">
        <v>2.5827500261807801</v>
      </c>
      <c r="P93" s="39">
        <v>2.5572810810778002</v>
      </c>
      <c r="Q93" s="39">
        <v>2.5326776092063099</v>
      </c>
      <c r="R93" s="39">
        <v>2.50889917344097</v>
      </c>
      <c r="S93" s="39">
        <v>2.4972999583851299</v>
      </c>
      <c r="T93" s="39">
        <v>2.4635608541659701</v>
      </c>
      <c r="U93" s="39">
        <v>2.44184692074887</v>
      </c>
      <c r="V93" s="39">
        <v>2.4206962015508098</v>
      </c>
      <c r="W93" s="39">
        <v>2.4000772186052099</v>
      </c>
      <c r="X93" s="39">
        <v>2.3799878192041102</v>
      </c>
      <c r="Y93" s="39">
        <v>2.3799286840276102</v>
      </c>
      <c r="Z93" s="39">
        <v>2.40001132360839</v>
      </c>
      <c r="AA93" s="39">
        <v>2.4206228649388501</v>
      </c>
      <c r="AB93" s="39">
        <v>2.4417653611884198</v>
      </c>
      <c r="AC93" s="39">
        <v>2.4634676820134001</v>
      </c>
      <c r="AD93" s="39">
        <v>2.48578424747424</v>
      </c>
      <c r="AE93" s="39">
        <v>2.5087873489734198</v>
      </c>
      <c r="AF93" s="39">
        <v>2.5325535794845599</v>
      </c>
      <c r="AG93" s="39">
        <v>2.5571468560020199</v>
      </c>
      <c r="AH93" s="39">
        <v>2.5826018528332599</v>
      </c>
      <c r="AI93" s="39">
        <v>2.5829007439261198</v>
      </c>
      <c r="AJ93" s="39">
        <v>2.5574172732459801</v>
      </c>
      <c r="AK93" s="39">
        <v>2.5328005157512701</v>
      </c>
      <c r="AL93" s="39">
        <v>2.5090100220601901</v>
      </c>
      <c r="AM93" s="39">
        <v>2.4974052220296601</v>
      </c>
      <c r="AN93" s="39">
        <v>2.46365101924432</v>
      </c>
      <c r="AO93" s="39">
        <v>2.44192822749095</v>
      </c>
      <c r="AP93" s="39">
        <v>2.4207694790024998</v>
      </c>
      <c r="AQ93" s="39">
        <v>2.40014317290952</v>
      </c>
      <c r="AR93" s="39">
        <v>2.38004706063579</v>
      </c>
      <c r="AS93" s="39">
        <v>2.3801655208758099</v>
      </c>
      <c r="AT93" s="39">
        <v>2.4002750281619201</v>
      </c>
      <c r="AU93" s="39">
        <v>2.4209158487490798</v>
      </c>
      <c r="AV93" s="39">
        <v>2.44209044704473</v>
      </c>
      <c r="AW93" s="39">
        <v>2.46382816315593</v>
      </c>
      <c r="AX93" s="39">
        <v>2.48618393383618</v>
      </c>
      <c r="AY93" s="39">
        <v>2.5092305453850301</v>
      </c>
      <c r="AZ93" s="39">
        <v>2.5330449837225699</v>
      </c>
      <c r="BA93" s="39">
        <v>2.5576913889370698</v>
      </c>
      <c r="BB93" s="39">
        <v>2.5832017603744002</v>
      </c>
      <c r="BC93" s="39">
        <v>2.574922750626</v>
      </c>
      <c r="BD93" s="39">
        <v>2.5491847073968401</v>
      </c>
      <c r="BE93" s="39">
        <v>2.5243175561745499</v>
      </c>
      <c r="BF93" s="39">
        <v>2.50029089689157</v>
      </c>
      <c r="BG93" s="39">
        <v>2.4885721933430598</v>
      </c>
      <c r="BH93" s="39">
        <v>2.4544928328125102</v>
      </c>
      <c r="BI93" s="39">
        <v>2.4325660682243102</v>
      </c>
      <c r="BJ93" s="39">
        <v>2.4112128803347299</v>
      </c>
      <c r="BK93" s="39">
        <v>2.39040083342503</v>
      </c>
      <c r="BL93" s="39">
        <v>2.3701270245272301</v>
      </c>
      <c r="BM93" s="39">
        <v>2.3700072331589199</v>
      </c>
      <c r="BN93" s="39">
        <v>2.3902674184643198</v>
      </c>
      <c r="BO93" s="39">
        <v>2.41106449971939</v>
      </c>
      <c r="BP93" s="39">
        <v>2.4324012085582098</v>
      </c>
      <c r="BQ93" s="39">
        <v>2.4543071782482802</v>
      </c>
      <c r="BR93" s="39">
        <v>2.4768375923213202</v>
      </c>
      <c r="BS93" s="39">
        <v>2.50006535948447</v>
      </c>
      <c r="BT93" s="39">
        <v>2.52406739372277</v>
      </c>
      <c r="BU93" s="39">
        <v>2.54890751554785</v>
      </c>
      <c r="BV93" s="39">
        <v>2.5746198185196301</v>
      </c>
      <c r="BW93" s="39">
        <v>2.5743108876349901</v>
      </c>
      <c r="BX93" s="39">
        <v>2.5486319276043599</v>
      </c>
      <c r="BY93" s="39">
        <v>2.5238188288629502</v>
      </c>
      <c r="BZ93" s="39">
        <v>2.49984120305235</v>
      </c>
      <c r="CA93" s="39">
        <v>2.4881452066023901</v>
      </c>
      <c r="CB93" s="39">
        <v>2.4541272160319298</v>
      </c>
      <c r="CC93" s="39">
        <v>2.43223644209839</v>
      </c>
      <c r="CD93" s="39">
        <v>2.4109158635352599</v>
      </c>
      <c r="CE93" s="39">
        <v>2.3901335454651602</v>
      </c>
      <c r="CF93" s="39">
        <v>2.36988697643041</v>
      </c>
      <c r="CG93" s="39">
        <v>2.3699472178336598</v>
      </c>
      <c r="CH93" s="39">
        <v>2.3902005678643699</v>
      </c>
      <c r="CI93" s="39">
        <v>2.41099021391268</v>
      </c>
      <c r="CJ93" s="39">
        <v>2.4323187671215498</v>
      </c>
      <c r="CK93" s="39">
        <v>2.4542157407924399</v>
      </c>
      <c r="CL93" s="39">
        <v>2.4767361868401201</v>
      </c>
      <c r="CM93" s="39">
        <v>2.49995288789601</v>
      </c>
      <c r="CN93" s="39">
        <v>2.5239426576157502</v>
      </c>
      <c r="CO93" s="39">
        <v>2.5487692590046298</v>
      </c>
      <c r="CP93" s="39">
        <v>2.5744667790319</v>
      </c>
      <c r="CQ93" s="39">
        <v>2.5747699977025902</v>
      </c>
      <c r="CR93" s="39">
        <v>2.5490467000092001</v>
      </c>
      <c r="CS93" s="39">
        <v>2.5241930404111899</v>
      </c>
      <c r="CT93" s="39">
        <v>2.5001786211371502</v>
      </c>
      <c r="CU93" s="39">
        <v>2.4884655861793701</v>
      </c>
      <c r="CV93" s="39">
        <v>2.4544015467821798</v>
      </c>
      <c r="CW93" s="39">
        <v>2.4324837677930802</v>
      </c>
      <c r="CX93" s="39">
        <v>2.4111387215164002</v>
      </c>
      <c r="CY93" s="39">
        <v>2.3903340972293399</v>
      </c>
      <c r="CZ93" s="39">
        <v>2.3700670896790599</v>
      </c>
      <c r="DA93" s="39">
        <v>2.3650569616989001</v>
      </c>
      <c r="DB93" s="39">
        <v>2.38540559909758</v>
      </c>
      <c r="DC93" s="39">
        <v>2.40629515687829</v>
      </c>
      <c r="DD93" s="39">
        <v>2.4277286903758402</v>
      </c>
      <c r="DE93" s="39">
        <v>2.4497362151326598</v>
      </c>
      <c r="DF93" s="39">
        <v>2.47237329459821</v>
      </c>
      <c r="DG93" s="39">
        <v>2.4957131418370899</v>
      </c>
      <c r="DH93" s="39">
        <v>2.5198328247915298</v>
      </c>
      <c r="DI93" s="39">
        <v>2.5447961075230499</v>
      </c>
      <c r="DJ93" s="39">
        <v>2.57063678416077</v>
      </c>
      <c r="DK93" s="39">
        <v>2.5703257907935102</v>
      </c>
      <c r="DL93" s="39">
        <v>2.54451870157521</v>
      </c>
      <c r="DM93" s="39">
        <v>2.5195826465781201</v>
      </c>
      <c r="DN93" s="39">
        <v>2.49548755563556</v>
      </c>
      <c r="DO93" s="39">
        <v>2.4837349012295098</v>
      </c>
      <c r="DP93" s="39">
        <v>2.4495551644985798</v>
      </c>
      <c r="DQ93" s="39">
        <v>2.4275629287137699</v>
      </c>
      <c r="DR93" s="39">
        <v>2.4061456374671502</v>
      </c>
      <c r="DS93" s="39">
        <v>2.38527094198531</v>
      </c>
      <c r="DT93" s="39">
        <v>2.3649360051014998</v>
      </c>
      <c r="DU93" s="39">
        <v>2.36487567444293</v>
      </c>
      <c r="DV93" s="39">
        <v>2.38520369779518</v>
      </c>
      <c r="DW93" s="39">
        <v>2.4060707806039701</v>
      </c>
      <c r="DX93" s="39">
        <v>2.4274796561381802</v>
      </c>
      <c r="DY93" s="39">
        <v>2.44945997658587</v>
      </c>
      <c r="DZ93" s="39">
        <v>2.4720669069993102</v>
      </c>
      <c r="EA93" s="39">
        <v>2.4953732788524401</v>
      </c>
      <c r="EB93" s="39">
        <v>2.5194558561656302</v>
      </c>
      <c r="EC93" s="39">
        <v>2.5443782281164098</v>
      </c>
      <c r="ED93" s="39">
        <v>2.5701741672430098</v>
      </c>
      <c r="EE93" s="39">
        <v>2.5704799934727598</v>
      </c>
      <c r="EF93" s="39">
        <v>2.54465799552323</v>
      </c>
      <c r="EG93" s="39">
        <v>2.5197083037680601</v>
      </c>
      <c r="EH93" s="39">
        <v>2.4956008443235902</v>
      </c>
      <c r="EI93" s="39">
        <v>2.4838424628257001</v>
      </c>
      <c r="EJ93" s="39">
        <v>2.4496472501311102</v>
      </c>
      <c r="EK93" s="39">
        <v>2.4276459405356401</v>
      </c>
      <c r="EL93" s="39">
        <v>2.4062204296992999</v>
      </c>
      <c r="EM93" s="39">
        <v>2.3853382423677001</v>
      </c>
      <c r="EN93" s="39">
        <v>2.36499644240142</v>
      </c>
      <c r="EO93" s="39">
        <v>2.3651172921229402</v>
      </c>
      <c r="EP93" s="39">
        <v>2.3854727843778498</v>
      </c>
      <c r="EQ93" s="39">
        <v>2.40636982093132</v>
      </c>
      <c r="ER93" s="39">
        <v>2.4278115593409799</v>
      </c>
      <c r="ES93" s="39">
        <v>2.4498281359671199</v>
      </c>
      <c r="ET93" s="39">
        <v>2.4724752466462898</v>
      </c>
      <c r="EU93" s="39">
        <v>2.49582623109711</v>
      </c>
      <c r="EV93" s="39">
        <v>2.5199582578960702</v>
      </c>
      <c r="EW93" s="39">
        <v>2.5449351486231602</v>
      </c>
      <c r="EX93" s="39">
        <v>2.5707907037695699</v>
      </c>
      <c r="EY93" s="39">
        <v>2.5790607490512398</v>
      </c>
      <c r="EZ93" s="39">
        <v>2.55343368620106</v>
      </c>
      <c r="FA93" s="39">
        <v>2.5286798638864201</v>
      </c>
      <c r="FB93" s="39">
        <v>2.5047590670038802</v>
      </c>
      <c r="FC93" s="39">
        <v>2.4930916527637099</v>
      </c>
      <c r="FD93" s="39">
        <v>2.4591595491816101</v>
      </c>
      <c r="FE93" s="39">
        <v>2.4373257687527099</v>
      </c>
      <c r="FF93" s="39">
        <v>2.41606162964157</v>
      </c>
      <c r="FG93" s="39">
        <v>2.3953349899908201</v>
      </c>
      <c r="FH93" s="39">
        <v>2.3751431781033601</v>
      </c>
      <c r="FI93" s="39">
        <v>2.3750241827348999</v>
      </c>
      <c r="FJ93" s="39">
        <v>2.3952024719462202</v>
      </c>
      <c r="FK93" s="39">
        <v>2.4159142589954499</v>
      </c>
      <c r="FL93" s="39">
        <v>2.4371620465136101</v>
      </c>
      <c r="FM93" s="39">
        <v>2.4589752046158102</v>
      </c>
      <c r="FN93" s="39">
        <v>2.4814086661326402</v>
      </c>
      <c r="FO93" s="39">
        <v>2.5045351575018602</v>
      </c>
      <c r="FP93" s="39">
        <v>2.5284315337390399</v>
      </c>
      <c r="FQ93" s="39">
        <v>2.5531617230598198</v>
      </c>
      <c r="FR93" s="39">
        <v>2.5787601184166999</v>
      </c>
      <c r="FS93" s="39">
        <v>2.5784535247262101</v>
      </c>
      <c r="FT93" s="39">
        <v>2.5528881988046801</v>
      </c>
      <c r="FU93" s="39">
        <v>2.5281848002557199</v>
      </c>
      <c r="FV93" s="39">
        <v>2.5043126251554999</v>
      </c>
      <c r="FW93" s="39">
        <v>2.4926677286204399</v>
      </c>
      <c r="FX93" s="39">
        <v>2.45879649204708</v>
      </c>
      <c r="FY93" s="39">
        <v>2.4369984151072299</v>
      </c>
      <c r="FZ93" s="39">
        <v>2.4157666317055901</v>
      </c>
      <c r="GA93" s="39">
        <v>2.3950694960585199</v>
      </c>
      <c r="GB93" s="39">
        <v>2.3749047238423699</v>
      </c>
      <c r="GC93" s="39">
        <v>2.3749645659208398</v>
      </c>
      <c r="GD93" s="39">
        <v>2.39513607004158</v>
      </c>
      <c r="GE93" s="39">
        <v>2.4158404781170599</v>
      </c>
      <c r="GF93" s="39">
        <v>2.4370801734371299</v>
      </c>
      <c r="GG93" s="39">
        <v>2.4588844072951299</v>
      </c>
      <c r="GH93" s="39">
        <v>2.4813079820801298</v>
      </c>
      <c r="GI93" s="39">
        <v>2.5044234992679302</v>
      </c>
      <c r="GJ93" s="39">
        <v>2.52830771451403</v>
      </c>
      <c r="GK93" s="39">
        <v>2.55302449930574</v>
      </c>
      <c r="GL93" s="39">
        <v>2.5786082405982702</v>
      </c>
      <c r="GM93" s="39">
        <v>2.5789091498426799</v>
      </c>
      <c r="GN93" s="39">
        <v>2.5532967130942401</v>
      </c>
      <c r="GO93" s="39">
        <v>2.5285562633278502</v>
      </c>
      <c r="GP93" s="39">
        <v>2.5046476031551599</v>
      </c>
      <c r="GQ93" s="39">
        <v>2.49298581023048</v>
      </c>
      <c r="GR93" s="39">
        <v>2.4590689022293102</v>
      </c>
      <c r="GS93" s="39">
        <v>2.43724403570925</v>
      </c>
      <c r="GT93" s="39">
        <v>2.4159879748942901</v>
      </c>
      <c r="GU93" s="39">
        <v>2.3952687017335301</v>
      </c>
      <c r="GV93" s="39">
        <v>2.37508364121254</v>
      </c>
      <c r="GW93" s="39">
        <v>2.38513482106198</v>
      </c>
      <c r="GX93" s="39">
        <v>2.4051550894221498</v>
      </c>
      <c r="GY93" s="39">
        <v>2.4257026547274299</v>
      </c>
      <c r="GZ93" s="39">
        <v>2.4467796481363999</v>
      </c>
      <c r="HA93" s="39">
        <v>2.4684150245521601</v>
      </c>
      <c r="HB93" s="39">
        <v>2.4906633333979098</v>
      </c>
      <c r="HC93" s="39">
        <v>2.51359704473726</v>
      </c>
      <c r="HD93" s="39">
        <v>2.5372929749595001</v>
      </c>
      <c r="HE93" s="39">
        <v>2.5618153026558499</v>
      </c>
      <c r="HF93" s="39">
        <v>2.5871963236989499</v>
      </c>
      <c r="HG93" s="39">
        <v>2.5868973323384998</v>
      </c>
      <c r="HH93" s="39">
        <v>2.5615430044319001</v>
      </c>
      <c r="HI93" s="39">
        <v>2.5370501048206799</v>
      </c>
      <c r="HJ93" s="39">
        <v>2.5133779381713</v>
      </c>
      <c r="HK93" s="39">
        <v>2.5018302111353101</v>
      </c>
      <c r="HL93" s="39">
        <v>2.4682360376174901</v>
      </c>
      <c r="HM93" s="39">
        <v>2.4466184123269601</v>
      </c>
      <c r="HN93" s="39">
        <v>2.4255571620474399</v>
      </c>
      <c r="HO93" s="39">
        <v>2.4050240131759599</v>
      </c>
      <c r="HP93" s="39">
        <v>2.3850170460423299</v>
      </c>
      <c r="HQ93" s="39">
        <v>2.3849583074394598</v>
      </c>
      <c r="HR93" s="39">
        <v>2.4049585656233101</v>
      </c>
      <c r="HS93" s="39">
        <v>2.4254843294660202</v>
      </c>
      <c r="HT93" s="39">
        <v>2.44653742455144</v>
      </c>
      <c r="HU93" s="39">
        <v>2.4681464561215298</v>
      </c>
      <c r="HV93" s="39">
        <v>2.4903655892675798</v>
      </c>
      <c r="HW93" s="39">
        <v>2.51326692578581</v>
      </c>
      <c r="HX93" s="39">
        <v>2.5369269897276001</v>
      </c>
      <c r="HY93" s="39">
        <v>2.5614097940779299</v>
      </c>
      <c r="HZ93" s="39">
        <v>2.58675030009096</v>
      </c>
      <c r="IA93" s="39">
        <v>2.5870468972790301</v>
      </c>
      <c r="IB93" s="39">
        <v>2.5616781713627201</v>
      </c>
      <c r="IC93" s="39">
        <v>2.5371721008605901</v>
      </c>
      <c r="ID93" s="39">
        <v>2.5134879788233802</v>
      </c>
      <c r="IE93" s="39">
        <v>2.50193471374451</v>
      </c>
      <c r="IF93" s="39">
        <v>2.4683284889567898</v>
      </c>
      <c r="IG93" s="39">
        <v>2.4466991579136801</v>
      </c>
      <c r="IH93" s="39">
        <v>2.4256299372593699</v>
      </c>
      <c r="II93" s="39">
        <v>2.4050895210541099</v>
      </c>
      <c r="IJ93" s="39">
        <v>2.3850758907626002</v>
      </c>
      <c r="IK93" s="39">
        <v>2.3851935583173001</v>
      </c>
      <c r="IL93" s="39">
        <v>2.4052204852291199</v>
      </c>
      <c r="IM93" s="39">
        <v>2.42577530521022</v>
      </c>
      <c r="IN93" s="39">
        <v>2.44686025078378</v>
      </c>
      <c r="IO93" s="39">
        <v>2.4685043931195598</v>
      </c>
      <c r="IP93" s="39">
        <v>2.4907624093574299</v>
      </c>
      <c r="IQ93" s="39">
        <v>2.51370689179792</v>
      </c>
      <c r="IR93" s="39">
        <v>2.5374147536337901</v>
      </c>
      <c r="IS93" s="39">
        <v>2.5619502279190098</v>
      </c>
      <c r="IT93" s="39">
        <v>2.5873456117734999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0.17194385078471899</v>
      </c>
      <c r="F94" s="14">
        <v>0.17244570713816401</v>
      </c>
      <c r="G94" s="14">
        <v>0.172960813886852</v>
      </c>
      <c r="H94" s="14">
        <v>0.17348922841608999</v>
      </c>
      <c r="I94" s="14">
        <v>0.17403168030860999</v>
      </c>
      <c r="J94" s="14">
        <v>0.17458953787063</v>
      </c>
      <c r="K94" s="39">
        <v>0.175164615144697</v>
      </c>
      <c r="L94" s="39">
        <v>0.17575883164117001</v>
      </c>
      <c r="M94" s="39">
        <v>0.17637373485725399</v>
      </c>
      <c r="N94" s="39">
        <v>0.17701028072321101</v>
      </c>
      <c r="O94" s="39">
        <v>0.17700275900830001</v>
      </c>
      <c r="P94" s="39">
        <v>0.17636693796813399</v>
      </c>
      <c r="Q94" s="39">
        <v>0.17575272313583601</v>
      </c>
      <c r="R94" s="39">
        <v>0.175159105006327</v>
      </c>
      <c r="S94" s="39">
        <v>0.174869535744093</v>
      </c>
      <c r="T94" s="39">
        <v>0.17402725395827401</v>
      </c>
      <c r="U94" s="39">
        <v>0.17348517518163201</v>
      </c>
      <c r="V94" s="39">
        <v>0.172957156692747</v>
      </c>
      <c r="W94" s="39">
        <v>0.17244241260995499</v>
      </c>
      <c r="X94" s="39">
        <v>0.17194088915375799</v>
      </c>
      <c r="Y94" s="39">
        <v>0.17193941287033401</v>
      </c>
      <c r="Z94" s="39">
        <v>0.17244076756933099</v>
      </c>
      <c r="AA94" s="39">
        <v>0.17295532587540499</v>
      </c>
      <c r="AB94" s="39">
        <v>0.173483139081889</v>
      </c>
      <c r="AC94" s="39">
        <v>0.17402492795757099</v>
      </c>
      <c r="AD94" s="39">
        <v>0.17458205112689801</v>
      </c>
      <c r="AE94" s="39">
        <v>0.17515631335642401</v>
      </c>
      <c r="AF94" s="39">
        <v>0.17574962678707101</v>
      </c>
      <c r="AG94" s="39">
        <v>0.17636358709719999</v>
      </c>
      <c r="AH94" s="39">
        <v>0.17699905992471801</v>
      </c>
      <c r="AI94" s="39">
        <v>0.17700652161205399</v>
      </c>
      <c r="AJ94" s="39">
        <v>0.17637033794697099</v>
      </c>
      <c r="AK94" s="39">
        <v>0.17575579144471601</v>
      </c>
      <c r="AL94" s="39">
        <v>0.17516187229424399</v>
      </c>
      <c r="AM94" s="39">
        <v>0.17487216360552699</v>
      </c>
      <c r="AN94" s="39">
        <v>0.174029504890647</v>
      </c>
      <c r="AO94" s="39">
        <v>0.17348720496964801</v>
      </c>
      <c r="AP94" s="39">
        <v>0.17295898603325099</v>
      </c>
      <c r="AQ94" s="39">
        <v>0.17244405913153599</v>
      </c>
      <c r="AR94" s="39">
        <v>0.171942368091653</v>
      </c>
      <c r="AS94" s="39">
        <v>0.17194532540452201</v>
      </c>
      <c r="AT94" s="39">
        <v>0.17244735084305099</v>
      </c>
      <c r="AU94" s="39">
        <v>0.17296264009196699</v>
      </c>
      <c r="AV94" s="39">
        <v>0.17349125471115101</v>
      </c>
      <c r="AW94" s="39">
        <v>0.174033927214126</v>
      </c>
      <c r="AX94" s="39">
        <v>0.17459202912442101</v>
      </c>
      <c r="AY94" s="39">
        <v>0.175167377563479</v>
      </c>
      <c r="AZ94" s="39">
        <v>0.17576189448191301</v>
      </c>
      <c r="BA94" s="39">
        <v>0.176377181127467</v>
      </c>
      <c r="BB94" s="39">
        <v>0.177014036358356</v>
      </c>
      <c r="BC94" s="39">
        <v>0.176807354348225</v>
      </c>
      <c r="BD94" s="39">
        <v>0.17616481539079801</v>
      </c>
      <c r="BE94" s="39">
        <v>0.17554401791827701</v>
      </c>
      <c r="BF94" s="39">
        <v>0.174944202997878</v>
      </c>
      <c r="BG94" s="39">
        <v>0.1746516507583</v>
      </c>
      <c r="BH94" s="39">
        <v>0.173800874625576</v>
      </c>
      <c r="BI94" s="39">
        <v>0.17325348261472501</v>
      </c>
      <c r="BJ94" s="39">
        <v>0.172720409586885</v>
      </c>
      <c r="BK94" s="39">
        <v>0.17220084575011699</v>
      </c>
      <c r="BL94" s="39">
        <v>0.17169471859454699</v>
      </c>
      <c r="BM94" s="39">
        <v>0.17169172805436</v>
      </c>
      <c r="BN94" s="39">
        <v>0.17219751510189801</v>
      </c>
      <c r="BO94" s="39">
        <v>0.172716705327843</v>
      </c>
      <c r="BP94" s="39">
        <v>0.17324936696351001</v>
      </c>
      <c r="BQ94" s="39">
        <v>0.173796239841254</v>
      </c>
      <c r="BR94" s="39">
        <v>0.17435870164546799</v>
      </c>
      <c r="BS94" s="39">
        <v>0.174938572553543</v>
      </c>
      <c r="BT94" s="39">
        <v>0.17553777272031701</v>
      </c>
      <c r="BU94" s="39">
        <v>0.17615789541546301</v>
      </c>
      <c r="BV94" s="39">
        <v>0.17679979177872901</v>
      </c>
      <c r="BW94" s="39">
        <v>0.176792079451564</v>
      </c>
      <c r="BX94" s="39">
        <v>0.17615101548130599</v>
      </c>
      <c r="BY94" s="39">
        <v>0.175531567406084</v>
      </c>
      <c r="BZ94" s="39">
        <v>0.17493297658537199</v>
      </c>
      <c r="CA94" s="39">
        <v>0.17464099121871299</v>
      </c>
      <c r="CB94" s="39">
        <v>0.173791747160047</v>
      </c>
      <c r="CC94" s="39">
        <v>0.17324525363961099</v>
      </c>
      <c r="CD94" s="39">
        <v>0.17271299468849799</v>
      </c>
      <c r="CE94" s="39">
        <v>0.172194173018204</v>
      </c>
      <c r="CF94" s="39">
        <v>0.17168872589291501</v>
      </c>
      <c r="CG94" s="39">
        <v>0.171690229796542</v>
      </c>
      <c r="CH94" s="39">
        <v>0.17219584620468401</v>
      </c>
      <c r="CI94" s="39">
        <v>0.17271485081419499</v>
      </c>
      <c r="CJ94" s="39">
        <v>0.173247308848339</v>
      </c>
      <c r="CK94" s="39">
        <v>0.17379395714453699</v>
      </c>
      <c r="CL94" s="39">
        <v>0.174356170101404</v>
      </c>
      <c r="CM94" s="39">
        <v>0.17493576474890701</v>
      </c>
      <c r="CN94" s="39">
        <v>0.17553465873721499</v>
      </c>
      <c r="CO94" s="39">
        <v>0.176154443900396</v>
      </c>
      <c r="CP94" s="39">
        <v>0.17679597121367799</v>
      </c>
      <c r="CQ94" s="39">
        <v>0.176803540937125</v>
      </c>
      <c r="CR94" s="39">
        <v>0.176161370095789</v>
      </c>
      <c r="CS94" s="39">
        <v>0.17554090943595599</v>
      </c>
      <c r="CT94" s="39">
        <v>0.17494140008215101</v>
      </c>
      <c r="CU94" s="39">
        <v>0.174648989356495</v>
      </c>
      <c r="CV94" s="39">
        <v>0.17379859570912601</v>
      </c>
      <c r="CW94" s="39">
        <v>0.17325142801969301</v>
      </c>
      <c r="CX94" s="39">
        <v>0.17271855824344801</v>
      </c>
      <c r="CY94" s="39">
        <v>0.17219917970895701</v>
      </c>
      <c r="CZ94" s="39">
        <v>0.171693222345807</v>
      </c>
      <c r="DA94" s="39">
        <v>0.17156814662568501</v>
      </c>
      <c r="DB94" s="39">
        <v>0.17207614183959799</v>
      </c>
      <c r="DC94" s="39">
        <v>0.172597640699926</v>
      </c>
      <c r="DD94" s="39">
        <v>0.173132719519238</v>
      </c>
      <c r="DE94" s="39">
        <v>0.173682127673389</v>
      </c>
      <c r="DF94" s="39">
        <v>0.17424725233135899</v>
      </c>
      <c r="DG94" s="39">
        <v>0.17482992126874</v>
      </c>
      <c r="DH94" s="39">
        <v>0.175432058483843</v>
      </c>
      <c r="DI94" s="39">
        <v>0.17605525583707199</v>
      </c>
      <c r="DJ94" s="39">
        <v>0.176700356992988</v>
      </c>
      <c r="DK94" s="39">
        <v>0.176692593176829</v>
      </c>
      <c r="DL94" s="39">
        <v>0.17604833051722099</v>
      </c>
      <c r="DM94" s="39">
        <v>0.17542581289293599</v>
      </c>
      <c r="DN94" s="39">
        <v>0.174824289606997</v>
      </c>
      <c r="DO94" s="39">
        <v>0.17453088979958001</v>
      </c>
      <c r="DP94" s="39">
        <v>0.17367760782032399</v>
      </c>
      <c r="DQ94" s="39">
        <v>0.17312858135055301</v>
      </c>
      <c r="DR94" s="39">
        <v>0.172593908011207</v>
      </c>
      <c r="DS94" s="39">
        <v>0.172072780180861</v>
      </c>
      <c r="DT94" s="39">
        <v>0.171565126992309</v>
      </c>
      <c r="DU94" s="39">
        <v>0.17156362086419799</v>
      </c>
      <c r="DV94" s="39">
        <v>0.172071101458206</v>
      </c>
      <c r="DW94" s="39">
        <v>0.172592039241449</v>
      </c>
      <c r="DX94" s="39">
        <v>0.17312650248612901</v>
      </c>
      <c r="DY94" s="39">
        <v>0.173675231497013</v>
      </c>
      <c r="DZ94" s="39">
        <v>0.17423960349722201</v>
      </c>
      <c r="EA94" s="39">
        <v>0.17482143673610201</v>
      </c>
      <c r="EB94" s="39">
        <v>0.17542264762472501</v>
      </c>
      <c r="EC94" s="39">
        <v>0.17604482365763499</v>
      </c>
      <c r="ED94" s="39">
        <v>0.17668880796042599</v>
      </c>
      <c r="EE94" s="39">
        <v>0.17669644278045399</v>
      </c>
      <c r="EF94" s="39">
        <v>0.17605180793065001</v>
      </c>
      <c r="EG94" s="39">
        <v>0.175428949870474</v>
      </c>
      <c r="EH94" s="39">
        <v>0.17482711781016899</v>
      </c>
      <c r="EI94" s="39">
        <v>0.17453357502837499</v>
      </c>
      <c r="EJ94" s="39">
        <v>0.17367990669849301</v>
      </c>
      <c r="EK94" s="39">
        <v>0.173130653705142</v>
      </c>
      <c r="EL94" s="39">
        <v>0.17259577516754601</v>
      </c>
      <c r="EM94" s="39">
        <v>0.17207446030670001</v>
      </c>
      <c r="EN94" s="39">
        <v>0.17156663578454401</v>
      </c>
      <c r="EO94" s="39">
        <v>0.17156965274980901</v>
      </c>
      <c r="EP94" s="39">
        <v>0.17207781909195999</v>
      </c>
      <c r="EQ94" s="39">
        <v>0.17259950465632801</v>
      </c>
      <c r="ER94" s="39">
        <v>0.17313478830747001</v>
      </c>
      <c r="ES94" s="39">
        <v>0.173684422437442</v>
      </c>
      <c r="ET94" s="39">
        <v>0.17424979752022801</v>
      </c>
      <c r="EU94" s="39">
        <v>0.17483274449327901</v>
      </c>
      <c r="EV94" s="39">
        <v>0.17543518986718901</v>
      </c>
      <c r="EW94" s="39">
        <v>0.17605872693826599</v>
      </c>
      <c r="EX94" s="39">
        <v>0.176704199529886</v>
      </c>
      <c r="EY94" s="39">
        <v>0.17691065774539499</v>
      </c>
      <c r="EZ94" s="39">
        <v>0.17627088936409799</v>
      </c>
      <c r="FA94" s="39">
        <v>0.175652921098432</v>
      </c>
      <c r="FB94" s="39">
        <v>0.17505574898603701</v>
      </c>
      <c r="FC94" s="39">
        <v>0.17476447716124899</v>
      </c>
      <c r="FD94" s="39">
        <v>0.17391737723233899</v>
      </c>
      <c r="FE94" s="39">
        <v>0.17337230652910299</v>
      </c>
      <c r="FF94" s="39">
        <v>0.17284145656368699</v>
      </c>
      <c r="FG94" s="39">
        <v>0.172324024880423</v>
      </c>
      <c r="FH94" s="39">
        <v>0.17181994474317799</v>
      </c>
      <c r="FI94" s="39">
        <v>0.171816974074784</v>
      </c>
      <c r="FJ94" s="39">
        <v>0.17232071662332801</v>
      </c>
      <c r="FK94" s="39">
        <v>0.17283777751808899</v>
      </c>
      <c r="FL94" s="39">
        <v>0.17336821927325799</v>
      </c>
      <c r="FM94" s="39">
        <v>0.173912775151568</v>
      </c>
      <c r="FN94" s="39">
        <v>0.174472816578674</v>
      </c>
      <c r="FO94" s="39">
        <v>0.17505015918164399</v>
      </c>
      <c r="FP94" s="39">
        <v>0.17564672164315501</v>
      </c>
      <c r="FQ94" s="39">
        <v>0.176264099921667</v>
      </c>
      <c r="FR94" s="39">
        <v>0.176903152631147</v>
      </c>
      <c r="FS94" s="39">
        <v>0.17689549865102699</v>
      </c>
      <c r="FT94" s="39">
        <v>0.17625727150659601</v>
      </c>
      <c r="FU94" s="39">
        <v>0.17564056204844</v>
      </c>
      <c r="FV94" s="39">
        <v>0.17504460375806599</v>
      </c>
      <c r="FW94" s="39">
        <v>0.17475389407807099</v>
      </c>
      <c r="FX94" s="39">
        <v>0.17390831366725501</v>
      </c>
      <c r="FY94" s="39">
        <v>0.17336413428547101</v>
      </c>
      <c r="FZ94" s="39">
        <v>0.172834092065349</v>
      </c>
      <c r="GA94" s="39">
        <v>0.172317396935633</v>
      </c>
      <c r="GB94" s="39">
        <v>0.17181399183097701</v>
      </c>
      <c r="GC94" s="39">
        <v>0.171815485765627</v>
      </c>
      <c r="GD94" s="39">
        <v>0.172319058927598</v>
      </c>
      <c r="GE94" s="39">
        <v>0.17283593560975699</v>
      </c>
      <c r="GF94" s="39">
        <v>0.17336617534695201</v>
      </c>
      <c r="GG94" s="39">
        <v>0.17391050843554601</v>
      </c>
      <c r="GH94" s="39">
        <v>0.17447030304476199</v>
      </c>
      <c r="GI94" s="39">
        <v>0.17504737168204901</v>
      </c>
      <c r="GJ94" s="39">
        <v>0.17564363054961399</v>
      </c>
      <c r="GK94" s="39">
        <v>0.17626067418973401</v>
      </c>
      <c r="GL94" s="39">
        <v>0.17689936106666801</v>
      </c>
      <c r="GM94" s="39">
        <v>0.176906873136288</v>
      </c>
      <c r="GN94" s="39">
        <v>0.17626746988946199</v>
      </c>
      <c r="GO94" s="39">
        <v>0.1756498354638</v>
      </c>
      <c r="GP94" s="39">
        <v>0.17505296633918199</v>
      </c>
      <c r="GQ94" s="39">
        <v>0.17476183484811</v>
      </c>
      <c r="GR94" s="39">
        <v>0.17391511427019399</v>
      </c>
      <c r="GS94" s="39">
        <v>0.17337026609865899</v>
      </c>
      <c r="GT94" s="39">
        <v>0.17283961780416501</v>
      </c>
      <c r="GU94" s="39">
        <v>0.17232237002185199</v>
      </c>
      <c r="GV94" s="39">
        <v>0.17181845842927401</v>
      </c>
      <c r="GW94" s="39">
        <v>0.17206938187783899</v>
      </c>
      <c r="GX94" s="39">
        <v>0.17256917950698999</v>
      </c>
      <c r="GY94" s="39">
        <v>0.17308214068014899</v>
      </c>
      <c r="GZ94" s="39">
        <v>0.17360831863758</v>
      </c>
      <c r="HA94" s="39">
        <v>0.17414843627618501</v>
      </c>
      <c r="HB94" s="39">
        <v>0.17470385544984901</v>
      </c>
      <c r="HC94" s="39">
        <v>0.17527638538527701</v>
      </c>
      <c r="HD94" s="39">
        <v>0.175867943800813</v>
      </c>
      <c r="HE94" s="39">
        <v>0.17648013290543199</v>
      </c>
      <c r="HF94" s="39">
        <v>0.177113758960038</v>
      </c>
      <c r="HG94" s="39">
        <v>0.17710629476918299</v>
      </c>
      <c r="HH94" s="39">
        <v>0.17647333509722299</v>
      </c>
      <c r="HI94" s="39">
        <v>0.175861880652813</v>
      </c>
      <c r="HJ94" s="39">
        <v>0.17527091548481</v>
      </c>
      <c r="HK94" s="39">
        <v>0.17498263159812699</v>
      </c>
      <c r="HL94" s="39">
        <v>0.17414396794545101</v>
      </c>
      <c r="HM94" s="39">
        <v>0.173604293454798</v>
      </c>
      <c r="HN94" s="39">
        <v>0.17307850851701601</v>
      </c>
      <c r="HO94" s="39">
        <v>0.17256590724302601</v>
      </c>
      <c r="HP94" s="39">
        <v>0.17206644167120799</v>
      </c>
      <c r="HQ94" s="39">
        <v>0.17206497528807199</v>
      </c>
      <c r="HR94" s="39">
        <v>0.17256427337265401</v>
      </c>
      <c r="HS94" s="39">
        <v>0.17307669028257799</v>
      </c>
      <c r="HT94" s="39">
        <v>0.173602271629442</v>
      </c>
      <c r="HU94" s="39">
        <v>0.17414173158090701</v>
      </c>
      <c r="HV94" s="39">
        <v>0.17469642239613101</v>
      </c>
      <c r="HW94" s="39">
        <v>0.175268144108184</v>
      </c>
      <c r="HX94" s="39">
        <v>0.17585880713735599</v>
      </c>
      <c r="HY94" s="39">
        <v>0.17647000955837799</v>
      </c>
      <c r="HZ94" s="39">
        <v>0.17710262417266801</v>
      </c>
      <c r="IA94" s="39">
        <v>0.17711002859366301</v>
      </c>
      <c r="IB94" s="39">
        <v>0.176476709481454</v>
      </c>
      <c r="IC94" s="39">
        <v>0.17586492623132999</v>
      </c>
      <c r="ID94" s="39">
        <v>0.17527366260218</v>
      </c>
      <c r="IE94" s="39">
        <v>0.17498524046064501</v>
      </c>
      <c r="IF94" s="39">
        <v>0.17414627595030299</v>
      </c>
      <c r="IG94" s="39">
        <v>0.17360630923383999</v>
      </c>
      <c r="IH94" s="39">
        <v>0.17308032531932199</v>
      </c>
      <c r="II94" s="39">
        <v>0.172567542619771</v>
      </c>
      <c r="IJ94" s="39">
        <v>0.172067910705372</v>
      </c>
      <c r="IK94" s="39">
        <v>0.172070848229186</v>
      </c>
      <c r="IL94" s="39">
        <v>0.17257081208592401</v>
      </c>
      <c r="IM94" s="39">
        <v>0.17308395436864499</v>
      </c>
      <c r="IN94" s="39">
        <v>0.17361033084817801</v>
      </c>
      <c r="IO94" s="39">
        <v>0.174150667324006</v>
      </c>
      <c r="IP94" s="39">
        <v>0.17470632883842299</v>
      </c>
      <c r="IQ94" s="39">
        <v>0.17527912766972201</v>
      </c>
      <c r="IR94" s="39">
        <v>0.17587098395289499</v>
      </c>
      <c r="IS94" s="39">
        <v>0.176483501256538</v>
      </c>
      <c r="IT94" s="39">
        <v>0.177117485872681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-9959868.55928161</v>
      </c>
      <c r="F95" s="14">
        <v>-9959868.5593875404</v>
      </c>
      <c r="G95" s="14">
        <v>-9959868.5593875293</v>
      </c>
      <c r="H95" s="14">
        <v>-9959868.5593874697</v>
      </c>
      <c r="I95" s="14">
        <v>-9959868.5593875293</v>
      </c>
      <c r="J95" s="14">
        <v>-9959868.5593875498</v>
      </c>
      <c r="K95" s="39">
        <v>-9959868.5593874492</v>
      </c>
      <c r="L95" s="39">
        <v>-9959868.5593874808</v>
      </c>
      <c r="M95" s="39">
        <v>-9959868.5593875907</v>
      </c>
      <c r="N95" s="39">
        <v>-9959868.5593875591</v>
      </c>
      <c r="O95" s="39">
        <v>-9959868.5593874492</v>
      </c>
      <c r="P95" s="39">
        <v>-9959868.5593874697</v>
      </c>
      <c r="Q95" s="39">
        <v>-9959868.5593874808</v>
      </c>
      <c r="R95" s="39">
        <v>-9959868.5593875293</v>
      </c>
      <c r="S95" s="39">
        <v>-9959868.5593874492</v>
      </c>
      <c r="T95" s="39">
        <v>-9959868.5593875404</v>
      </c>
      <c r="U95" s="39">
        <v>-9959868.5593875293</v>
      </c>
      <c r="V95" s="39">
        <v>-9959868.5593874399</v>
      </c>
      <c r="W95" s="39">
        <v>-9959868.55938752</v>
      </c>
      <c r="X95" s="39">
        <v>-9959868.5593875702</v>
      </c>
      <c r="Y95" s="39">
        <v>-9959868.5593875293</v>
      </c>
      <c r="Z95" s="39">
        <v>-9959868.5593875404</v>
      </c>
      <c r="AA95" s="39">
        <v>-9959868.5593874604</v>
      </c>
      <c r="AB95" s="39">
        <v>-9959868.5593874808</v>
      </c>
      <c r="AC95" s="39">
        <v>-9959868.5593875591</v>
      </c>
      <c r="AD95" s="39">
        <v>-9959868.5593874492</v>
      </c>
      <c r="AE95" s="39">
        <v>-9959868.5593875404</v>
      </c>
      <c r="AF95" s="39">
        <v>-9959868.5593875702</v>
      </c>
      <c r="AG95" s="39">
        <v>-9959868.5593874808</v>
      </c>
      <c r="AH95" s="39">
        <v>-9959868.5593875106</v>
      </c>
      <c r="AI95" s="39">
        <v>-9959868.5593875498</v>
      </c>
      <c r="AJ95" s="39">
        <v>-9959868.5593875796</v>
      </c>
      <c r="AK95" s="39">
        <v>-9959868.5593874194</v>
      </c>
      <c r="AL95" s="39">
        <v>-9959868.5593874995</v>
      </c>
      <c r="AM95" s="39">
        <v>-9959868.5593875404</v>
      </c>
      <c r="AN95" s="39">
        <v>-9959868.5593874604</v>
      </c>
      <c r="AO95" s="39">
        <v>-9959868.5593874902</v>
      </c>
      <c r="AP95" s="39">
        <v>-9959868.5593875498</v>
      </c>
      <c r="AQ95" s="39">
        <v>-9959868.5593874194</v>
      </c>
      <c r="AR95" s="39">
        <v>-9959868.5593875293</v>
      </c>
      <c r="AS95" s="39">
        <v>-9959868.5593875702</v>
      </c>
      <c r="AT95" s="39">
        <v>-9959868.5593874305</v>
      </c>
      <c r="AU95" s="39">
        <v>-9959868.5593874808</v>
      </c>
      <c r="AV95" s="39">
        <v>-9959868.5593875796</v>
      </c>
      <c r="AW95" s="39">
        <v>-9959868.5593874697</v>
      </c>
      <c r="AX95" s="39">
        <v>-9959868.5593875293</v>
      </c>
      <c r="AY95" s="39">
        <v>-9959868.5593875907</v>
      </c>
      <c r="AZ95" s="39">
        <v>-9959868.5593874305</v>
      </c>
      <c r="BA95" s="39">
        <v>-9959868.5593875404</v>
      </c>
      <c r="BB95" s="39">
        <v>-9959868.5593875404</v>
      </c>
      <c r="BC95" s="39">
        <v>-9959868.5593874995</v>
      </c>
      <c r="BD95" s="39">
        <v>-9959868.5593876</v>
      </c>
      <c r="BE95" s="39">
        <v>-9959868.5593874305</v>
      </c>
      <c r="BF95" s="39">
        <v>-9959868.5593874808</v>
      </c>
      <c r="BG95" s="39">
        <v>-9959868.5593875796</v>
      </c>
      <c r="BH95" s="39">
        <v>-9959868.5593874604</v>
      </c>
      <c r="BI95" s="39">
        <v>-9959868.5593875293</v>
      </c>
      <c r="BJ95" s="39">
        <v>-9959868.5593875591</v>
      </c>
      <c r="BK95" s="39">
        <v>-9959868.5593874399</v>
      </c>
      <c r="BL95" s="39">
        <v>-9959868.5593874902</v>
      </c>
      <c r="BM95" s="39">
        <v>-9959868.5593875796</v>
      </c>
      <c r="BN95" s="39">
        <v>-9959868.5593874492</v>
      </c>
      <c r="BO95" s="39">
        <v>-9959868.5593874604</v>
      </c>
      <c r="BP95" s="39">
        <v>-9959868.5593876</v>
      </c>
      <c r="BQ95" s="39">
        <v>-9959868.5593874604</v>
      </c>
      <c r="BR95" s="39">
        <v>-9959868.5593875293</v>
      </c>
      <c r="BS95" s="39">
        <v>-9959868.5593876</v>
      </c>
      <c r="BT95" s="39">
        <v>-9959868.5593874305</v>
      </c>
      <c r="BU95" s="39">
        <v>-9959868.5593874604</v>
      </c>
      <c r="BV95" s="39">
        <v>-9959868.5593875796</v>
      </c>
      <c r="BW95" s="39">
        <v>-9959868.5593874492</v>
      </c>
      <c r="BX95" s="39">
        <v>-9959868.5593874902</v>
      </c>
      <c r="BY95" s="39">
        <v>-9959868.5593876</v>
      </c>
      <c r="BZ95" s="39">
        <v>-9959868.5593874399</v>
      </c>
      <c r="CA95" s="39">
        <v>-9959868.55938752</v>
      </c>
      <c r="CB95" s="39">
        <v>-9959868.5593875907</v>
      </c>
      <c r="CC95" s="39">
        <v>-9959868.5593874492</v>
      </c>
      <c r="CD95" s="39">
        <v>-9959868.5593874995</v>
      </c>
      <c r="CE95" s="39">
        <v>-9959868.5593875591</v>
      </c>
      <c r="CF95" s="39">
        <v>-9959868.5593874492</v>
      </c>
      <c r="CG95" s="39">
        <v>-9959868.5593875498</v>
      </c>
      <c r="CH95" s="39">
        <v>-9959868.5593874902</v>
      </c>
      <c r="CI95" s="39">
        <v>-9959868.55938752</v>
      </c>
      <c r="CJ95" s="39">
        <v>-9959868.5593875404</v>
      </c>
      <c r="CK95" s="39">
        <v>-9959868.5593874604</v>
      </c>
      <c r="CL95" s="39">
        <v>-9959868.5593875293</v>
      </c>
      <c r="CM95" s="39">
        <v>-9959868.5593875498</v>
      </c>
      <c r="CN95" s="39">
        <v>-9959868.5593874604</v>
      </c>
      <c r="CO95" s="39">
        <v>-9959868.5593875293</v>
      </c>
      <c r="CP95" s="39">
        <v>-9959868.5593875404</v>
      </c>
      <c r="CQ95" s="39">
        <v>-9959868.5593874604</v>
      </c>
      <c r="CR95" s="39">
        <v>-9959868.5593875293</v>
      </c>
      <c r="CS95" s="39">
        <v>-9959868.5593875796</v>
      </c>
      <c r="CT95" s="39">
        <v>-9959868.5593874697</v>
      </c>
      <c r="CU95" s="39">
        <v>-9959868.5593875106</v>
      </c>
      <c r="CV95" s="39">
        <v>-9959868.5593875404</v>
      </c>
      <c r="CW95" s="39">
        <v>-9959868.5593874492</v>
      </c>
      <c r="CX95" s="39">
        <v>-9959868.5593875293</v>
      </c>
      <c r="CY95" s="39">
        <v>-9959868.5593875404</v>
      </c>
      <c r="CZ95" s="39">
        <v>-9959868.5593874697</v>
      </c>
      <c r="DA95" s="39">
        <v>-9959868.5593875293</v>
      </c>
      <c r="DB95" s="39">
        <v>-9959868.5593875498</v>
      </c>
      <c r="DC95" s="39">
        <v>-9959868.5593874697</v>
      </c>
      <c r="DD95" s="39">
        <v>-9959868.5593875106</v>
      </c>
      <c r="DE95" s="39">
        <v>-9959868.5593875404</v>
      </c>
      <c r="DF95" s="39">
        <v>-9959868.5593874808</v>
      </c>
      <c r="DG95" s="39">
        <v>-9959868.5593875106</v>
      </c>
      <c r="DH95" s="39">
        <v>-9959868.5593875702</v>
      </c>
      <c r="DI95" s="39">
        <v>-9959868.5593874399</v>
      </c>
      <c r="DJ95" s="39">
        <v>-9959868.55938752</v>
      </c>
      <c r="DK95" s="39">
        <v>-9959868.5593875293</v>
      </c>
      <c r="DL95" s="39">
        <v>-9959868.5593874492</v>
      </c>
      <c r="DM95" s="39">
        <v>-9959868.5593874995</v>
      </c>
      <c r="DN95" s="39">
        <v>-9959868.5593875702</v>
      </c>
      <c r="DO95" s="39">
        <v>-9959868.5593874492</v>
      </c>
      <c r="DP95" s="39">
        <v>-9959868.5593874902</v>
      </c>
      <c r="DQ95" s="39">
        <v>-9959868.5593875796</v>
      </c>
      <c r="DR95" s="39">
        <v>-9959868.5593874492</v>
      </c>
      <c r="DS95" s="39">
        <v>-9959868.5593874995</v>
      </c>
      <c r="DT95" s="39">
        <v>-9959868.5593875591</v>
      </c>
      <c r="DU95" s="39">
        <v>-9959868.5593874995</v>
      </c>
      <c r="DV95" s="39">
        <v>-9959868.5593875796</v>
      </c>
      <c r="DW95" s="39">
        <v>-9959868.5593874194</v>
      </c>
      <c r="DX95" s="39">
        <v>-9959868.5593874902</v>
      </c>
      <c r="DY95" s="39">
        <v>-9959868.5593875907</v>
      </c>
      <c r="DZ95" s="39">
        <v>-9959868.5593874305</v>
      </c>
      <c r="EA95" s="39">
        <v>-9959868.5593874995</v>
      </c>
      <c r="EB95" s="39">
        <v>-9959868.5593875106</v>
      </c>
      <c r="EC95" s="39">
        <v>-9959868.5593874697</v>
      </c>
      <c r="ED95" s="39">
        <v>-9959868.5593874902</v>
      </c>
      <c r="EE95" s="39">
        <v>-9959868.5593875404</v>
      </c>
      <c r="EF95" s="39">
        <v>-9959868.5593874492</v>
      </c>
      <c r="EG95" s="39">
        <v>-9959868.5593875498</v>
      </c>
      <c r="EH95" s="39">
        <v>-9959868.5593875796</v>
      </c>
      <c r="EI95" s="39">
        <v>-9959868.5593874492</v>
      </c>
      <c r="EJ95" s="39">
        <v>-9959868.55938752</v>
      </c>
      <c r="EK95" s="39">
        <v>-9959868.5593875907</v>
      </c>
      <c r="EL95" s="39">
        <v>-9959868.5593874808</v>
      </c>
      <c r="EM95" s="39">
        <v>-9959868.5593875293</v>
      </c>
      <c r="EN95" s="39">
        <v>-9959868.5593875498</v>
      </c>
      <c r="EO95" s="39">
        <v>-9959868.5593874305</v>
      </c>
      <c r="EP95" s="39">
        <v>-9959868.5593875293</v>
      </c>
      <c r="EQ95" s="39">
        <v>-9959868.5593875404</v>
      </c>
      <c r="ER95" s="39">
        <v>-9959868.5593874604</v>
      </c>
      <c r="ES95" s="39">
        <v>-9959868.5593874808</v>
      </c>
      <c r="ET95" s="39">
        <v>-9959868.5593875591</v>
      </c>
      <c r="EU95" s="39">
        <v>-9959868.5593874399</v>
      </c>
      <c r="EV95" s="39">
        <v>-9959868.5593874902</v>
      </c>
      <c r="EW95" s="39">
        <v>-9959868.5593875796</v>
      </c>
      <c r="EX95" s="39">
        <v>-9959868.5593874399</v>
      </c>
      <c r="EY95" s="39">
        <v>-9959868.5593874902</v>
      </c>
      <c r="EZ95" s="39">
        <v>-9959868.55938752</v>
      </c>
      <c r="FA95" s="39">
        <v>-9959868.5593875702</v>
      </c>
      <c r="FB95" s="39">
        <v>-9959868.5593874399</v>
      </c>
      <c r="FC95" s="39">
        <v>-9959868.5593874995</v>
      </c>
      <c r="FD95" s="39">
        <v>-9959868.5593875591</v>
      </c>
      <c r="FE95" s="39">
        <v>-9959868.5593874305</v>
      </c>
      <c r="FF95" s="39">
        <v>-9959868.55938752</v>
      </c>
      <c r="FG95" s="39">
        <v>-9959868.55938752</v>
      </c>
      <c r="FH95" s="39">
        <v>-9959868.5593874305</v>
      </c>
      <c r="FI95" s="39">
        <v>-9959868.5593874995</v>
      </c>
      <c r="FJ95" s="39">
        <v>-9959868.5593875591</v>
      </c>
      <c r="FK95" s="39">
        <v>-9959868.5593874399</v>
      </c>
      <c r="FL95" s="39">
        <v>-9959868.5593875404</v>
      </c>
      <c r="FM95" s="39">
        <v>-9959868.5593875498</v>
      </c>
      <c r="FN95" s="39">
        <v>-9959868.5593874305</v>
      </c>
      <c r="FO95" s="39">
        <v>-9959868.5593875498</v>
      </c>
      <c r="FP95" s="39">
        <v>-9959868.5593875404</v>
      </c>
      <c r="FQ95" s="39">
        <v>-9959868.5593874604</v>
      </c>
      <c r="FR95" s="39">
        <v>-9959868.5593875293</v>
      </c>
      <c r="FS95" s="39">
        <v>-9959868.5593875498</v>
      </c>
      <c r="FT95" s="39">
        <v>-9959868.5593874492</v>
      </c>
      <c r="FU95" s="39">
        <v>-9959868.5593874995</v>
      </c>
      <c r="FV95" s="39">
        <v>-9959868.5593875796</v>
      </c>
      <c r="FW95" s="39">
        <v>-9959868.5593874305</v>
      </c>
      <c r="FX95" s="39">
        <v>-9959868.5593874604</v>
      </c>
      <c r="FY95" s="39">
        <v>-9959868.5593876</v>
      </c>
      <c r="FZ95" s="39">
        <v>-9959868.5593874399</v>
      </c>
      <c r="GA95" s="39">
        <v>-9959868.55938752</v>
      </c>
      <c r="GB95" s="39">
        <v>-9959868.5593875404</v>
      </c>
      <c r="GC95" s="39">
        <v>-9959868.5593875106</v>
      </c>
      <c r="GD95" s="39">
        <v>-9959868.5593875404</v>
      </c>
      <c r="GE95" s="39">
        <v>-9959868.5593874604</v>
      </c>
      <c r="GF95" s="39">
        <v>-9959868.5593874995</v>
      </c>
      <c r="GG95" s="39">
        <v>-9959868.5593875498</v>
      </c>
      <c r="GH95" s="39">
        <v>-9959868.5593874604</v>
      </c>
      <c r="GI95" s="39">
        <v>-9959868.5593875498</v>
      </c>
      <c r="GJ95" s="39">
        <v>-9959868.5593875702</v>
      </c>
      <c r="GK95" s="39">
        <v>-9959868.5593874808</v>
      </c>
      <c r="GL95" s="39">
        <v>-9959868.5593875106</v>
      </c>
      <c r="GM95" s="39">
        <v>-9959868.5593875591</v>
      </c>
      <c r="GN95" s="39">
        <v>-9959868.5593875591</v>
      </c>
      <c r="GO95" s="39">
        <v>-9959868.5593874808</v>
      </c>
      <c r="GP95" s="39">
        <v>-9959868.5593874995</v>
      </c>
      <c r="GQ95" s="39">
        <v>-9959868.5593875702</v>
      </c>
      <c r="GR95" s="39">
        <v>-9959868.5593874492</v>
      </c>
      <c r="GS95" s="39">
        <v>-9959868.5593875106</v>
      </c>
      <c r="GT95" s="39">
        <v>-9959868.5593875702</v>
      </c>
      <c r="GU95" s="39">
        <v>-9959868.5593874492</v>
      </c>
      <c r="GV95" s="39">
        <v>-9959868.5593874995</v>
      </c>
      <c r="GW95" s="39">
        <v>-9959868.5593875591</v>
      </c>
      <c r="GX95" s="39">
        <v>-9959868.5593874492</v>
      </c>
      <c r="GY95" s="39">
        <v>-9959868.5593874808</v>
      </c>
      <c r="GZ95" s="39">
        <v>-9959868.5593875498</v>
      </c>
      <c r="HA95" s="39">
        <v>-9959868.5593874697</v>
      </c>
      <c r="HB95" s="39">
        <v>-9959868.55938752</v>
      </c>
      <c r="HC95" s="39">
        <v>-9959868.5593875498</v>
      </c>
      <c r="HD95" s="39">
        <v>-9959868.5593874399</v>
      </c>
      <c r="HE95" s="39">
        <v>-9959868.55938752</v>
      </c>
      <c r="HF95" s="39">
        <v>-9959868.5593875293</v>
      </c>
      <c r="HG95" s="39">
        <v>-9959868.5593875404</v>
      </c>
      <c r="HH95" s="39">
        <v>-9959868.5593875293</v>
      </c>
      <c r="HI95" s="39">
        <v>-9959868.5593874604</v>
      </c>
      <c r="HJ95" s="39">
        <v>-9959868.5593874902</v>
      </c>
      <c r="HK95" s="39">
        <v>-9959868.5593875591</v>
      </c>
      <c r="HL95" s="39">
        <v>-9959868.5593874808</v>
      </c>
      <c r="HM95" s="39">
        <v>-9959868.5593875702</v>
      </c>
      <c r="HN95" s="39">
        <v>-9959868.5593874305</v>
      </c>
      <c r="HO95" s="39">
        <v>-9959868.5593875106</v>
      </c>
      <c r="HP95" s="39">
        <v>-9959868.5593875591</v>
      </c>
      <c r="HQ95" s="39">
        <v>-9959868.5593875498</v>
      </c>
      <c r="HR95" s="39">
        <v>-9959868.5593875796</v>
      </c>
      <c r="HS95" s="39">
        <v>-9959868.5593874399</v>
      </c>
      <c r="HT95" s="39">
        <v>-9959868.5593875106</v>
      </c>
      <c r="HU95" s="39">
        <v>-9959868.5593875702</v>
      </c>
      <c r="HV95" s="39">
        <v>-9959868.5593874604</v>
      </c>
      <c r="HW95" s="39">
        <v>-9959868.5593875106</v>
      </c>
      <c r="HX95" s="39">
        <v>-9959868.5593875591</v>
      </c>
      <c r="HY95" s="39">
        <v>-9959868.5593874399</v>
      </c>
      <c r="HZ95" s="39">
        <v>-9959868.5593875293</v>
      </c>
      <c r="IA95" s="39">
        <v>-9959868.5593875293</v>
      </c>
      <c r="IB95" s="39">
        <v>-9959868.5593874808</v>
      </c>
      <c r="IC95" s="39">
        <v>-9959868.5593876094</v>
      </c>
      <c r="ID95" s="39">
        <v>-9959868.5593874902</v>
      </c>
      <c r="IE95" s="39">
        <v>-9959868.55938752</v>
      </c>
      <c r="IF95" s="39">
        <v>-9959868.5593875404</v>
      </c>
      <c r="IG95" s="39">
        <v>-9959868.5593874697</v>
      </c>
      <c r="IH95" s="39">
        <v>-9959868.5593875293</v>
      </c>
      <c r="II95" s="39">
        <v>-9959868.5593875404</v>
      </c>
      <c r="IJ95" s="39">
        <v>-9959868.5593874305</v>
      </c>
      <c r="IK95" s="39">
        <v>-9959868.5593875498</v>
      </c>
      <c r="IL95" s="39">
        <v>-9959868.5593875796</v>
      </c>
      <c r="IM95" s="39">
        <v>-9959868.5593874399</v>
      </c>
      <c r="IN95" s="39">
        <v>-9959868.5593875293</v>
      </c>
      <c r="IO95" s="39">
        <v>-9959868.5593875498</v>
      </c>
      <c r="IP95" s="39">
        <v>-9959868.5593874399</v>
      </c>
      <c r="IQ95" s="39">
        <v>-9959868.5593875293</v>
      </c>
      <c r="IR95" s="39">
        <v>-9959868.5593875498</v>
      </c>
      <c r="IS95" s="39">
        <v>-9959868.5593874604</v>
      </c>
      <c r="IT95" s="39">
        <v>-9959868.5593875293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-1015816.8430868</v>
      </c>
      <c r="F96" s="14">
        <v>-449889.79091293499</v>
      </c>
      <c r="G96" s="14">
        <v>120136.055474029</v>
      </c>
      <c r="H96" s="14">
        <v>694387.16554773902</v>
      </c>
      <c r="I96" s="14">
        <v>1273000.5063996001</v>
      </c>
      <c r="J96" s="14">
        <v>1856124.99711881</v>
      </c>
      <c r="K96" s="39">
        <v>2443922.9502631798</v>
      </c>
      <c r="L96" s="39">
        <v>3036571.7422734601</v>
      </c>
      <c r="M96" s="39">
        <v>3634265.7585264598</v>
      </c>
      <c r="N96" s="39">
        <v>4237218.6698392704</v>
      </c>
      <c r="O96" s="39">
        <v>4237218.6698392602</v>
      </c>
      <c r="P96" s="39">
        <v>3634265.75852664</v>
      </c>
      <c r="Q96" s="39">
        <v>3036571.74227351</v>
      </c>
      <c r="R96" s="39">
        <v>2443922.9502632301</v>
      </c>
      <c r="S96" s="39">
        <v>2149429.0792473201</v>
      </c>
      <c r="T96" s="39">
        <v>1273000.50639975</v>
      </c>
      <c r="U96" s="39">
        <v>694387.16554775799</v>
      </c>
      <c r="V96" s="39">
        <v>120136.055473956</v>
      </c>
      <c r="W96" s="39">
        <v>-449889.79091264802</v>
      </c>
      <c r="X96" s="39">
        <v>-1015816.63824414</v>
      </c>
      <c r="Y96" s="39">
        <v>-1015816.6382441</v>
      </c>
      <c r="Z96" s="39">
        <v>-449889.790912745</v>
      </c>
      <c r="AA96" s="39">
        <v>120136.055473973</v>
      </c>
      <c r="AB96" s="39">
        <v>694387.16554774996</v>
      </c>
      <c r="AC96" s="39">
        <v>1273000.50639977</v>
      </c>
      <c r="AD96" s="39">
        <v>1856124.9971187799</v>
      </c>
      <c r="AE96" s="39">
        <v>2443922.9502631999</v>
      </c>
      <c r="AF96" s="39">
        <v>3036571.7422733102</v>
      </c>
      <c r="AG96" s="39">
        <v>3634265.75852641</v>
      </c>
      <c r="AH96" s="39">
        <v>4237218.6698393598</v>
      </c>
      <c r="AI96" s="39">
        <v>4237218.6698392397</v>
      </c>
      <c r="AJ96" s="39">
        <v>3634265.7585266102</v>
      </c>
      <c r="AK96" s="39">
        <v>3036571.7422733898</v>
      </c>
      <c r="AL96" s="39">
        <v>2443922.9502632399</v>
      </c>
      <c r="AM96" s="39">
        <v>2149429.0792473</v>
      </c>
      <c r="AN96" s="39">
        <v>1273000.50639972</v>
      </c>
      <c r="AO96" s="39">
        <v>694387.16554787697</v>
      </c>
      <c r="AP96" s="39">
        <v>120136.05547403599</v>
      </c>
      <c r="AQ96" s="39">
        <v>-449889.79091284802</v>
      </c>
      <c r="AR96" s="39">
        <v>-1015816.6382441201</v>
      </c>
      <c r="AS96" s="39">
        <v>-1015816.63824414</v>
      </c>
      <c r="AT96" s="39">
        <v>-449889.79091271199</v>
      </c>
      <c r="AU96" s="39">
        <v>120136.05547404299</v>
      </c>
      <c r="AV96" s="39">
        <v>694387.16554773704</v>
      </c>
      <c r="AW96" s="39">
        <v>1273000.50639976</v>
      </c>
      <c r="AX96" s="39">
        <v>1856124.9971187401</v>
      </c>
      <c r="AY96" s="39">
        <v>2443922.9502631002</v>
      </c>
      <c r="AZ96" s="39">
        <v>3036571.7422734001</v>
      </c>
      <c r="BA96" s="39">
        <v>3634265.75852641</v>
      </c>
      <c r="BB96" s="39">
        <v>4237218.6698391698</v>
      </c>
      <c r="BC96" s="39">
        <v>4269494.65008255</v>
      </c>
      <c r="BD96" s="39">
        <v>3666094.6488424898</v>
      </c>
      <c r="BE96" s="39">
        <v>3067985.2251689201</v>
      </c>
      <c r="BF96" s="39">
        <v>2474949.57333171</v>
      </c>
      <c r="BG96" s="39">
        <v>2180272.1090596202</v>
      </c>
      <c r="BH96" s="39">
        <v>1303328.4481231901</v>
      </c>
      <c r="BI96" s="39">
        <v>724398.77721295203</v>
      </c>
      <c r="BJ96" s="39">
        <v>149850.77527998001</v>
      </c>
      <c r="BK96" s="39">
        <v>-420454.17933846998</v>
      </c>
      <c r="BL96" s="39">
        <v>-986643.82404591702</v>
      </c>
      <c r="BM96" s="39">
        <v>-986643.82404602005</v>
      </c>
      <c r="BN96" s="39">
        <v>-420454.17933849897</v>
      </c>
      <c r="BO96" s="39">
        <v>149850.77528000099</v>
      </c>
      <c r="BP96" s="39">
        <v>724398.77721293003</v>
      </c>
      <c r="BQ96" s="39">
        <v>1303328.4481230399</v>
      </c>
      <c r="BR96" s="39">
        <v>1886790.5724088999</v>
      </c>
      <c r="BS96" s="39">
        <v>2474949.5733316801</v>
      </c>
      <c r="BT96" s="39">
        <v>3067985.2251689299</v>
      </c>
      <c r="BU96" s="39">
        <v>3666094.6488425401</v>
      </c>
      <c r="BV96" s="39">
        <v>4269494.6500965497</v>
      </c>
      <c r="BW96" s="39">
        <v>4269494.6500965701</v>
      </c>
      <c r="BX96" s="39">
        <v>3666094.6488425699</v>
      </c>
      <c r="BY96" s="39">
        <v>3067985.2251689099</v>
      </c>
      <c r="BZ96" s="39">
        <v>2474949.5733316899</v>
      </c>
      <c r="CA96" s="39">
        <v>2180272.10905967</v>
      </c>
      <c r="CB96" s="39">
        <v>1303328.44812309</v>
      </c>
      <c r="CC96" s="39">
        <v>724398.77721293201</v>
      </c>
      <c r="CD96" s="39">
        <v>149850.775279831</v>
      </c>
      <c r="CE96" s="39">
        <v>-420454.179338496</v>
      </c>
      <c r="CF96" s="39">
        <v>-986643.82404598396</v>
      </c>
      <c r="CG96" s="39">
        <v>-986643.82404599094</v>
      </c>
      <c r="CH96" s="39">
        <v>-420454.17933867598</v>
      </c>
      <c r="CI96" s="39">
        <v>149850.77527992701</v>
      </c>
      <c r="CJ96" s="39">
        <v>724398.77721288102</v>
      </c>
      <c r="CK96" s="39">
        <v>1303328.4481230699</v>
      </c>
      <c r="CL96" s="39">
        <v>1886790.5724089399</v>
      </c>
      <c r="CM96" s="39">
        <v>2474949.5733316601</v>
      </c>
      <c r="CN96" s="39">
        <v>3067985.2251689001</v>
      </c>
      <c r="CO96" s="39">
        <v>3666094.64884248</v>
      </c>
      <c r="CP96" s="39">
        <v>4269494.6500965999</v>
      </c>
      <c r="CQ96" s="39">
        <v>4269494.6500965804</v>
      </c>
      <c r="CR96" s="39">
        <v>3666094.6488425201</v>
      </c>
      <c r="CS96" s="39">
        <v>3067985.2251689201</v>
      </c>
      <c r="CT96" s="39">
        <v>2474949.5733317402</v>
      </c>
      <c r="CU96" s="39">
        <v>2180272.1090596402</v>
      </c>
      <c r="CV96" s="39">
        <v>1303328.4481230399</v>
      </c>
      <c r="CW96" s="39">
        <v>724398.77721295098</v>
      </c>
      <c r="CX96" s="39">
        <v>149850.77527990099</v>
      </c>
      <c r="CY96" s="39">
        <v>-420454.179338502</v>
      </c>
      <c r="CZ96" s="39">
        <v>-986643.82404599898</v>
      </c>
      <c r="DA96" s="39">
        <v>-972051.38906069996</v>
      </c>
      <c r="DB96" s="39">
        <v>-405729.70010959601</v>
      </c>
      <c r="DC96" s="39">
        <v>164715.50881432099</v>
      </c>
      <c r="DD96" s="39">
        <v>739412.72962648701</v>
      </c>
      <c r="DE96" s="39">
        <v>1318501.4211545701</v>
      </c>
      <c r="DF96" s="39">
        <v>1902133.3120315301</v>
      </c>
      <c r="DG96" s="39">
        <v>2490473.89451099</v>
      </c>
      <c r="DH96" s="39">
        <v>3083704.1579394601</v>
      </c>
      <c r="DI96" s="39">
        <v>3682022.6102410401</v>
      </c>
      <c r="DJ96" s="39">
        <v>4285647.6476557804</v>
      </c>
      <c r="DK96" s="39">
        <v>4285647.6476558102</v>
      </c>
      <c r="DL96" s="39">
        <v>3682022.6102410201</v>
      </c>
      <c r="DM96" s="39">
        <v>3083704.1579394299</v>
      </c>
      <c r="DN96" s="39">
        <v>2490473.8945110198</v>
      </c>
      <c r="DO96" s="39">
        <v>2195704.0903501902</v>
      </c>
      <c r="DP96" s="39">
        <v>1318501.42115451</v>
      </c>
      <c r="DQ96" s="39">
        <v>739412.72962650005</v>
      </c>
      <c r="DR96" s="39">
        <v>164715.50881445099</v>
      </c>
      <c r="DS96" s="39">
        <v>-405729.70010956598</v>
      </c>
      <c r="DT96" s="39">
        <v>-972051.37940206705</v>
      </c>
      <c r="DU96" s="39">
        <v>-972051.37940200302</v>
      </c>
      <c r="DV96" s="39">
        <v>-405729.70010972797</v>
      </c>
      <c r="DW96" s="39">
        <v>164715.50881445801</v>
      </c>
      <c r="DX96" s="39">
        <v>739412.72962648002</v>
      </c>
      <c r="DY96" s="39">
        <v>1318501.4211543801</v>
      </c>
      <c r="DZ96" s="39">
        <v>1902133.3120315401</v>
      </c>
      <c r="EA96" s="39">
        <v>2490473.8945109998</v>
      </c>
      <c r="EB96" s="39">
        <v>3083704.1579394001</v>
      </c>
      <c r="EC96" s="39">
        <v>3682022.6102409898</v>
      </c>
      <c r="ED96" s="39">
        <v>4285647.6476558698</v>
      </c>
      <c r="EE96" s="39">
        <v>4285647.64765565</v>
      </c>
      <c r="EF96" s="39">
        <v>3682022.6102410299</v>
      </c>
      <c r="EG96" s="39">
        <v>3083704.1579393698</v>
      </c>
      <c r="EH96" s="39">
        <v>2490473.89451095</v>
      </c>
      <c r="EI96" s="39">
        <v>2195704.0903502302</v>
      </c>
      <c r="EJ96" s="39">
        <v>1318501.42115448</v>
      </c>
      <c r="EK96" s="39">
        <v>739412.72962651995</v>
      </c>
      <c r="EL96" s="39">
        <v>164715.50881432099</v>
      </c>
      <c r="EM96" s="39">
        <v>-405729.70010965999</v>
      </c>
      <c r="EN96" s="39">
        <v>-972051.37940205797</v>
      </c>
      <c r="EO96" s="39">
        <v>-972051.37940209196</v>
      </c>
      <c r="EP96" s="39">
        <v>-405729.70010979899</v>
      </c>
      <c r="EQ96" s="39">
        <v>164715.50881444899</v>
      </c>
      <c r="ER96" s="39">
        <v>739412.72962652601</v>
      </c>
      <c r="ES96" s="39">
        <v>1318501.4211544599</v>
      </c>
      <c r="ET96" s="39">
        <v>1902133.31203144</v>
      </c>
      <c r="EU96" s="39">
        <v>2490473.89451097</v>
      </c>
      <c r="EV96" s="39">
        <v>3083704.1579394401</v>
      </c>
      <c r="EW96" s="39">
        <v>3682022.6102410499</v>
      </c>
      <c r="EX96" s="39">
        <v>4285647.6476558</v>
      </c>
      <c r="EY96" s="39">
        <v>4253351.3963256404</v>
      </c>
      <c r="EZ96" s="39">
        <v>3650175.4518229901</v>
      </c>
      <c r="FA96" s="39">
        <v>3052274.1726364698</v>
      </c>
      <c r="FB96" s="39">
        <v>2459432.3439708701</v>
      </c>
      <c r="FC96" s="39">
        <v>2164846.85716763</v>
      </c>
      <c r="FD96" s="39">
        <v>1288161.2278380301</v>
      </c>
      <c r="FE96" s="39">
        <v>709390.00696913304</v>
      </c>
      <c r="FF96" s="39">
        <v>134990.70852779399</v>
      </c>
      <c r="FG96" s="39">
        <v>-435174.45858776203</v>
      </c>
      <c r="FH96" s="39">
        <v>-1001232.49258785</v>
      </c>
      <c r="FI96" s="39">
        <v>-1001232.49258782</v>
      </c>
      <c r="FJ96" s="39">
        <v>-435174.45858783898</v>
      </c>
      <c r="FK96" s="39">
        <v>134990.70852775901</v>
      </c>
      <c r="FL96" s="39">
        <v>709390.00696898601</v>
      </c>
      <c r="FM96" s="39">
        <v>1288161.22783813</v>
      </c>
      <c r="FN96" s="39">
        <v>1871454.21904165</v>
      </c>
      <c r="FO96" s="39">
        <v>2459432.3439708799</v>
      </c>
      <c r="FP96" s="39">
        <v>3052274.1726366002</v>
      </c>
      <c r="FQ96" s="39">
        <v>3650175.4518229002</v>
      </c>
      <c r="FR96" s="39">
        <v>4253351.4121898096</v>
      </c>
      <c r="FS96" s="39">
        <v>4253351.4121898599</v>
      </c>
      <c r="FT96" s="39">
        <v>3650175.4518228802</v>
      </c>
      <c r="FU96" s="39">
        <v>3052274.1726364898</v>
      </c>
      <c r="FV96" s="39">
        <v>2459432.3439708799</v>
      </c>
      <c r="FW96" s="39">
        <v>2164846.85716765</v>
      </c>
      <c r="FX96" s="39">
        <v>1288161.2278382001</v>
      </c>
      <c r="FY96" s="39">
        <v>709390.00696908403</v>
      </c>
      <c r="FZ96" s="39">
        <v>134990.708527729</v>
      </c>
      <c r="GA96" s="39">
        <v>-435174.45858783397</v>
      </c>
      <c r="GB96" s="39">
        <v>-1001232.49258786</v>
      </c>
      <c r="GC96" s="39">
        <v>-1001232.49258792</v>
      </c>
      <c r="GD96" s="39">
        <v>-435174.45858761098</v>
      </c>
      <c r="GE96" s="39">
        <v>134990.708527749</v>
      </c>
      <c r="GF96" s="39">
        <v>709390.00696904003</v>
      </c>
      <c r="GG96" s="39">
        <v>1288161.22783814</v>
      </c>
      <c r="GH96" s="39">
        <v>1871454.21904151</v>
      </c>
      <c r="GI96" s="39">
        <v>2459432.3439708501</v>
      </c>
      <c r="GJ96" s="39">
        <v>3052274.1726365699</v>
      </c>
      <c r="GK96" s="39">
        <v>3650175.4518228401</v>
      </c>
      <c r="GL96" s="39">
        <v>4253351.4121898599</v>
      </c>
      <c r="GM96" s="39">
        <v>4253351.4121899204</v>
      </c>
      <c r="GN96" s="39">
        <v>3650175.45182295</v>
      </c>
      <c r="GO96" s="39">
        <v>3052274.1726365699</v>
      </c>
      <c r="GP96" s="39">
        <v>2459432.3439709102</v>
      </c>
      <c r="GQ96" s="39">
        <v>2164846.8571676901</v>
      </c>
      <c r="GR96" s="39">
        <v>1288161.2278380301</v>
      </c>
      <c r="GS96" s="39">
        <v>709390.00696902606</v>
      </c>
      <c r="GT96" s="39">
        <v>134990.70852780499</v>
      </c>
      <c r="GU96" s="39">
        <v>-435174.458587859</v>
      </c>
      <c r="GV96" s="39">
        <v>-1001232.49258796</v>
      </c>
      <c r="GW96" s="39">
        <v>-1030395.5230380601</v>
      </c>
      <c r="GX96" s="39">
        <v>-464599.42272026598</v>
      </c>
      <c r="GY96" s="39">
        <v>105287.569690317</v>
      </c>
      <c r="GZ96" s="39">
        <v>679391.00626618601</v>
      </c>
      <c r="HA96" s="39">
        <v>1257847.03658193</v>
      </c>
      <c r="HB96" s="39">
        <v>1840803.6585164701</v>
      </c>
      <c r="HC96" s="39">
        <v>2428422.14274708</v>
      </c>
      <c r="HD96" s="39">
        <v>3020878.6827350701</v>
      </c>
      <c r="HE96" s="39">
        <v>3618366.3150485498</v>
      </c>
      <c r="HF96" s="39">
        <v>4221097.16573558</v>
      </c>
      <c r="HG96" s="39">
        <v>4221097.1657355903</v>
      </c>
      <c r="HH96" s="39">
        <v>3618366.3150486299</v>
      </c>
      <c r="HI96" s="39">
        <v>3020878.6827349998</v>
      </c>
      <c r="HJ96" s="39">
        <v>2428422.1427471</v>
      </c>
      <c r="HK96" s="39">
        <v>2134019.5265668202</v>
      </c>
      <c r="HL96" s="39">
        <v>1257847.0365820399</v>
      </c>
      <c r="HM96" s="39">
        <v>679391.00626613502</v>
      </c>
      <c r="HN96" s="39">
        <v>105287.569690289</v>
      </c>
      <c r="HO96" s="39">
        <v>-464599.422720259</v>
      </c>
      <c r="HP96" s="39">
        <v>-1030395.50758848</v>
      </c>
      <c r="HQ96" s="39">
        <v>-1030395.50758855</v>
      </c>
      <c r="HR96" s="39">
        <v>-464599.42272028601</v>
      </c>
      <c r="HS96" s="39">
        <v>105287.56969037</v>
      </c>
      <c r="HT96" s="39">
        <v>679391.00626606902</v>
      </c>
      <c r="HU96" s="39">
        <v>1257847.0365820299</v>
      </c>
      <c r="HV96" s="39">
        <v>1840803.6585164501</v>
      </c>
      <c r="HW96" s="39">
        <v>2428422.1427470199</v>
      </c>
      <c r="HX96" s="39">
        <v>3020878.6827350198</v>
      </c>
      <c r="HY96" s="39">
        <v>3618366.3150486099</v>
      </c>
      <c r="HZ96" s="39">
        <v>4221097.1657354496</v>
      </c>
      <c r="IA96" s="39">
        <v>4221097.1657354897</v>
      </c>
      <c r="IB96" s="39">
        <v>3618366.3150487002</v>
      </c>
      <c r="IC96" s="39">
        <v>3020878.6827350599</v>
      </c>
      <c r="ID96" s="39">
        <v>2428422.1427470301</v>
      </c>
      <c r="IE96" s="39">
        <v>2134019.5265669101</v>
      </c>
      <c r="IF96" s="39">
        <v>1257847.0365821</v>
      </c>
      <c r="IG96" s="39">
        <v>679391.00626609602</v>
      </c>
      <c r="IH96" s="39">
        <v>105287.569690213</v>
      </c>
      <c r="II96" s="39">
        <v>-464599.42272031802</v>
      </c>
      <c r="IJ96" s="39">
        <v>-1030395.5075885101</v>
      </c>
      <c r="IK96" s="39">
        <v>-1030395.50758859</v>
      </c>
      <c r="IL96" s="39">
        <v>-464599.42272025999</v>
      </c>
      <c r="IM96" s="39">
        <v>105287.56969031401</v>
      </c>
      <c r="IN96" s="39">
        <v>679391.00626608299</v>
      </c>
      <c r="IO96" s="39">
        <v>1257847.0365819901</v>
      </c>
      <c r="IP96" s="39">
        <v>1840803.6585164401</v>
      </c>
      <c r="IQ96" s="39">
        <v>2428422.1427470399</v>
      </c>
      <c r="IR96" s="39">
        <v>3020878.6827350101</v>
      </c>
      <c r="IS96" s="39">
        <v>3618366.3150485801</v>
      </c>
      <c r="IT96" s="39">
        <v>4221097.1657355903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-17598050.684804399</v>
      </c>
      <c r="F97" s="14">
        <v>-17032123.632640101</v>
      </c>
      <c r="G97" s="14">
        <v>-16462097.786253201</v>
      </c>
      <c r="H97" s="14">
        <v>-15887846.6761795</v>
      </c>
      <c r="I97" s="14">
        <v>-15309233.335327599</v>
      </c>
      <c r="J97" s="14">
        <v>-14726108.844608501</v>
      </c>
      <c r="K97" s="39">
        <v>-14138310.891464099</v>
      </c>
      <c r="L97" s="39">
        <v>-13545662.099453799</v>
      </c>
      <c r="M97" s="39">
        <v>-12947968.083200701</v>
      </c>
      <c r="N97" s="39">
        <v>-12345015.171887999</v>
      </c>
      <c r="O97" s="39">
        <v>-12345015.171887999</v>
      </c>
      <c r="P97" s="39">
        <v>-12947968.0832006</v>
      </c>
      <c r="Q97" s="39">
        <v>-13545662.099453799</v>
      </c>
      <c r="R97" s="39">
        <v>-14138310.891464001</v>
      </c>
      <c r="S97" s="39">
        <v>-14432804.762479899</v>
      </c>
      <c r="T97" s="39">
        <v>-15309233.3353275</v>
      </c>
      <c r="U97" s="39">
        <v>-15887846.6761795</v>
      </c>
      <c r="V97" s="39">
        <v>-16462097.7862533</v>
      </c>
      <c r="W97" s="39">
        <v>-17032123.6326399</v>
      </c>
      <c r="X97" s="39">
        <v>-17598050.479971401</v>
      </c>
      <c r="Y97" s="39">
        <v>-17598050.479971301</v>
      </c>
      <c r="Z97" s="39">
        <v>-17032123.63264</v>
      </c>
      <c r="AA97" s="39">
        <v>-16462097.786253201</v>
      </c>
      <c r="AB97" s="39">
        <v>-15887846.6761795</v>
      </c>
      <c r="AC97" s="39">
        <v>-15309233.3353275</v>
      </c>
      <c r="AD97" s="39">
        <v>-14726108.844608501</v>
      </c>
      <c r="AE97" s="39">
        <v>-14138310.891464099</v>
      </c>
      <c r="AF97" s="39">
        <v>-13545662.0994539</v>
      </c>
      <c r="AG97" s="39">
        <v>-12947968.083200799</v>
      </c>
      <c r="AH97" s="39">
        <v>-12345015.171887901</v>
      </c>
      <c r="AI97" s="39">
        <v>-12345015.171887999</v>
      </c>
      <c r="AJ97" s="39">
        <v>-12947968.083200701</v>
      </c>
      <c r="AK97" s="39">
        <v>-13545662.099453799</v>
      </c>
      <c r="AL97" s="39">
        <v>-14138310.891464001</v>
      </c>
      <c r="AM97" s="39">
        <v>-14432804.762479899</v>
      </c>
      <c r="AN97" s="39">
        <v>-15309233.3353275</v>
      </c>
      <c r="AO97" s="39">
        <v>-15887846.6761794</v>
      </c>
      <c r="AP97" s="39">
        <v>-16462097.786253201</v>
      </c>
      <c r="AQ97" s="39">
        <v>-17032123.632640101</v>
      </c>
      <c r="AR97" s="39">
        <v>-17598050.479971401</v>
      </c>
      <c r="AS97" s="39">
        <v>-17598050.479971301</v>
      </c>
      <c r="AT97" s="39">
        <v>-17032123.6326399</v>
      </c>
      <c r="AU97" s="39">
        <v>-16462097.786253201</v>
      </c>
      <c r="AV97" s="39">
        <v>-15887846.6761794</v>
      </c>
      <c r="AW97" s="39">
        <v>-15309233.3353275</v>
      </c>
      <c r="AX97" s="39">
        <v>-14726108.844608501</v>
      </c>
      <c r="AY97" s="39">
        <v>-14138310.891464099</v>
      </c>
      <c r="AZ97" s="39">
        <v>-13545662.0994539</v>
      </c>
      <c r="BA97" s="39">
        <v>-12947968.083200799</v>
      </c>
      <c r="BB97" s="39">
        <v>-12345015.171887999</v>
      </c>
      <c r="BC97" s="39">
        <v>-12312739.1916447</v>
      </c>
      <c r="BD97" s="39">
        <v>-12916139.1928847</v>
      </c>
      <c r="BE97" s="39">
        <v>-13514248.6165583</v>
      </c>
      <c r="BF97" s="39">
        <v>-14107284.268395601</v>
      </c>
      <c r="BG97" s="39">
        <v>-14401961.732667601</v>
      </c>
      <c r="BH97" s="39">
        <v>-15278905.3936041</v>
      </c>
      <c r="BI97" s="39">
        <v>-15857835.0645143</v>
      </c>
      <c r="BJ97" s="39">
        <v>-16432383.066447301</v>
      </c>
      <c r="BK97" s="39">
        <v>-17002688.021065701</v>
      </c>
      <c r="BL97" s="39">
        <v>-17568877.665773202</v>
      </c>
      <c r="BM97" s="39">
        <v>-17568877.665773299</v>
      </c>
      <c r="BN97" s="39">
        <v>-17002688.021065701</v>
      </c>
      <c r="BO97" s="39">
        <v>-16432383.066447301</v>
      </c>
      <c r="BP97" s="39">
        <v>-15857835.0645143</v>
      </c>
      <c r="BQ97" s="39">
        <v>-15278905.3936042</v>
      </c>
      <c r="BR97" s="39">
        <v>-14695443.269318299</v>
      </c>
      <c r="BS97" s="39">
        <v>-14107284.268395601</v>
      </c>
      <c r="BT97" s="39">
        <v>-13514248.6165583</v>
      </c>
      <c r="BU97" s="39">
        <v>-12916139.1928847</v>
      </c>
      <c r="BV97" s="39">
        <v>-12312739.191630701</v>
      </c>
      <c r="BW97" s="39">
        <v>-12312739.191630701</v>
      </c>
      <c r="BX97" s="39">
        <v>-12916139.1928847</v>
      </c>
      <c r="BY97" s="39">
        <v>-13514248.6165583</v>
      </c>
      <c r="BZ97" s="39">
        <v>-14107284.268395601</v>
      </c>
      <c r="CA97" s="39">
        <v>-14401961.7326675</v>
      </c>
      <c r="CB97" s="39">
        <v>-15278905.3936041</v>
      </c>
      <c r="CC97" s="39">
        <v>-15857835.0645143</v>
      </c>
      <c r="CD97" s="39">
        <v>-16432383.0664474</v>
      </c>
      <c r="CE97" s="39">
        <v>-17002688.021065701</v>
      </c>
      <c r="CF97" s="39">
        <v>-17568877.665773202</v>
      </c>
      <c r="CG97" s="39">
        <v>-17568877.665773299</v>
      </c>
      <c r="CH97" s="39">
        <v>-17002688.021065801</v>
      </c>
      <c r="CI97" s="39">
        <v>-16432383.066447301</v>
      </c>
      <c r="CJ97" s="39">
        <v>-15857835.0645144</v>
      </c>
      <c r="CK97" s="39">
        <v>-15278905.3936042</v>
      </c>
      <c r="CL97" s="39">
        <v>-14695443.269318299</v>
      </c>
      <c r="CM97" s="39">
        <v>-14107284.268395601</v>
      </c>
      <c r="CN97" s="39">
        <v>-13514248.616558401</v>
      </c>
      <c r="CO97" s="39">
        <v>-12916139.192884799</v>
      </c>
      <c r="CP97" s="39">
        <v>-12312739.191630701</v>
      </c>
      <c r="CQ97" s="39">
        <v>-12312739.191630701</v>
      </c>
      <c r="CR97" s="39">
        <v>-12916139.1928847</v>
      </c>
      <c r="CS97" s="39">
        <v>-13514248.6165583</v>
      </c>
      <c r="CT97" s="39">
        <v>-14107284.2683955</v>
      </c>
      <c r="CU97" s="39">
        <v>-14401961.732667601</v>
      </c>
      <c r="CV97" s="39">
        <v>-15278905.3936042</v>
      </c>
      <c r="CW97" s="39">
        <v>-15857835.0645143</v>
      </c>
      <c r="CX97" s="39">
        <v>-16432383.066447301</v>
      </c>
      <c r="CY97" s="39">
        <v>-17002688.021065801</v>
      </c>
      <c r="CZ97" s="39">
        <v>-17568877.665773299</v>
      </c>
      <c r="DA97" s="39">
        <v>-17554285.230787899</v>
      </c>
      <c r="DB97" s="39">
        <v>-16987963.541836798</v>
      </c>
      <c r="DC97" s="39">
        <v>-16417518.3329129</v>
      </c>
      <c r="DD97" s="39">
        <v>-15842821.1121007</v>
      </c>
      <c r="DE97" s="39">
        <v>-15263732.4205727</v>
      </c>
      <c r="DF97" s="39">
        <v>-14680100.529695701</v>
      </c>
      <c r="DG97" s="39">
        <v>-14091759.9472163</v>
      </c>
      <c r="DH97" s="39">
        <v>-13498529.6837877</v>
      </c>
      <c r="DI97" s="39">
        <v>-12900211.231486199</v>
      </c>
      <c r="DJ97" s="39">
        <v>-12296586.1940715</v>
      </c>
      <c r="DK97" s="39">
        <v>-12296586.1940715</v>
      </c>
      <c r="DL97" s="39">
        <v>-12900211.231486199</v>
      </c>
      <c r="DM97" s="39">
        <v>-13498529.6837878</v>
      </c>
      <c r="DN97" s="39">
        <v>-14091759.9472162</v>
      </c>
      <c r="DO97" s="39">
        <v>-14386529.7513771</v>
      </c>
      <c r="DP97" s="39">
        <v>-15263732.420572801</v>
      </c>
      <c r="DQ97" s="39">
        <v>-15842821.1121007</v>
      </c>
      <c r="DR97" s="39">
        <v>-16417518.332912801</v>
      </c>
      <c r="DS97" s="39">
        <v>-16987963.541836798</v>
      </c>
      <c r="DT97" s="39">
        <v>-17554285.221129298</v>
      </c>
      <c r="DU97" s="39">
        <v>-17554285.221129298</v>
      </c>
      <c r="DV97" s="39">
        <v>-16987963.541836999</v>
      </c>
      <c r="DW97" s="39">
        <v>-16417518.332912801</v>
      </c>
      <c r="DX97" s="39">
        <v>-15842821.1121007</v>
      </c>
      <c r="DY97" s="39">
        <v>-15263732.420572801</v>
      </c>
      <c r="DZ97" s="39">
        <v>-14680100.529695701</v>
      </c>
      <c r="EA97" s="39">
        <v>-14091759.9472162</v>
      </c>
      <c r="EB97" s="39">
        <v>-13498529.6837878</v>
      </c>
      <c r="EC97" s="39">
        <v>-12900211.231486199</v>
      </c>
      <c r="ED97" s="39">
        <v>-12296586.194071401</v>
      </c>
      <c r="EE97" s="39">
        <v>-12296586.1940716</v>
      </c>
      <c r="EF97" s="39">
        <v>-12900211.2314863</v>
      </c>
      <c r="EG97" s="39">
        <v>-13498529.6837878</v>
      </c>
      <c r="EH97" s="39">
        <v>-14091759.9472163</v>
      </c>
      <c r="EI97" s="39">
        <v>-14386529.751377</v>
      </c>
      <c r="EJ97" s="39">
        <v>-15263732.420572801</v>
      </c>
      <c r="EK97" s="39">
        <v>-15842821.1121007</v>
      </c>
      <c r="EL97" s="39">
        <v>-16417518.3329129</v>
      </c>
      <c r="EM97" s="39">
        <v>-16987963.541836899</v>
      </c>
      <c r="EN97" s="39">
        <v>-17554285.221129298</v>
      </c>
      <c r="EO97" s="39">
        <v>-17554285.221129298</v>
      </c>
      <c r="EP97" s="39">
        <v>-16987963.541836999</v>
      </c>
      <c r="EQ97" s="39">
        <v>-16417518.332912801</v>
      </c>
      <c r="ER97" s="39">
        <v>-15842821.1121007</v>
      </c>
      <c r="ES97" s="39">
        <v>-15263732.420572801</v>
      </c>
      <c r="ET97" s="39">
        <v>-14680100.5296958</v>
      </c>
      <c r="EU97" s="39">
        <v>-14091759.9472162</v>
      </c>
      <c r="EV97" s="39">
        <v>-13498529.6837878</v>
      </c>
      <c r="EW97" s="39">
        <v>-12900211.231486199</v>
      </c>
      <c r="EX97" s="39">
        <v>-12296586.1940715</v>
      </c>
      <c r="EY97" s="39">
        <v>-12328882.4454016</v>
      </c>
      <c r="EZ97" s="39">
        <v>-12932058.389904199</v>
      </c>
      <c r="FA97" s="39">
        <v>-13529959.6690908</v>
      </c>
      <c r="FB97" s="39">
        <v>-14122801.4977563</v>
      </c>
      <c r="FC97" s="39">
        <v>-14417386.984559599</v>
      </c>
      <c r="FD97" s="39">
        <v>-15294072.613889201</v>
      </c>
      <c r="FE97" s="39">
        <v>-15872843.834758099</v>
      </c>
      <c r="FF97" s="39">
        <v>-16447243.1331995</v>
      </c>
      <c r="FG97" s="39">
        <v>-17017408.300315</v>
      </c>
      <c r="FH97" s="39">
        <v>-17583466.334315099</v>
      </c>
      <c r="FI97" s="39">
        <v>-17583466.334314998</v>
      </c>
      <c r="FJ97" s="39">
        <v>-17017408.300315101</v>
      </c>
      <c r="FK97" s="39">
        <v>-16447243.1331995</v>
      </c>
      <c r="FL97" s="39">
        <v>-15872843.8347582</v>
      </c>
      <c r="FM97" s="39">
        <v>-15294072.6138891</v>
      </c>
      <c r="FN97" s="39">
        <v>-14710779.6226856</v>
      </c>
      <c r="FO97" s="39">
        <v>-14122801.497756399</v>
      </c>
      <c r="FP97" s="39">
        <v>-13529959.669090699</v>
      </c>
      <c r="FQ97" s="39">
        <v>-12932058.3899043</v>
      </c>
      <c r="FR97" s="39">
        <v>-12328882.429537401</v>
      </c>
      <c r="FS97" s="39">
        <v>-12328882.429537401</v>
      </c>
      <c r="FT97" s="39">
        <v>-12932058.3899044</v>
      </c>
      <c r="FU97" s="39">
        <v>-13529959.669090699</v>
      </c>
      <c r="FV97" s="39">
        <v>-14122801.497756399</v>
      </c>
      <c r="FW97" s="39">
        <v>-14417386.984559599</v>
      </c>
      <c r="FX97" s="39">
        <v>-15294072.6138891</v>
      </c>
      <c r="FY97" s="39">
        <v>-15872843.8347582</v>
      </c>
      <c r="FZ97" s="39">
        <v>-16447243.1331995</v>
      </c>
      <c r="GA97" s="39">
        <v>-17017408.300315</v>
      </c>
      <c r="GB97" s="39">
        <v>-17583466.334315099</v>
      </c>
      <c r="GC97" s="39">
        <v>-17583466.334315099</v>
      </c>
      <c r="GD97" s="39">
        <v>-17017408.3003149</v>
      </c>
      <c r="GE97" s="39">
        <v>-16447243.1331995</v>
      </c>
      <c r="GF97" s="39">
        <v>-15872843.8347582</v>
      </c>
      <c r="GG97" s="39">
        <v>-15294072.613889201</v>
      </c>
      <c r="GH97" s="39">
        <v>-14710779.622685701</v>
      </c>
      <c r="GI97" s="39">
        <v>-14122801.4977563</v>
      </c>
      <c r="GJ97" s="39">
        <v>-13529959.669090699</v>
      </c>
      <c r="GK97" s="39">
        <v>-12932058.3899044</v>
      </c>
      <c r="GL97" s="39">
        <v>-12328882.429537401</v>
      </c>
      <c r="GM97" s="39">
        <v>-12328882.429537401</v>
      </c>
      <c r="GN97" s="39">
        <v>-12932058.3899043</v>
      </c>
      <c r="GO97" s="39">
        <v>-13529959.669090601</v>
      </c>
      <c r="GP97" s="39">
        <v>-14122801.4977563</v>
      </c>
      <c r="GQ97" s="39">
        <v>-14417386.984559599</v>
      </c>
      <c r="GR97" s="39">
        <v>-15294072.613889201</v>
      </c>
      <c r="GS97" s="39">
        <v>-15872843.8347582</v>
      </c>
      <c r="GT97" s="39">
        <v>-16447243.1331995</v>
      </c>
      <c r="GU97" s="39">
        <v>-17017408.300315101</v>
      </c>
      <c r="GV97" s="39">
        <v>-17583466.334315199</v>
      </c>
      <c r="GW97" s="39">
        <v>-17612629.364765301</v>
      </c>
      <c r="GX97" s="39">
        <v>-17046833.264447499</v>
      </c>
      <c r="GY97" s="39">
        <v>-16476946.272036901</v>
      </c>
      <c r="GZ97" s="39">
        <v>-15902842.835461</v>
      </c>
      <c r="HA97" s="39">
        <v>-15324386.805145301</v>
      </c>
      <c r="HB97" s="39">
        <v>-14741430.183210799</v>
      </c>
      <c r="HC97" s="39">
        <v>-14153811.698980199</v>
      </c>
      <c r="HD97" s="39">
        <v>-13561355.158992199</v>
      </c>
      <c r="HE97" s="39">
        <v>-12963867.5266787</v>
      </c>
      <c r="HF97" s="39">
        <v>-12361136.675991699</v>
      </c>
      <c r="HG97" s="39">
        <v>-12361136.675991699</v>
      </c>
      <c r="HH97" s="39">
        <v>-12963867.5266787</v>
      </c>
      <c r="HI97" s="39">
        <v>-13561355.1589923</v>
      </c>
      <c r="HJ97" s="39">
        <v>-14153811.698980199</v>
      </c>
      <c r="HK97" s="39">
        <v>-14448214.315160399</v>
      </c>
      <c r="HL97" s="39">
        <v>-15324386.8051452</v>
      </c>
      <c r="HM97" s="39">
        <v>-15902842.835461101</v>
      </c>
      <c r="HN97" s="39">
        <v>-16476946.272036999</v>
      </c>
      <c r="HO97" s="39">
        <v>-17046833.264447499</v>
      </c>
      <c r="HP97" s="39">
        <v>-17612629.349315699</v>
      </c>
      <c r="HQ97" s="39">
        <v>-17612629.3493158</v>
      </c>
      <c r="HR97" s="39">
        <v>-17046833.264447499</v>
      </c>
      <c r="HS97" s="39">
        <v>-16476946.272036901</v>
      </c>
      <c r="HT97" s="39">
        <v>-15902842.835461101</v>
      </c>
      <c r="HU97" s="39">
        <v>-15324386.8051452</v>
      </c>
      <c r="HV97" s="39">
        <v>-14741430.183210799</v>
      </c>
      <c r="HW97" s="39">
        <v>-14153811.698980199</v>
      </c>
      <c r="HX97" s="39">
        <v>-13561355.1589923</v>
      </c>
      <c r="HY97" s="39">
        <v>-12963867.526678599</v>
      </c>
      <c r="HZ97" s="39">
        <v>-12361136.6759918</v>
      </c>
      <c r="IA97" s="39">
        <v>-12361136.675991699</v>
      </c>
      <c r="IB97" s="39">
        <v>-12963867.526678599</v>
      </c>
      <c r="IC97" s="39">
        <v>-13561355.158992101</v>
      </c>
      <c r="ID97" s="39">
        <v>-14153811.698980199</v>
      </c>
      <c r="IE97" s="39">
        <v>-14448214.315160301</v>
      </c>
      <c r="IF97" s="39">
        <v>-15324386.8051452</v>
      </c>
      <c r="IG97" s="39">
        <v>-15902842.835461101</v>
      </c>
      <c r="IH97" s="39">
        <v>-16476946.272036999</v>
      </c>
      <c r="II97" s="39">
        <v>-17046833.2644476</v>
      </c>
      <c r="IJ97" s="39">
        <v>-17612629.349315699</v>
      </c>
      <c r="IK97" s="39">
        <v>-17612629.3493158</v>
      </c>
      <c r="IL97" s="39">
        <v>-17046833.264447499</v>
      </c>
      <c r="IM97" s="39">
        <v>-16476946.272036999</v>
      </c>
      <c r="IN97" s="39">
        <v>-15902842.835461101</v>
      </c>
      <c r="IO97" s="39">
        <v>-15324386.8051452</v>
      </c>
      <c r="IP97" s="39">
        <v>-14741430.183210799</v>
      </c>
      <c r="IQ97" s="39">
        <v>-14153811.698980199</v>
      </c>
      <c r="IR97" s="39">
        <v>-13561355.1589923</v>
      </c>
      <c r="IS97" s="39">
        <v>-12963867.5266787</v>
      </c>
      <c r="IT97" s="39">
        <v>-12361136.675991699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98.124147526522407</v>
      </c>
      <c r="F98" s="14">
        <v>98.073025657597498</v>
      </c>
      <c r="G98" s="14">
        <v>98.020631844438498</v>
      </c>
      <c r="H98" s="14">
        <v>97.967138222655507</v>
      </c>
      <c r="I98" s="14">
        <v>97.912832009073099</v>
      </c>
      <c r="J98" s="14">
        <v>97.857491490790906</v>
      </c>
      <c r="K98" s="39">
        <v>97.801061440699897</v>
      </c>
      <c r="L98" s="39">
        <v>97.744071599088102</v>
      </c>
      <c r="M98" s="39">
        <v>97.685763277143906</v>
      </c>
      <c r="N98" s="39">
        <v>97.6254558784876</v>
      </c>
      <c r="O98" s="39">
        <v>97.625962432038307</v>
      </c>
      <c r="P98" s="39">
        <v>97.685923797374699</v>
      </c>
      <c r="Q98" s="39">
        <v>97.745590129913495</v>
      </c>
      <c r="R98" s="39">
        <v>97.801310834731098</v>
      </c>
      <c r="S98" s="39">
        <v>97.829520668913503</v>
      </c>
      <c r="T98" s="39">
        <v>97.912709458743805</v>
      </c>
      <c r="U98" s="39">
        <v>97.967170667290603</v>
      </c>
      <c r="V98" s="39">
        <v>98.020750671661105</v>
      </c>
      <c r="W98" s="39">
        <v>98.073124399659093</v>
      </c>
      <c r="X98" s="39">
        <v>98.124235616433296</v>
      </c>
      <c r="Y98" s="39">
        <v>98.124253481977703</v>
      </c>
      <c r="Z98" s="39">
        <v>98.073294221819793</v>
      </c>
      <c r="AA98" s="39">
        <v>98.020950240421897</v>
      </c>
      <c r="AB98" s="39">
        <v>97.967442836440597</v>
      </c>
      <c r="AC98" s="39">
        <v>97.912969287915402</v>
      </c>
      <c r="AD98" s="39">
        <v>97.857690416608904</v>
      </c>
      <c r="AE98" s="39">
        <v>97.801578587206095</v>
      </c>
      <c r="AF98" s="39">
        <v>97.744778192619407</v>
      </c>
      <c r="AG98" s="39">
        <v>97.686325933295606</v>
      </c>
      <c r="AH98" s="39">
        <v>97.626282724925304</v>
      </c>
      <c r="AI98" s="39">
        <v>97.625853410127903</v>
      </c>
      <c r="AJ98" s="39">
        <v>97.685717600572303</v>
      </c>
      <c r="AK98" s="39">
        <v>97.743892586146899</v>
      </c>
      <c r="AL98" s="39">
        <v>97.800936275990495</v>
      </c>
      <c r="AM98" s="39">
        <v>97.829201728226707</v>
      </c>
      <c r="AN98" s="39">
        <v>97.912604973987399</v>
      </c>
      <c r="AO98" s="39">
        <v>97.967116478678605</v>
      </c>
      <c r="AP98" s="39">
        <v>98.020656412985801</v>
      </c>
      <c r="AQ98" s="39">
        <v>98.073061053416495</v>
      </c>
      <c r="AR98" s="39">
        <v>98.124198035565897</v>
      </c>
      <c r="AS98" s="39">
        <v>98.124001149728002</v>
      </c>
      <c r="AT98" s="39">
        <v>98.072902500502295</v>
      </c>
      <c r="AU98" s="39">
        <v>98.020516236913906</v>
      </c>
      <c r="AV98" s="39">
        <v>97.966996996602006</v>
      </c>
      <c r="AW98" s="39">
        <v>97.912509094485102</v>
      </c>
      <c r="AX98" s="39">
        <v>97.857173357507193</v>
      </c>
      <c r="AY98" s="39">
        <v>97.801014823347998</v>
      </c>
      <c r="AZ98" s="39">
        <v>97.743987202293695</v>
      </c>
      <c r="BA98" s="39">
        <v>97.685789437100993</v>
      </c>
      <c r="BB98" s="39">
        <v>97.625504270948795</v>
      </c>
      <c r="BC98" s="39">
        <v>97.634459606406693</v>
      </c>
      <c r="BD98" s="39">
        <v>97.694843284498106</v>
      </c>
      <c r="BE98" s="39">
        <v>97.753396455743299</v>
      </c>
      <c r="BF98" s="39">
        <v>97.811022255792096</v>
      </c>
      <c r="BG98" s="39">
        <v>97.839186168782803</v>
      </c>
      <c r="BH98" s="39">
        <v>97.9229767448399</v>
      </c>
      <c r="BI98" s="39">
        <v>97.977726149323601</v>
      </c>
      <c r="BJ98" s="39">
        <v>98.031490274375201</v>
      </c>
      <c r="BK98" s="39">
        <v>98.084108938512202</v>
      </c>
      <c r="BL98" s="39">
        <v>98.135447925519898</v>
      </c>
      <c r="BM98" s="39">
        <v>98.135523920859498</v>
      </c>
      <c r="BN98" s="39">
        <v>98.084327277846199</v>
      </c>
      <c r="BO98" s="39">
        <v>98.0317754309701</v>
      </c>
      <c r="BP98" s="39">
        <v>97.978079141030705</v>
      </c>
      <c r="BQ98" s="39">
        <v>97.923406639475104</v>
      </c>
      <c r="BR98" s="39">
        <v>97.867832265235904</v>
      </c>
      <c r="BS98" s="39">
        <v>97.811447617651595</v>
      </c>
      <c r="BT98" s="39">
        <v>97.754142037711105</v>
      </c>
      <c r="BU98" s="39">
        <v>97.695912392139405</v>
      </c>
      <c r="BV98" s="39">
        <v>97.634879522276407</v>
      </c>
      <c r="BW98" s="39">
        <v>97.635322423598694</v>
      </c>
      <c r="BX98" s="39">
        <v>97.6955906049064</v>
      </c>
      <c r="BY98" s="39">
        <v>97.755787337328101</v>
      </c>
      <c r="BZ98" s="39">
        <v>97.811573752487504</v>
      </c>
      <c r="CA98" s="39">
        <v>97.839696382167901</v>
      </c>
      <c r="CB98" s="39">
        <v>97.923452845927201</v>
      </c>
      <c r="CC98" s="39">
        <v>97.978157746909801</v>
      </c>
      <c r="CD98" s="39">
        <v>98.031875773423096</v>
      </c>
      <c r="CE98" s="39">
        <v>98.084514375250293</v>
      </c>
      <c r="CF98" s="39">
        <v>98.135724656024806</v>
      </c>
      <c r="CG98" s="39">
        <v>98.135634412340195</v>
      </c>
      <c r="CH98" s="39">
        <v>98.084452733427895</v>
      </c>
      <c r="CI98" s="39">
        <v>98.031890964606404</v>
      </c>
      <c r="CJ98" s="39">
        <v>97.978165328871</v>
      </c>
      <c r="CK98" s="39">
        <v>97.923495506905795</v>
      </c>
      <c r="CL98" s="39">
        <v>97.867942635625496</v>
      </c>
      <c r="CM98" s="39">
        <v>97.811566990793494</v>
      </c>
      <c r="CN98" s="39">
        <v>97.754551314907005</v>
      </c>
      <c r="CO98" s="39">
        <v>97.6959360190734</v>
      </c>
      <c r="CP98" s="39">
        <v>97.635283204663594</v>
      </c>
      <c r="CQ98" s="39">
        <v>97.634830459271896</v>
      </c>
      <c r="CR98" s="39">
        <v>97.694943452117798</v>
      </c>
      <c r="CS98" s="39">
        <v>97.755189548664902</v>
      </c>
      <c r="CT98" s="39">
        <v>97.8111342875128</v>
      </c>
      <c r="CU98" s="39">
        <v>97.839309268439607</v>
      </c>
      <c r="CV98" s="39">
        <v>97.923102494408795</v>
      </c>
      <c r="CW98" s="39">
        <v>97.9778403238397</v>
      </c>
      <c r="CX98" s="39">
        <v>98.031587752842995</v>
      </c>
      <c r="CY98" s="39">
        <v>98.084228226132694</v>
      </c>
      <c r="CZ98" s="39">
        <v>98.135505219613407</v>
      </c>
      <c r="DA98" s="39">
        <v>98.141123728723997</v>
      </c>
      <c r="DB98" s="39">
        <v>98.089908472304998</v>
      </c>
      <c r="DC98" s="39">
        <v>98.037196918808704</v>
      </c>
      <c r="DD98" s="39">
        <v>97.983398816998303</v>
      </c>
      <c r="DE98" s="39">
        <v>97.928556089685998</v>
      </c>
      <c r="DF98" s="39">
        <v>97.872953319798796</v>
      </c>
      <c r="DG98" s="39">
        <v>97.816379787338306</v>
      </c>
      <c r="DH98" s="39">
        <v>97.758877580686104</v>
      </c>
      <c r="DI98" s="39">
        <v>97.700365858332503</v>
      </c>
      <c r="DJ98" s="39">
        <v>97.639543294813706</v>
      </c>
      <c r="DK98" s="39">
        <v>97.639848632113498</v>
      </c>
      <c r="DL98" s="39">
        <v>97.700268386931498</v>
      </c>
      <c r="DM98" s="39">
        <v>97.760498395739106</v>
      </c>
      <c r="DN98" s="39">
        <v>97.816223717577998</v>
      </c>
      <c r="DO98" s="39">
        <v>97.844720242964698</v>
      </c>
      <c r="DP98" s="39">
        <v>97.928619974096193</v>
      </c>
      <c r="DQ98" s="39">
        <v>97.983453748187102</v>
      </c>
      <c r="DR98" s="39">
        <v>98.037288735254094</v>
      </c>
      <c r="DS98" s="39">
        <v>98.090019888737999</v>
      </c>
      <c r="DT98" s="39">
        <v>98.141398423108896</v>
      </c>
      <c r="DU98" s="39">
        <v>98.141377852953596</v>
      </c>
      <c r="DV98" s="39">
        <v>98.090097502635501</v>
      </c>
      <c r="DW98" s="39">
        <v>98.037481900244998</v>
      </c>
      <c r="DX98" s="39">
        <v>97.9837162955982</v>
      </c>
      <c r="DY98" s="39">
        <v>97.928902938789193</v>
      </c>
      <c r="DZ98" s="39">
        <v>97.873287684684101</v>
      </c>
      <c r="EA98" s="39">
        <v>97.816795528445695</v>
      </c>
      <c r="EB98" s="39">
        <v>97.759518630535098</v>
      </c>
      <c r="EC98" s="39">
        <v>97.700953659000504</v>
      </c>
      <c r="ED98" s="39">
        <v>97.639919616995101</v>
      </c>
      <c r="EE98" s="39">
        <v>97.639581935462004</v>
      </c>
      <c r="EF98" s="39">
        <v>97.700098558457498</v>
      </c>
      <c r="EG98" s="39">
        <v>97.758664024820604</v>
      </c>
      <c r="EH98" s="39">
        <v>97.816336673629493</v>
      </c>
      <c r="EI98" s="39">
        <v>97.844557773905393</v>
      </c>
      <c r="EJ98" s="39">
        <v>97.9284985351252</v>
      </c>
      <c r="EK98" s="39">
        <v>97.983352591739305</v>
      </c>
      <c r="EL98" s="39">
        <v>98.037201170707903</v>
      </c>
      <c r="EM98" s="39">
        <v>98.089945080978595</v>
      </c>
      <c r="EN98" s="39">
        <v>98.1413157856407</v>
      </c>
      <c r="EO98" s="39">
        <v>98.141055038214702</v>
      </c>
      <c r="EP98" s="39">
        <v>98.089738842222104</v>
      </c>
      <c r="EQ98" s="39">
        <v>98.037084707795103</v>
      </c>
      <c r="ER98" s="39">
        <v>97.983277948019094</v>
      </c>
      <c r="ES98" s="39">
        <v>97.928425795542907</v>
      </c>
      <c r="ET98" s="39">
        <v>97.872764063331601</v>
      </c>
      <c r="EU98" s="39">
        <v>97.816217224272293</v>
      </c>
      <c r="EV98" s="39">
        <v>97.758878799482204</v>
      </c>
      <c r="EW98" s="39">
        <v>97.700256207849307</v>
      </c>
      <c r="EX98" s="39">
        <v>97.639383396324007</v>
      </c>
      <c r="EY98" s="39">
        <v>97.6303537161549</v>
      </c>
      <c r="EZ98" s="39">
        <v>97.689932664452598</v>
      </c>
      <c r="FA98" s="39">
        <v>97.7501741242572</v>
      </c>
      <c r="FB98" s="39">
        <v>97.805966081946806</v>
      </c>
      <c r="FC98" s="39">
        <v>97.834087709389394</v>
      </c>
      <c r="FD98" s="39">
        <v>97.917679601961197</v>
      </c>
      <c r="FE98" s="39">
        <v>97.972307897199002</v>
      </c>
      <c r="FF98" s="39">
        <v>98.025982918882306</v>
      </c>
      <c r="FG98" s="39">
        <v>98.078556235400995</v>
      </c>
      <c r="FH98" s="39">
        <v>98.129834054222201</v>
      </c>
      <c r="FI98" s="39">
        <v>98.129799765310395</v>
      </c>
      <c r="FJ98" s="39">
        <v>98.078712122805996</v>
      </c>
      <c r="FK98" s="39">
        <v>98.026271241341803</v>
      </c>
      <c r="FL98" s="39">
        <v>97.972687569201796</v>
      </c>
      <c r="FM98" s="39">
        <v>97.918126334656804</v>
      </c>
      <c r="FN98" s="39">
        <v>97.862691321228098</v>
      </c>
      <c r="FO98" s="39">
        <v>97.806407233114896</v>
      </c>
      <c r="FP98" s="39">
        <v>97.749194976614802</v>
      </c>
      <c r="FQ98" s="39">
        <v>97.691034545253203</v>
      </c>
      <c r="FR98" s="39">
        <v>97.630542468871795</v>
      </c>
      <c r="FS98" s="39">
        <v>97.6308409148305</v>
      </c>
      <c r="FT98" s="39">
        <v>97.690866496023006</v>
      </c>
      <c r="FU98" s="39">
        <v>97.750770612644104</v>
      </c>
      <c r="FV98" s="39">
        <v>97.806485437045197</v>
      </c>
      <c r="FW98" s="39">
        <v>97.834609260110099</v>
      </c>
      <c r="FX98" s="39">
        <v>97.918141132366401</v>
      </c>
      <c r="FY98" s="39">
        <v>97.9727543456723</v>
      </c>
      <c r="FZ98" s="39">
        <v>98.026378251566101</v>
      </c>
      <c r="GA98" s="39">
        <v>98.078915423213104</v>
      </c>
      <c r="GB98" s="39">
        <v>98.130094261993094</v>
      </c>
      <c r="GC98" s="39">
        <v>98.129931651436294</v>
      </c>
      <c r="GD98" s="39">
        <v>98.078794220299102</v>
      </c>
      <c r="GE98" s="39">
        <v>98.026370949507097</v>
      </c>
      <c r="GF98" s="39">
        <v>97.972759414316201</v>
      </c>
      <c r="GG98" s="39">
        <v>97.918210208339005</v>
      </c>
      <c r="GH98" s="39">
        <v>97.862811437609693</v>
      </c>
      <c r="GI98" s="39">
        <v>97.806539383720505</v>
      </c>
      <c r="GJ98" s="39">
        <v>97.749479419744404</v>
      </c>
      <c r="GK98" s="39">
        <v>97.691238026287806</v>
      </c>
      <c r="GL98" s="39">
        <v>97.630770315351697</v>
      </c>
      <c r="GM98" s="39">
        <v>97.630298255742105</v>
      </c>
      <c r="GN98" s="39">
        <v>97.690270725053395</v>
      </c>
      <c r="GO98" s="39">
        <v>97.750270226940302</v>
      </c>
      <c r="GP98" s="39">
        <v>97.806055369872496</v>
      </c>
      <c r="GQ98" s="39">
        <v>97.8341872002201</v>
      </c>
      <c r="GR98" s="39">
        <v>97.917787037600206</v>
      </c>
      <c r="GS98" s="39">
        <v>97.972434799957895</v>
      </c>
      <c r="GT98" s="39">
        <v>98.026092227690398</v>
      </c>
      <c r="GU98" s="39">
        <v>98.078658674856797</v>
      </c>
      <c r="GV98" s="39">
        <v>98.129862220870095</v>
      </c>
      <c r="GW98" s="39">
        <v>98.118519370087796</v>
      </c>
      <c r="GX98" s="39">
        <v>98.0674177815783</v>
      </c>
      <c r="GY98" s="39">
        <v>98.015128508834295</v>
      </c>
      <c r="GZ98" s="39">
        <v>97.961701975010598</v>
      </c>
      <c r="HA98" s="39">
        <v>97.9073509964321</v>
      </c>
      <c r="HB98" s="39">
        <v>97.852090666383106</v>
      </c>
      <c r="HC98" s="39">
        <v>97.796081404193203</v>
      </c>
      <c r="HD98" s="39">
        <v>97.739456120746198</v>
      </c>
      <c r="HE98" s="39">
        <v>97.681043141357094</v>
      </c>
      <c r="HF98" s="39">
        <v>97.621243268973998</v>
      </c>
      <c r="HG98" s="39">
        <v>97.621476066145505</v>
      </c>
      <c r="HH98" s="39">
        <v>97.680970333045195</v>
      </c>
      <c r="HI98" s="39">
        <v>97.740649903448102</v>
      </c>
      <c r="HJ98" s="39">
        <v>97.796215109332493</v>
      </c>
      <c r="HK98" s="39">
        <v>97.8241905808799</v>
      </c>
      <c r="HL98" s="39">
        <v>97.9073983876022</v>
      </c>
      <c r="HM98" s="39">
        <v>97.961820663637397</v>
      </c>
      <c r="HN98" s="39">
        <v>98.015250350897702</v>
      </c>
      <c r="HO98" s="39">
        <v>98.067646272844101</v>
      </c>
      <c r="HP98" s="39">
        <v>98.1185838907397</v>
      </c>
      <c r="HQ98" s="39">
        <v>98.1185836012083</v>
      </c>
      <c r="HR98" s="39">
        <v>98.067607590280502</v>
      </c>
      <c r="HS98" s="39">
        <v>98.015410451261204</v>
      </c>
      <c r="HT98" s="39">
        <v>97.962050190568505</v>
      </c>
      <c r="HU98" s="39">
        <v>97.907730442448297</v>
      </c>
      <c r="HV98" s="39">
        <v>97.852482822993593</v>
      </c>
      <c r="HW98" s="39">
        <v>97.796661179887494</v>
      </c>
      <c r="HX98" s="39">
        <v>97.7398177827409</v>
      </c>
      <c r="HY98" s="39">
        <v>97.681506022076206</v>
      </c>
      <c r="HZ98" s="39">
        <v>97.621711668427693</v>
      </c>
      <c r="IA98" s="39">
        <v>97.621261775521404</v>
      </c>
      <c r="IB98" s="39">
        <v>97.680939855107098</v>
      </c>
      <c r="IC98" s="39">
        <v>97.738955613937804</v>
      </c>
      <c r="ID98" s="39">
        <v>97.795804085684395</v>
      </c>
      <c r="IE98" s="39">
        <v>97.824092913269098</v>
      </c>
      <c r="IF98" s="39">
        <v>97.907296962455206</v>
      </c>
      <c r="IG98" s="39">
        <v>97.961716626421904</v>
      </c>
      <c r="IH98" s="39">
        <v>98.015157066579903</v>
      </c>
      <c r="II98" s="39">
        <v>98.067499648477906</v>
      </c>
      <c r="IJ98" s="39">
        <v>98.118556006960205</v>
      </c>
      <c r="IK98" s="39">
        <v>98.118332353494907</v>
      </c>
      <c r="IL98" s="39">
        <v>98.0672781830975</v>
      </c>
      <c r="IM98" s="39">
        <v>98.015024542930604</v>
      </c>
      <c r="IN98" s="39">
        <v>97.961619122823706</v>
      </c>
      <c r="IO98" s="39">
        <v>97.907250967125407</v>
      </c>
      <c r="IP98" s="39">
        <v>97.851966898889998</v>
      </c>
      <c r="IQ98" s="39">
        <v>97.795958463852799</v>
      </c>
      <c r="IR98" s="39">
        <v>97.739260724664803</v>
      </c>
      <c r="IS98" s="39">
        <v>97.680881308461096</v>
      </c>
      <c r="IT98" s="39">
        <v>97.6209729353358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83.3037129730358</v>
      </c>
      <c r="F99" s="14">
        <v>83.395719073620796</v>
      </c>
      <c r="G99" s="14">
        <v>83.485046810640995</v>
      </c>
      <c r="H99" s="14">
        <v>83.5677871258506</v>
      </c>
      <c r="I99" s="14">
        <v>83.639917381514607</v>
      </c>
      <c r="J99" s="14">
        <v>83.697692843299095</v>
      </c>
      <c r="K99" s="39">
        <v>83.738344666847894</v>
      </c>
      <c r="L99" s="39">
        <v>83.760668128544395</v>
      </c>
      <c r="M99" s="39">
        <v>83.765117029886696</v>
      </c>
      <c r="N99" s="39">
        <v>83.753698221680096</v>
      </c>
      <c r="O99" s="39">
        <v>83.753916211113307</v>
      </c>
      <c r="P99" s="39">
        <v>83.765237012876497</v>
      </c>
      <c r="Q99" s="39">
        <v>83.760913536859903</v>
      </c>
      <c r="R99" s="39">
        <v>83.738178591954593</v>
      </c>
      <c r="S99" s="39">
        <v>83.720126769873403</v>
      </c>
      <c r="T99" s="39">
        <v>83.639149433392404</v>
      </c>
      <c r="U99" s="39">
        <v>83.567414128699099</v>
      </c>
      <c r="V99" s="39">
        <v>83.484680891213301</v>
      </c>
      <c r="W99" s="39">
        <v>83.395397250919004</v>
      </c>
      <c r="X99" s="39">
        <v>83.303386237290596</v>
      </c>
      <c r="Y99" s="39">
        <v>83.303217395357606</v>
      </c>
      <c r="Z99" s="39">
        <v>83.395209571777897</v>
      </c>
      <c r="AA99" s="39">
        <v>83.484509541199301</v>
      </c>
      <c r="AB99" s="39">
        <v>83.567257251676295</v>
      </c>
      <c r="AC99" s="39">
        <v>83.639407099842998</v>
      </c>
      <c r="AD99" s="39">
        <v>83.697280849118897</v>
      </c>
      <c r="AE99" s="39">
        <v>83.738104416132899</v>
      </c>
      <c r="AF99" s="39">
        <v>83.7605716313888</v>
      </c>
      <c r="AG99" s="39">
        <v>83.765001465766801</v>
      </c>
      <c r="AH99" s="39">
        <v>83.753820227087402</v>
      </c>
      <c r="AI99" s="39">
        <v>83.753870729975503</v>
      </c>
      <c r="AJ99" s="39">
        <v>83.765232606549603</v>
      </c>
      <c r="AK99" s="39">
        <v>83.760645735053899</v>
      </c>
      <c r="AL99" s="39">
        <v>83.738260016136607</v>
      </c>
      <c r="AM99" s="39">
        <v>83.720245643401796</v>
      </c>
      <c r="AN99" s="39">
        <v>83.639309360506701</v>
      </c>
      <c r="AO99" s="39">
        <v>83.567593741528995</v>
      </c>
      <c r="AP99" s="39">
        <v>83.484864643064398</v>
      </c>
      <c r="AQ99" s="39">
        <v>83.395556885519198</v>
      </c>
      <c r="AR99" s="39">
        <v>83.303554812510797</v>
      </c>
      <c r="AS99" s="39">
        <v>83.303871702054906</v>
      </c>
      <c r="AT99" s="39">
        <v>83.395903740784107</v>
      </c>
      <c r="AU99" s="39">
        <v>83.485236783420902</v>
      </c>
      <c r="AV99" s="39">
        <v>83.567961269639397</v>
      </c>
      <c r="AW99" s="39">
        <v>83.640059276342896</v>
      </c>
      <c r="AX99" s="39">
        <v>83.697821075294499</v>
      </c>
      <c r="AY99" s="39">
        <v>83.738488004525905</v>
      </c>
      <c r="AZ99" s="39">
        <v>83.760718804618506</v>
      </c>
      <c r="BA99" s="39">
        <v>83.765024153421805</v>
      </c>
      <c r="BB99" s="39">
        <v>83.753677059789297</v>
      </c>
      <c r="BC99" s="39">
        <v>83.749972030823301</v>
      </c>
      <c r="BD99" s="39">
        <v>83.761484012973597</v>
      </c>
      <c r="BE99" s="39">
        <v>83.757449927615895</v>
      </c>
      <c r="BF99" s="39">
        <v>83.735569414831403</v>
      </c>
      <c r="BG99" s="39">
        <v>83.717778326270206</v>
      </c>
      <c r="BH99" s="39">
        <v>83.637599407740893</v>
      </c>
      <c r="BI99" s="39">
        <v>83.566351507856098</v>
      </c>
      <c r="BJ99" s="39">
        <v>83.484034066419198</v>
      </c>
      <c r="BK99" s="39">
        <v>83.395070558133895</v>
      </c>
      <c r="BL99" s="39">
        <v>83.303348999757901</v>
      </c>
      <c r="BM99" s="39">
        <v>83.302993281126007</v>
      </c>
      <c r="BN99" s="39">
        <v>83.394713254552798</v>
      </c>
      <c r="BO99" s="39">
        <v>83.483673060340905</v>
      </c>
      <c r="BP99" s="39">
        <v>83.566019448976903</v>
      </c>
      <c r="BQ99" s="39">
        <v>83.637714545696198</v>
      </c>
      <c r="BR99" s="39">
        <v>83.695077176728006</v>
      </c>
      <c r="BS99" s="39">
        <v>83.735399327898307</v>
      </c>
      <c r="BT99" s="39">
        <v>83.757379870891796</v>
      </c>
      <c r="BU99" s="39">
        <v>83.761513345718697</v>
      </c>
      <c r="BV99" s="39">
        <v>83.749790492283793</v>
      </c>
      <c r="BW99" s="39">
        <v>83.750155582520307</v>
      </c>
      <c r="BX99" s="39">
        <v>83.7615268826479</v>
      </c>
      <c r="BY99" s="39">
        <v>83.757600436769096</v>
      </c>
      <c r="BZ99" s="39">
        <v>83.7351841811615</v>
      </c>
      <c r="CA99" s="39">
        <v>83.717303016368405</v>
      </c>
      <c r="CB99" s="39">
        <v>83.636955171963294</v>
      </c>
      <c r="CC99" s="39">
        <v>83.565642823360605</v>
      </c>
      <c r="CD99" s="39">
        <v>83.483303171023707</v>
      </c>
      <c r="CE99" s="39">
        <v>83.394366103173994</v>
      </c>
      <c r="CF99" s="39">
        <v>83.302681976863795</v>
      </c>
      <c r="CG99" s="39">
        <v>83.3028329191647</v>
      </c>
      <c r="CH99" s="39">
        <v>83.394539530973901</v>
      </c>
      <c r="CI99" s="39">
        <v>83.483493796533196</v>
      </c>
      <c r="CJ99" s="39">
        <v>83.565832889119307</v>
      </c>
      <c r="CK99" s="39">
        <v>83.637543578878507</v>
      </c>
      <c r="CL99" s="39">
        <v>83.694938100091903</v>
      </c>
      <c r="CM99" s="39">
        <v>83.735295175882598</v>
      </c>
      <c r="CN99" s="39">
        <v>83.757345531477597</v>
      </c>
      <c r="CO99" s="39">
        <v>83.761482279086593</v>
      </c>
      <c r="CP99" s="39">
        <v>83.7499799259203</v>
      </c>
      <c r="CQ99" s="39">
        <v>83.750029730861201</v>
      </c>
      <c r="CR99" s="39">
        <v>83.761486725466</v>
      </c>
      <c r="CS99" s="39">
        <v>83.757738382820193</v>
      </c>
      <c r="CT99" s="39">
        <v>83.735468414029</v>
      </c>
      <c r="CU99" s="39">
        <v>83.717658208253397</v>
      </c>
      <c r="CV99" s="39">
        <v>83.637438497052798</v>
      </c>
      <c r="CW99" s="39">
        <v>83.566175887004704</v>
      </c>
      <c r="CX99" s="39">
        <v>83.483847887752205</v>
      </c>
      <c r="CY99" s="39">
        <v>83.394904617696994</v>
      </c>
      <c r="CZ99" s="39">
        <v>83.303177283555797</v>
      </c>
      <c r="DA99" s="39">
        <v>83.3028820068849</v>
      </c>
      <c r="DB99" s="39">
        <v>83.394459226934302</v>
      </c>
      <c r="DC99" s="39">
        <v>83.483260161570101</v>
      </c>
      <c r="DD99" s="39">
        <v>83.565399376299496</v>
      </c>
      <c r="DE99" s="39">
        <v>83.636850659928399</v>
      </c>
      <c r="DF99" s="39">
        <v>83.693987572873297</v>
      </c>
      <c r="DG99" s="39">
        <v>83.734042045386403</v>
      </c>
      <c r="DH99" s="39">
        <v>83.755701745745895</v>
      </c>
      <c r="DI99" s="39">
        <v>83.759673456647207</v>
      </c>
      <c r="DJ99" s="39">
        <v>83.747972719739494</v>
      </c>
      <c r="DK99" s="39">
        <v>83.748267796220802</v>
      </c>
      <c r="DL99" s="39">
        <v>83.759740834335801</v>
      </c>
      <c r="DM99" s="39">
        <v>83.756000425668901</v>
      </c>
      <c r="DN99" s="39">
        <v>83.733808844470701</v>
      </c>
      <c r="DO99" s="39">
        <v>83.716089476560697</v>
      </c>
      <c r="DP99" s="39">
        <v>83.636093563094803</v>
      </c>
      <c r="DQ99" s="39">
        <v>83.565018620257902</v>
      </c>
      <c r="DR99" s="39">
        <v>83.482885638458697</v>
      </c>
      <c r="DS99" s="39">
        <v>83.394134902204399</v>
      </c>
      <c r="DT99" s="39">
        <v>83.302585161182193</v>
      </c>
      <c r="DU99" s="39">
        <v>83.302405181018202</v>
      </c>
      <c r="DV99" s="39">
        <v>83.393929028671906</v>
      </c>
      <c r="DW99" s="39">
        <v>83.482709829206001</v>
      </c>
      <c r="DX99" s="39">
        <v>83.564863542851896</v>
      </c>
      <c r="DY99" s="39">
        <v>83.636355578107199</v>
      </c>
      <c r="DZ99" s="39">
        <v>83.693567011389504</v>
      </c>
      <c r="EA99" s="39">
        <v>83.733753501483903</v>
      </c>
      <c r="EB99" s="39">
        <v>83.755613072701394</v>
      </c>
      <c r="EC99" s="39">
        <v>83.7597128799367</v>
      </c>
      <c r="ED99" s="39">
        <v>83.748060137732097</v>
      </c>
      <c r="EE99" s="39">
        <v>83.748165873873404</v>
      </c>
      <c r="EF99" s="39">
        <v>83.759738205461602</v>
      </c>
      <c r="EG99" s="39">
        <v>83.755729630620706</v>
      </c>
      <c r="EH99" s="39">
        <v>83.733919327043907</v>
      </c>
      <c r="EI99" s="39">
        <v>83.716194017004</v>
      </c>
      <c r="EJ99" s="39">
        <v>83.636255027407699</v>
      </c>
      <c r="EK99" s="39">
        <v>83.565197506377103</v>
      </c>
      <c r="EL99" s="39">
        <v>83.483069684942706</v>
      </c>
      <c r="EM99" s="39">
        <v>83.394314649435401</v>
      </c>
      <c r="EN99" s="39">
        <v>83.302752009643299</v>
      </c>
      <c r="EO99" s="39">
        <v>83.303045191671501</v>
      </c>
      <c r="EP99" s="39">
        <v>83.394632180914002</v>
      </c>
      <c r="EQ99" s="39">
        <v>83.483434107673602</v>
      </c>
      <c r="ER99" s="39">
        <v>83.565571378582106</v>
      </c>
      <c r="ES99" s="39">
        <v>83.637004144039395</v>
      </c>
      <c r="ET99" s="39">
        <v>83.694105148887999</v>
      </c>
      <c r="EU99" s="39">
        <v>83.734133137668493</v>
      </c>
      <c r="EV99" s="39">
        <v>83.755796798487694</v>
      </c>
      <c r="EW99" s="39">
        <v>83.759681321499897</v>
      </c>
      <c r="EX99" s="39">
        <v>83.747920998061204</v>
      </c>
      <c r="EY99" s="39">
        <v>83.751926157383394</v>
      </c>
      <c r="EZ99" s="39">
        <v>83.763391165536902</v>
      </c>
      <c r="FA99" s="39">
        <v>83.759434365661804</v>
      </c>
      <c r="FB99" s="39">
        <v>83.737022634062896</v>
      </c>
      <c r="FC99" s="39">
        <v>83.719133035385298</v>
      </c>
      <c r="FD99" s="39">
        <v>83.6386202277275</v>
      </c>
      <c r="FE99" s="39">
        <v>83.56714996721</v>
      </c>
      <c r="FF99" s="39">
        <v>83.484631690692197</v>
      </c>
      <c r="FG99" s="39">
        <v>83.395504834096997</v>
      </c>
      <c r="FH99" s="39">
        <v>83.303644636985794</v>
      </c>
      <c r="FI99" s="39">
        <v>83.303257009592002</v>
      </c>
      <c r="FJ99" s="39">
        <v>83.395122450411407</v>
      </c>
      <c r="FK99" s="39">
        <v>83.484270929350302</v>
      </c>
      <c r="FL99" s="39">
        <v>83.566821079992707</v>
      </c>
      <c r="FM99" s="39">
        <v>83.638734250628602</v>
      </c>
      <c r="FN99" s="39">
        <v>83.696322979181701</v>
      </c>
      <c r="FO99" s="39">
        <v>83.736853837551294</v>
      </c>
      <c r="FP99" s="39">
        <v>83.758962291948507</v>
      </c>
      <c r="FQ99" s="39">
        <v>83.763279001996693</v>
      </c>
      <c r="FR99" s="39">
        <v>83.751821582614099</v>
      </c>
      <c r="FS99" s="39">
        <v>83.752109728733203</v>
      </c>
      <c r="FT99" s="39">
        <v>83.763332554035003</v>
      </c>
      <c r="FU99" s="39">
        <v>83.759234852417507</v>
      </c>
      <c r="FV99" s="39">
        <v>83.736634033750306</v>
      </c>
      <c r="FW99" s="39">
        <v>83.718667998022397</v>
      </c>
      <c r="FX99" s="39">
        <v>83.637973649935404</v>
      </c>
      <c r="FY99" s="39">
        <v>83.566448409680106</v>
      </c>
      <c r="FZ99" s="39">
        <v>83.483908342746403</v>
      </c>
      <c r="GA99" s="39">
        <v>83.394807453546207</v>
      </c>
      <c r="GB99" s="39">
        <v>83.302972264931398</v>
      </c>
      <c r="GC99" s="39">
        <v>83.303104827281103</v>
      </c>
      <c r="GD99" s="39">
        <v>83.394946328932093</v>
      </c>
      <c r="GE99" s="39">
        <v>83.484091958610506</v>
      </c>
      <c r="GF99" s="39">
        <v>83.566634075895905</v>
      </c>
      <c r="GG99" s="39">
        <v>83.638563849143793</v>
      </c>
      <c r="GH99" s="39">
        <v>83.696189333555097</v>
      </c>
      <c r="GI99" s="39">
        <v>83.736757367041804</v>
      </c>
      <c r="GJ99" s="39">
        <v>83.758940838835201</v>
      </c>
      <c r="GK99" s="39">
        <v>83.763295795407998</v>
      </c>
      <c r="GL99" s="39">
        <v>83.751887484743307</v>
      </c>
      <c r="GM99" s="39">
        <v>83.751935256028403</v>
      </c>
      <c r="GN99" s="39">
        <v>83.763430186046307</v>
      </c>
      <c r="GO99" s="39">
        <v>83.759375704086807</v>
      </c>
      <c r="GP99" s="39">
        <v>83.736919119830404</v>
      </c>
      <c r="GQ99" s="39">
        <v>83.719012127377795</v>
      </c>
      <c r="GR99" s="39">
        <v>83.6384566946967</v>
      </c>
      <c r="GS99" s="39">
        <v>83.566979946597201</v>
      </c>
      <c r="GT99" s="39">
        <v>83.484452100968298</v>
      </c>
      <c r="GU99" s="39">
        <v>83.395335929913998</v>
      </c>
      <c r="GV99" s="39">
        <v>83.303465591361203</v>
      </c>
      <c r="GW99" s="39">
        <v>83.303987653223302</v>
      </c>
      <c r="GX99" s="39">
        <v>83.396128399409903</v>
      </c>
      <c r="GY99" s="39">
        <v>83.485642130804393</v>
      </c>
      <c r="GZ99" s="39">
        <v>83.568582771243996</v>
      </c>
      <c r="HA99" s="39">
        <v>83.640917216628907</v>
      </c>
      <c r="HB99" s="39">
        <v>83.698912432144297</v>
      </c>
      <c r="HC99" s="39">
        <v>83.739831209117696</v>
      </c>
      <c r="HD99" s="39">
        <v>83.762363758658196</v>
      </c>
      <c r="HE99" s="39">
        <v>83.766766643479698</v>
      </c>
      <c r="HF99" s="39">
        <v>83.755668131439606</v>
      </c>
      <c r="HG99" s="39">
        <v>83.755826386905795</v>
      </c>
      <c r="HH99" s="39">
        <v>83.767007837864895</v>
      </c>
      <c r="HI99" s="39">
        <v>83.762543094768802</v>
      </c>
      <c r="HJ99" s="39">
        <v>83.739626847759396</v>
      </c>
      <c r="HK99" s="39">
        <v>83.721468735041796</v>
      </c>
      <c r="HL99" s="39">
        <v>83.640654861738795</v>
      </c>
      <c r="HM99" s="39">
        <v>83.568222693555796</v>
      </c>
      <c r="HN99" s="39">
        <v>83.485283766173893</v>
      </c>
      <c r="HO99" s="39">
        <v>83.395828028037798</v>
      </c>
      <c r="HP99" s="39">
        <v>83.303672517063603</v>
      </c>
      <c r="HQ99" s="39">
        <v>83.303497261641795</v>
      </c>
      <c r="HR99" s="39">
        <v>83.395603178904693</v>
      </c>
      <c r="HS99" s="39">
        <v>83.4851012902664</v>
      </c>
      <c r="HT99" s="39">
        <v>83.568061559877705</v>
      </c>
      <c r="HU99" s="39">
        <v>83.640439139555596</v>
      </c>
      <c r="HV99" s="39">
        <v>83.698510420046304</v>
      </c>
      <c r="HW99" s="39">
        <v>83.739537795365706</v>
      </c>
      <c r="HX99" s="39">
        <v>83.762207217208399</v>
      </c>
      <c r="HY99" s="39">
        <v>83.7667802548997</v>
      </c>
      <c r="HZ99" s="39">
        <v>83.755720486259406</v>
      </c>
      <c r="IA99" s="39">
        <v>83.755766876001701</v>
      </c>
      <c r="IB99" s="39">
        <v>83.767029477782103</v>
      </c>
      <c r="IC99" s="39">
        <v>83.7622900569351</v>
      </c>
      <c r="ID99" s="39">
        <v>83.739699541698698</v>
      </c>
      <c r="IE99" s="39">
        <v>83.721594885435096</v>
      </c>
      <c r="IF99" s="39">
        <v>83.6403284592636</v>
      </c>
      <c r="IG99" s="39">
        <v>83.568400330220399</v>
      </c>
      <c r="IH99" s="39">
        <v>83.485466019866493</v>
      </c>
      <c r="II99" s="39">
        <v>83.395989734888303</v>
      </c>
      <c r="IJ99" s="39">
        <v>83.3038480362451</v>
      </c>
      <c r="IK99" s="39">
        <v>83.304156779725503</v>
      </c>
      <c r="IL99" s="39">
        <v>83.396303917349499</v>
      </c>
      <c r="IM99" s="39">
        <v>83.485818964146404</v>
      </c>
      <c r="IN99" s="39">
        <v>83.568764387221705</v>
      </c>
      <c r="IO99" s="39">
        <v>83.641081673074495</v>
      </c>
      <c r="IP99" s="39">
        <v>83.699047320373694</v>
      </c>
      <c r="IQ99" s="39">
        <v>83.739936149875305</v>
      </c>
      <c r="IR99" s="39">
        <v>83.762401007201206</v>
      </c>
      <c r="IS99" s="39">
        <v>83.766758149771704</v>
      </c>
      <c r="IT99" s="39">
        <v>83.755589476161703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1.7595238797213901E-17</v>
      </c>
      <c r="F119" s="14">
        <v>2.5488324125505799E-17</v>
      </c>
      <c r="G119" s="14">
        <v>3.7617091559597203E-17</v>
      </c>
      <c r="H119" s="14">
        <v>5.6608422611006902E-17</v>
      </c>
      <c r="I119" s="14">
        <v>8.7008684657362294E-17</v>
      </c>
      <c r="J119" s="14">
        <v>1.36681608918609E-16</v>
      </c>
      <c r="K119" s="39">
        <v>2.2014122887636E-16</v>
      </c>
      <c r="L119" s="39">
        <v>3.6492200288083301E-16</v>
      </c>
      <c r="M119" s="39">
        <v>6.2740138884510403E-16</v>
      </c>
      <c r="N119" s="39">
        <v>1.1330573067146799E-15</v>
      </c>
      <c r="O119" s="39">
        <v>1.1361519996780901E-15</v>
      </c>
      <c r="P119" s="39">
        <v>6.2839457372300903E-16</v>
      </c>
      <c r="Q119" s="39">
        <v>3.6672763405852101E-16</v>
      </c>
      <c r="R119" s="39">
        <v>2.1996731369385001E-16</v>
      </c>
      <c r="S119" s="39">
        <v>1.7280738112027399E-16</v>
      </c>
      <c r="T119" s="39">
        <v>8.6939288160663101E-17</v>
      </c>
      <c r="U119" s="39">
        <v>5.6595998975334904E-17</v>
      </c>
      <c r="V119" s="39">
        <v>3.7608437670091902E-17</v>
      </c>
      <c r="W119" s="39">
        <v>2.54856909438238E-17</v>
      </c>
      <c r="X119" s="39">
        <v>1.7591713439185801E-17</v>
      </c>
      <c r="Y119" s="39">
        <v>1.7586790568261399E-17</v>
      </c>
      <c r="Z119" s="39">
        <v>2.5484731843954301E-17</v>
      </c>
      <c r="AA119" s="39">
        <v>3.7610908156052399E-17</v>
      </c>
      <c r="AB119" s="39">
        <v>5.6606970161447706E-17</v>
      </c>
      <c r="AC119" s="39">
        <v>8.6960612980193105E-17</v>
      </c>
      <c r="AD119" s="39">
        <v>1.36603777191142E-16</v>
      </c>
      <c r="AE119" s="39">
        <v>2.1999565044256001E-16</v>
      </c>
      <c r="AF119" s="39">
        <v>3.64951653134369E-16</v>
      </c>
      <c r="AG119" s="39">
        <v>6.2718131918222204E-16</v>
      </c>
      <c r="AH119" s="39">
        <v>1.13365658978196E-15</v>
      </c>
      <c r="AI119" s="39">
        <v>1.13494211189129E-15</v>
      </c>
      <c r="AJ119" s="39">
        <v>6.2806118090892403E-16</v>
      </c>
      <c r="AK119" s="39">
        <v>3.6475355697415702E-16</v>
      </c>
      <c r="AL119" s="39">
        <v>2.19921156378986E-16</v>
      </c>
      <c r="AM119" s="39">
        <v>1.72709672764641E-16</v>
      </c>
      <c r="AN119" s="39">
        <v>8.6938453932218299E-17</v>
      </c>
      <c r="AO119" s="39">
        <v>5.6595891986558599E-17</v>
      </c>
      <c r="AP119" s="39">
        <v>3.7609130625791202E-17</v>
      </c>
      <c r="AQ119" s="39">
        <v>2.5484562390181501E-17</v>
      </c>
      <c r="AR119" s="39">
        <v>1.75876862290342E-17</v>
      </c>
      <c r="AS119" s="39">
        <v>1.75928092795966E-17</v>
      </c>
      <c r="AT119" s="39">
        <v>2.5495505229806701E-17</v>
      </c>
      <c r="AU119" s="39">
        <v>3.76278574811713E-17</v>
      </c>
      <c r="AV119" s="39">
        <v>5.6616317673515003E-17</v>
      </c>
      <c r="AW119" s="39">
        <v>8.6975658698152095E-17</v>
      </c>
      <c r="AX119" s="39">
        <v>1.36649408968452E-16</v>
      </c>
      <c r="AY119" s="39">
        <v>2.20029377370444E-16</v>
      </c>
      <c r="AZ119" s="39">
        <v>3.6522566785350402E-16</v>
      </c>
      <c r="BA119" s="39">
        <v>6.2790428034632604E-16</v>
      </c>
      <c r="BB119" s="39">
        <v>1.1337458370781301E-15</v>
      </c>
      <c r="BC119" s="39">
        <v>1.1791082197914101E-15</v>
      </c>
      <c r="BD119" s="39">
        <v>6.4854767715046203E-16</v>
      </c>
      <c r="BE119" s="39">
        <v>3.7521698238921298E-16</v>
      </c>
      <c r="BF119" s="39">
        <v>2.2574605166395801E-16</v>
      </c>
      <c r="BG119" s="39">
        <v>1.7713411191913199E-16</v>
      </c>
      <c r="BH119" s="39">
        <v>8.8951393729483901E-17</v>
      </c>
      <c r="BI119" s="39">
        <v>5.7849591794242305E-17</v>
      </c>
      <c r="BJ119" s="39">
        <v>3.8406392211169002E-17</v>
      </c>
      <c r="BK119" s="39">
        <v>2.6000925487986299E-17</v>
      </c>
      <c r="BL119" s="39">
        <v>1.79364149913379E-17</v>
      </c>
      <c r="BM119" s="39">
        <v>1.7936857337407399E-17</v>
      </c>
      <c r="BN119" s="39">
        <v>2.60071959627394E-17</v>
      </c>
      <c r="BO119" s="39">
        <v>3.8412990377046598E-17</v>
      </c>
      <c r="BP119" s="39">
        <v>5.7861984184590097E-17</v>
      </c>
      <c r="BQ119" s="39">
        <v>8.8984796662140101E-17</v>
      </c>
      <c r="BR119" s="39">
        <v>1.3994545983808799E-16</v>
      </c>
      <c r="BS119" s="39">
        <v>2.2573880464070301E-16</v>
      </c>
      <c r="BT119" s="39">
        <v>3.7512717272883298E-16</v>
      </c>
      <c r="BU119" s="39">
        <v>6.4791523279480398E-16</v>
      </c>
      <c r="BV119" s="39">
        <v>1.16885465684596E-15</v>
      </c>
      <c r="BW119" s="39">
        <v>1.17412570689808E-15</v>
      </c>
      <c r="BX119" s="39">
        <v>6.4811668980878798E-16</v>
      </c>
      <c r="BY119" s="39">
        <v>3.7713725030821501E-16</v>
      </c>
      <c r="BZ119" s="39">
        <v>2.2576965431852099E-16</v>
      </c>
      <c r="CA119" s="39">
        <v>1.7710808607592399E-16</v>
      </c>
      <c r="CB119" s="39">
        <v>8.8949370910462296E-17</v>
      </c>
      <c r="CC119" s="39">
        <v>5.7841601176493795E-17</v>
      </c>
      <c r="CD119" s="39">
        <v>3.8392112622268801E-17</v>
      </c>
      <c r="CE119" s="39">
        <v>2.5991699953321899E-17</v>
      </c>
      <c r="CF119" s="39">
        <v>1.79326378536857E-17</v>
      </c>
      <c r="CG119" s="39">
        <v>1.7935182181308E-17</v>
      </c>
      <c r="CH119" s="39">
        <v>2.6007905314264501E-17</v>
      </c>
      <c r="CI119" s="39">
        <v>3.8414447811110599E-17</v>
      </c>
      <c r="CJ119" s="39">
        <v>5.7860110351757697E-17</v>
      </c>
      <c r="CK119" s="39">
        <v>8.89909755327635E-17</v>
      </c>
      <c r="CL119" s="39">
        <v>1.39962416788526E-16</v>
      </c>
      <c r="CM119" s="39">
        <v>2.2581169560877299E-16</v>
      </c>
      <c r="CN119" s="39">
        <v>3.7559274716538098E-16</v>
      </c>
      <c r="CO119" s="39">
        <v>6.4792059698655704E-16</v>
      </c>
      <c r="CP119" s="39">
        <v>1.1752913896514299E-15</v>
      </c>
      <c r="CQ119" s="39">
        <v>1.1759819889823301E-15</v>
      </c>
      <c r="CR119" s="39">
        <v>6.4738093277153796E-16</v>
      </c>
      <c r="CS119" s="39">
        <v>3.7750791114805898E-16</v>
      </c>
      <c r="CT119" s="39">
        <v>2.2572121595443598E-16</v>
      </c>
      <c r="CU119" s="39">
        <v>1.7706387608027301E-16</v>
      </c>
      <c r="CV119" s="39">
        <v>8.8944901881462905E-17</v>
      </c>
      <c r="CW119" s="39">
        <v>5.7844624515357201E-17</v>
      </c>
      <c r="CX119" s="39">
        <v>3.83960885123342E-17</v>
      </c>
      <c r="CY119" s="39">
        <v>2.59977974909103E-17</v>
      </c>
      <c r="CZ119" s="39">
        <v>1.79334041380671E-17</v>
      </c>
      <c r="DA119" s="39">
        <v>1.8107573292762001E-17</v>
      </c>
      <c r="DB119" s="39">
        <v>2.6270640208261601E-17</v>
      </c>
      <c r="DC119" s="39">
        <v>3.8821588909691898E-17</v>
      </c>
      <c r="DD119" s="39">
        <v>5.8501169098188302E-17</v>
      </c>
      <c r="DE119" s="39">
        <v>9.0009680654287598E-17</v>
      </c>
      <c r="DF119" s="39">
        <v>1.4170525771487201E-16</v>
      </c>
      <c r="DG119" s="39">
        <v>2.2871041309610698E-16</v>
      </c>
      <c r="DH119" s="39">
        <v>3.8002897467235601E-16</v>
      </c>
      <c r="DI119" s="39">
        <v>6.5808825827994E-16</v>
      </c>
      <c r="DJ119" s="39">
        <v>1.1956938993118699E-15</v>
      </c>
      <c r="DK119" s="39">
        <v>1.1983695293665199E-15</v>
      </c>
      <c r="DL119" s="39">
        <v>6.5722572848472995E-16</v>
      </c>
      <c r="DM119" s="39">
        <v>3.81973187409772E-16</v>
      </c>
      <c r="DN119" s="39">
        <v>2.2846006668791499E-16</v>
      </c>
      <c r="DO119" s="39">
        <v>1.7924191103352799E-16</v>
      </c>
      <c r="DP119" s="39">
        <v>8.9937291969909601E-17</v>
      </c>
      <c r="DQ119" s="39">
        <v>5.8465081677202904E-17</v>
      </c>
      <c r="DR119" s="39">
        <v>3.8792772373409701E-17</v>
      </c>
      <c r="DS119" s="39">
        <v>2.62568857149797E-17</v>
      </c>
      <c r="DT119" s="39">
        <v>1.8105969144364301E-17</v>
      </c>
      <c r="DU119" s="39">
        <v>1.81166572343309E-17</v>
      </c>
      <c r="DV119" s="39">
        <v>2.6266674676753E-17</v>
      </c>
      <c r="DW119" s="39">
        <v>3.8813874363223602E-17</v>
      </c>
      <c r="DX119" s="39">
        <v>5.8491553841191895E-17</v>
      </c>
      <c r="DY119" s="39">
        <v>8.9992811078698604E-17</v>
      </c>
      <c r="DZ119" s="39">
        <v>1.4165615330683401E-16</v>
      </c>
      <c r="EA119" s="39">
        <v>2.2870338461168502E-16</v>
      </c>
      <c r="EB119" s="39">
        <v>3.8040714924162701E-16</v>
      </c>
      <c r="EC119" s="39">
        <v>6.5821528233911895E-16</v>
      </c>
      <c r="ED119" s="39">
        <v>1.19298768411535E-15</v>
      </c>
      <c r="EE119" s="39">
        <v>1.19526077761095E-15</v>
      </c>
      <c r="EF119" s="39">
        <v>6.5798209641780601E-16</v>
      </c>
      <c r="EG119" s="39">
        <v>3.8030404257004902E-16</v>
      </c>
      <c r="EH119" s="39">
        <v>2.2864648088076598E-16</v>
      </c>
      <c r="EI119" s="39">
        <v>1.79285912714392E-16</v>
      </c>
      <c r="EJ119" s="39">
        <v>8.9956048450744699E-17</v>
      </c>
      <c r="EK119" s="39">
        <v>5.84719905747532E-17</v>
      </c>
      <c r="EL119" s="39">
        <v>3.8792629713229203E-17</v>
      </c>
      <c r="EM119" s="39">
        <v>2.62574984875152E-17</v>
      </c>
      <c r="EN119" s="39">
        <v>1.8107974707638101E-17</v>
      </c>
      <c r="EO119" s="39">
        <v>1.8108522107576999E-17</v>
      </c>
      <c r="EP119" s="39">
        <v>2.62705434255203E-17</v>
      </c>
      <c r="EQ119" s="39">
        <v>3.8820367688808801E-17</v>
      </c>
      <c r="ER119" s="39">
        <v>5.8502268888915398E-17</v>
      </c>
      <c r="ES119" s="39">
        <v>9.0012614851322096E-17</v>
      </c>
      <c r="ET119" s="39">
        <v>1.4167972291250601E-16</v>
      </c>
      <c r="EU119" s="39">
        <v>2.2872473069277798E-16</v>
      </c>
      <c r="EV119" s="39">
        <v>3.8028856437385499E-16</v>
      </c>
      <c r="EW119" s="39">
        <v>6.5810037774233404E-16</v>
      </c>
      <c r="EX119" s="39">
        <v>1.1957652369568E-15</v>
      </c>
      <c r="EY119" s="39">
        <v>1.15419580309555E-15</v>
      </c>
      <c r="EZ119" s="39">
        <v>6.3738387892291201E-16</v>
      </c>
      <c r="FA119" s="39">
        <v>3.7153381884601798E-16</v>
      </c>
      <c r="FB119" s="39">
        <v>2.2277461020595001E-16</v>
      </c>
      <c r="FC119" s="39">
        <v>1.74796853440729E-16</v>
      </c>
      <c r="FD119" s="39">
        <v>8.7921559549311005E-17</v>
      </c>
      <c r="FE119" s="39">
        <v>5.7208713984676499E-17</v>
      </c>
      <c r="FF119" s="39">
        <v>3.8001978856525499E-17</v>
      </c>
      <c r="FG119" s="39">
        <v>2.5734895053306201E-17</v>
      </c>
      <c r="FH119" s="39">
        <v>1.7761688437425898E-17</v>
      </c>
      <c r="FI119" s="39">
        <v>1.7764298408742699E-17</v>
      </c>
      <c r="FJ119" s="39">
        <v>2.57540557361661E-17</v>
      </c>
      <c r="FK119" s="39">
        <v>3.8025703159940402E-17</v>
      </c>
      <c r="FL119" s="39">
        <v>5.7251500799500094E-17</v>
      </c>
      <c r="FM119" s="39">
        <v>8.8000782919738597E-17</v>
      </c>
      <c r="FN119" s="39">
        <v>1.3832520727361999E-16</v>
      </c>
      <c r="FO119" s="39">
        <v>2.2291317419697498E-16</v>
      </c>
      <c r="FP119" s="39">
        <v>3.6966402718679002E-16</v>
      </c>
      <c r="FQ119" s="39">
        <v>6.3810277545441696E-16</v>
      </c>
      <c r="FR119" s="39">
        <v>1.15429436905443E-15</v>
      </c>
      <c r="FS119" s="39">
        <v>1.15661553250039E-15</v>
      </c>
      <c r="FT119" s="39">
        <v>6.3719936301759501E-16</v>
      </c>
      <c r="FU119" s="39">
        <v>3.7138754133689298E-16</v>
      </c>
      <c r="FV119" s="39">
        <v>2.2276637167245398E-16</v>
      </c>
      <c r="FW119" s="39">
        <v>1.74820361665955E-16</v>
      </c>
      <c r="FX119" s="39">
        <v>8.7911804648336202E-17</v>
      </c>
      <c r="FY119" s="39">
        <v>5.7211759467436799E-17</v>
      </c>
      <c r="FZ119" s="39">
        <v>3.79966963308049E-17</v>
      </c>
      <c r="GA119" s="39">
        <v>2.5737772675214799E-17</v>
      </c>
      <c r="GB119" s="39">
        <v>1.7759578794059099E-17</v>
      </c>
      <c r="GC119" s="39">
        <v>1.7763333147457199E-17</v>
      </c>
      <c r="GD119" s="39">
        <v>2.5749998570895399E-17</v>
      </c>
      <c r="GE119" s="39">
        <v>3.8020876423240802E-17</v>
      </c>
      <c r="GF119" s="39">
        <v>5.7238622868521002E-17</v>
      </c>
      <c r="GG119" s="39">
        <v>8.7981796522624596E-17</v>
      </c>
      <c r="GH119" s="39">
        <v>1.38306872422332E-16</v>
      </c>
      <c r="GI119" s="39">
        <v>2.2290201411174402E-16</v>
      </c>
      <c r="GJ119" s="39">
        <v>3.6979798487193699E-16</v>
      </c>
      <c r="GK119" s="39">
        <v>6.38128716150302E-16</v>
      </c>
      <c r="GL119" s="39">
        <v>1.1541901641396599E-15</v>
      </c>
      <c r="GM119" s="39">
        <v>1.1556272654660299E-15</v>
      </c>
      <c r="GN119" s="39">
        <v>6.3747207259078596E-16</v>
      </c>
      <c r="GO119" s="39">
        <v>3.7149485051148199E-16</v>
      </c>
      <c r="GP119" s="39">
        <v>2.2277717362464E-16</v>
      </c>
      <c r="GQ119" s="39">
        <v>1.7481813495426499E-16</v>
      </c>
      <c r="GR119" s="39">
        <v>8.7922667925222006E-17</v>
      </c>
      <c r="GS119" s="39">
        <v>5.7218953733002598E-17</v>
      </c>
      <c r="GT119" s="39">
        <v>3.79989477037966E-17</v>
      </c>
      <c r="GU119" s="39">
        <v>2.5739865132862899E-17</v>
      </c>
      <c r="GV119" s="39">
        <v>1.77619750946982E-17</v>
      </c>
      <c r="GW119" s="39">
        <v>1.7430448493721201E-17</v>
      </c>
      <c r="GX119" s="39">
        <v>2.5242529630689201E-17</v>
      </c>
      <c r="GY119" s="39">
        <v>3.72421242819819E-17</v>
      </c>
      <c r="GZ119" s="39">
        <v>5.6022296452283499E-17</v>
      </c>
      <c r="HA119" s="39">
        <v>8.6020009646195996E-17</v>
      </c>
      <c r="HB119" s="39">
        <v>1.34982216390489E-16</v>
      </c>
      <c r="HC119" s="39">
        <v>2.1721952087168E-16</v>
      </c>
      <c r="HD119" s="39">
        <v>3.6007559408782498E-16</v>
      </c>
      <c r="HE119" s="39">
        <v>6.1663992059498001E-16</v>
      </c>
      <c r="HF119" s="39">
        <v>1.1160051737073599E-15</v>
      </c>
      <c r="HG119" s="39">
        <v>1.1171311573704399E-15</v>
      </c>
      <c r="HH119" s="39">
        <v>6.17999519442588E-16</v>
      </c>
      <c r="HI119" s="39">
        <v>3.6146044855234102E-16</v>
      </c>
      <c r="HJ119" s="39">
        <v>2.17123876341619E-16</v>
      </c>
      <c r="HK119" s="39">
        <v>1.7054266033569601E-16</v>
      </c>
      <c r="HL119" s="39">
        <v>8.5957779531780399E-17</v>
      </c>
      <c r="HM119" s="39">
        <v>5.5985790012128606E-17</v>
      </c>
      <c r="HN119" s="39">
        <v>3.7214461093284501E-17</v>
      </c>
      <c r="HO119" s="39">
        <v>2.5223579107825901E-17</v>
      </c>
      <c r="HP119" s="39">
        <v>1.7418780092982901E-17</v>
      </c>
      <c r="HQ119" s="39">
        <v>1.7429155791045901E-17</v>
      </c>
      <c r="HR119" s="39">
        <v>2.5238878290720099E-17</v>
      </c>
      <c r="HS119" s="39">
        <v>3.7236382097729503E-17</v>
      </c>
      <c r="HT119" s="39">
        <v>5.6012976101316104E-17</v>
      </c>
      <c r="HU119" s="39">
        <v>8.6007175590234204E-17</v>
      </c>
      <c r="HV119" s="39">
        <v>1.3498757522429499E-16</v>
      </c>
      <c r="HW119" s="39">
        <v>2.1745851951449601E-16</v>
      </c>
      <c r="HX119" s="39">
        <v>3.6071789348506398E-16</v>
      </c>
      <c r="HY119" s="39">
        <v>6.1834367073786601E-16</v>
      </c>
      <c r="HZ119" s="39">
        <v>1.1167443158889199E-15</v>
      </c>
      <c r="IA119" s="39">
        <v>1.1167863009265101E-15</v>
      </c>
      <c r="IB119" s="39">
        <v>6.1735570424102797E-16</v>
      </c>
      <c r="IC119" s="39">
        <v>3.5925957419705001E-16</v>
      </c>
      <c r="ID119" s="39">
        <v>2.16889107257938E-16</v>
      </c>
      <c r="IE119" s="39">
        <v>1.70517648550298E-16</v>
      </c>
      <c r="IF119" s="39">
        <v>8.5931187412625698E-17</v>
      </c>
      <c r="IG119" s="39">
        <v>5.5984935801562094E-17</v>
      </c>
      <c r="IH119" s="39">
        <v>3.7218557310037701E-17</v>
      </c>
      <c r="II119" s="39">
        <v>2.5224655903190599E-17</v>
      </c>
      <c r="IJ119" s="39">
        <v>1.74185346511346E-17</v>
      </c>
      <c r="IK119" s="39">
        <v>1.74280365475036E-17</v>
      </c>
      <c r="IL119" s="39">
        <v>2.5239917440200101E-17</v>
      </c>
      <c r="IM119" s="39">
        <v>3.7237458363088301E-17</v>
      </c>
      <c r="IN119" s="39">
        <v>5.6015185924484005E-17</v>
      </c>
      <c r="IO119" s="39">
        <v>8.6007858716863301E-17</v>
      </c>
      <c r="IP119" s="39">
        <v>1.34996438637024E-16</v>
      </c>
      <c r="IQ119" s="39">
        <v>2.1724612119010501E-16</v>
      </c>
      <c r="IR119" s="39">
        <v>3.6008995493773699E-16</v>
      </c>
      <c r="IS119" s="39">
        <v>6.1699137468099702E-16</v>
      </c>
      <c r="IT119" s="39">
        <v>1.1152012192019199E-15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1.4031459954880299E-11</v>
      </c>
      <c r="F120" s="14">
        <v>1.9634100251464699E-11</v>
      </c>
      <c r="G120" s="14">
        <v>2.8056309128881001E-11</v>
      </c>
      <c r="H120" s="14">
        <v>4.1000219342887597E-11</v>
      </c>
      <c r="I120" s="14">
        <v>6.1432499824324503E-11</v>
      </c>
      <c r="J120" s="14">
        <v>9.4555753006530803E-11</v>
      </c>
      <c r="K120" s="39">
        <v>1.5016544696846699E-10</v>
      </c>
      <c r="L120" s="39">
        <v>2.4768601122100198E-10</v>
      </c>
      <c r="M120" s="39">
        <v>4.2866319426783402E-10</v>
      </c>
      <c r="N120" s="39">
        <v>7.9185640350740501E-10</v>
      </c>
      <c r="O120" s="39">
        <v>7.9400505974136704E-10</v>
      </c>
      <c r="P120" s="39">
        <v>4.2945114216987901E-10</v>
      </c>
      <c r="Q120" s="39">
        <v>2.4909208634575001E-10</v>
      </c>
      <c r="R120" s="39">
        <v>1.50084220497361E-10</v>
      </c>
      <c r="S120" s="39">
        <v>1.1858825046307999E-10</v>
      </c>
      <c r="T120" s="39">
        <v>6.1379755402594601E-11</v>
      </c>
      <c r="U120" s="39">
        <v>4.0987197050897699E-11</v>
      </c>
      <c r="V120" s="39">
        <v>2.8047738223417001E-11</v>
      </c>
      <c r="W120" s="39">
        <v>1.96327892154848E-11</v>
      </c>
      <c r="X120" s="39">
        <v>1.4027106325199401E-11</v>
      </c>
      <c r="Y120" s="39">
        <v>1.4023517517334699E-11</v>
      </c>
      <c r="Z120" s="39">
        <v>1.9628690842334601E-11</v>
      </c>
      <c r="AA120" s="39">
        <v>2.8045379848694899E-11</v>
      </c>
      <c r="AB120" s="39">
        <v>4.09861879581241E-11</v>
      </c>
      <c r="AC120" s="39">
        <v>6.1379248988538804E-11</v>
      </c>
      <c r="AD120" s="39">
        <v>9.4474966694651695E-11</v>
      </c>
      <c r="AE120" s="39">
        <v>1.50063193214964E-10</v>
      </c>
      <c r="AF120" s="39">
        <v>2.4764746446180998E-10</v>
      </c>
      <c r="AG120" s="39">
        <v>4.2820678615222502E-10</v>
      </c>
      <c r="AH120" s="39">
        <v>7.9208342767508905E-10</v>
      </c>
      <c r="AI120" s="39">
        <v>7.9362890988826897E-10</v>
      </c>
      <c r="AJ120" s="39">
        <v>4.2935094294474098E-10</v>
      </c>
      <c r="AK120" s="39">
        <v>2.4766409934462202E-10</v>
      </c>
      <c r="AL120" s="39">
        <v>1.5007641991288601E-10</v>
      </c>
      <c r="AM120" s="39">
        <v>1.1855745459162601E-10</v>
      </c>
      <c r="AN120" s="39">
        <v>6.1386015890642698E-11</v>
      </c>
      <c r="AO120" s="39">
        <v>4.0991181813845203E-11</v>
      </c>
      <c r="AP120" s="39">
        <v>2.8051615222682202E-11</v>
      </c>
      <c r="AQ120" s="39">
        <v>1.9631871212279201E-11</v>
      </c>
      <c r="AR120" s="39">
        <v>1.4026403228860001E-11</v>
      </c>
      <c r="AS120" s="39">
        <v>1.40310220806069E-11</v>
      </c>
      <c r="AT120" s="39">
        <v>1.9640610751524001E-11</v>
      </c>
      <c r="AU120" s="39">
        <v>2.80662681167902E-11</v>
      </c>
      <c r="AV120" s="39">
        <v>4.1008567043470302E-11</v>
      </c>
      <c r="AW120" s="39">
        <v>6.14189328009412E-11</v>
      </c>
      <c r="AX120" s="39">
        <v>9.4551517188027397E-11</v>
      </c>
      <c r="AY120" s="39">
        <v>1.5017442810343499E-10</v>
      </c>
      <c r="AZ120" s="39">
        <v>2.4789140887684701E-10</v>
      </c>
      <c r="BA120" s="39">
        <v>4.2910094454843499E-10</v>
      </c>
      <c r="BB120" s="39">
        <v>7.9267157137207899E-10</v>
      </c>
      <c r="BC120" s="39">
        <v>8.1420812901606697E-10</v>
      </c>
      <c r="BD120" s="39">
        <v>4.3726155902474601E-10</v>
      </c>
      <c r="BE120" s="39">
        <v>2.5109053393707701E-10</v>
      </c>
      <c r="BF120" s="39">
        <v>1.5175229178582301E-10</v>
      </c>
      <c r="BG120" s="39">
        <v>1.1974135394891499E-10</v>
      </c>
      <c r="BH120" s="39">
        <v>6.1826639506398601E-11</v>
      </c>
      <c r="BI120" s="39">
        <v>4.1235101320173899E-11</v>
      </c>
      <c r="BJ120" s="39">
        <v>2.8187582686183701E-11</v>
      </c>
      <c r="BK120" s="39">
        <v>1.9706773779330098E-11</v>
      </c>
      <c r="BL120" s="39">
        <v>1.40716438295218E-11</v>
      </c>
      <c r="BM120" s="39">
        <v>1.40682510120353E-11</v>
      </c>
      <c r="BN120" s="39">
        <v>1.97059135197547E-11</v>
      </c>
      <c r="BO120" s="39">
        <v>2.81828780764437E-11</v>
      </c>
      <c r="BP120" s="39">
        <v>4.12313508918656E-11</v>
      </c>
      <c r="BQ120" s="39">
        <v>6.1830166928901094E-11</v>
      </c>
      <c r="BR120" s="39">
        <v>9.5306236738498402E-11</v>
      </c>
      <c r="BS120" s="39">
        <v>1.51691181648683E-10</v>
      </c>
      <c r="BT120" s="39">
        <v>2.5092639251667802E-10</v>
      </c>
      <c r="BU120" s="39">
        <v>4.3666598541266201E-10</v>
      </c>
      <c r="BV120" s="39">
        <v>8.0650368206684095E-10</v>
      </c>
      <c r="BW120" s="39">
        <v>8.1018023285398702E-10</v>
      </c>
      <c r="BX120" s="39">
        <v>4.36753626039122E-10</v>
      </c>
      <c r="BY120" s="39">
        <v>2.5238074196683201E-10</v>
      </c>
      <c r="BZ120" s="39">
        <v>1.5166768759555701E-10</v>
      </c>
      <c r="CA120" s="39">
        <v>1.1965107588038601E-10</v>
      </c>
      <c r="CB120" s="39">
        <v>6.1795616262920196E-11</v>
      </c>
      <c r="CC120" s="39">
        <v>4.1212763801384498E-11</v>
      </c>
      <c r="CD120" s="39">
        <v>2.81678338707947E-11</v>
      </c>
      <c r="CE120" s="39">
        <v>1.96952253574924E-11</v>
      </c>
      <c r="CF120" s="39">
        <v>1.40648306460175E-11</v>
      </c>
      <c r="CG120" s="39">
        <v>1.40664906543176E-11</v>
      </c>
      <c r="CH120" s="39">
        <v>1.9704565642026901E-11</v>
      </c>
      <c r="CI120" s="39">
        <v>2.8181084397762698E-11</v>
      </c>
      <c r="CJ120" s="39">
        <v>4.1223860505739099E-11</v>
      </c>
      <c r="CK120" s="39">
        <v>6.1822383039914694E-11</v>
      </c>
      <c r="CL120" s="39">
        <v>9.5298249946703701E-11</v>
      </c>
      <c r="CM120" s="39">
        <v>1.5169181584428799E-10</v>
      </c>
      <c r="CN120" s="39">
        <v>2.51136225108471E-10</v>
      </c>
      <c r="CO120" s="39">
        <v>4.3645312052628598E-10</v>
      </c>
      <c r="CP120" s="39">
        <v>8.1094126156231404E-10</v>
      </c>
      <c r="CQ120" s="39">
        <v>8.12208598909181E-10</v>
      </c>
      <c r="CR120" s="39">
        <v>4.3652357956912398E-10</v>
      </c>
      <c r="CS120" s="39">
        <v>2.5270938535063902E-10</v>
      </c>
      <c r="CT120" s="39">
        <v>1.5171314430168101E-10</v>
      </c>
      <c r="CU120" s="39">
        <v>1.19684586637401E-10</v>
      </c>
      <c r="CV120" s="39">
        <v>6.1816556433050003E-11</v>
      </c>
      <c r="CW120" s="39">
        <v>4.12283080337824E-11</v>
      </c>
      <c r="CX120" s="39">
        <v>2.8178219285674899E-11</v>
      </c>
      <c r="CY120" s="39">
        <v>1.9704484344829801E-11</v>
      </c>
      <c r="CZ120" s="39">
        <v>1.40683625019963E-11</v>
      </c>
      <c r="DA120" s="39">
        <v>1.40877577895515E-11</v>
      </c>
      <c r="DB120" s="39">
        <v>1.9743770370159501E-11</v>
      </c>
      <c r="DC120" s="39">
        <v>2.82548860037056E-11</v>
      </c>
      <c r="DD120" s="39">
        <v>4.1357551623234697E-11</v>
      </c>
      <c r="DE120" s="39">
        <v>6.2052996812237704E-11</v>
      </c>
      <c r="DF120" s="39">
        <v>9.5766767919506904E-11</v>
      </c>
      <c r="DG120" s="39">
        <v>1.5254421690947901E-10</v>
      </c>
      <c r="DH120" s="39">
        <v>2.5231092007992699E-10</v>
      </c>
      <c r="DI120" s="39">
        <v>4.4045759007596901E-10</v>
      </c>
      <c r="DJ120" s="39">
        <v>8.2048334375241503E-10</v>
      </c>
      <c r="DK120" s="39">
        <v>8.2211214471125204E-10</v>
      </c>
      <c r="DL120" s="39">
        <v>4.40127068644946E-10</v>
      </c>
      <c r="DM120" s="39">
        <v>2.5387264330553201E-10</v>
      </c>
      <c r="DN120" s="39">
        <v>1.52369900593169E-10</v>
      </c>
      <c r="DO120" s="39">
        <v>1.2020822458621499E-10</v>
      </c>
      <c r="DP120" s="39">
        <v>6.2002412541390501E-11</v>
      </c>
      <c r="DQ120" s="39">
        <v>4.1330748267107502E-11</v>
      </c>
      <c r="DR120" s="39">
        <v>2.8235240232051601E-11</v>
      </c>
      <c r="DS120" s="39">
        <v>1.97365410718456E-11</v>
      </c>
      <c r="DT120" s="39">
        <v>1.40863346441861E-11</v>
      </c>
      <c r="DU120" s="39">
        <v>1.40906451473975E-11</v>
      </c>
      <c r="DV120" s="39">
        <v>1.9736833399228701E-11</v>
      </c>
      <c r="DW120" s="39">
        <v>2.82418707724219E-11</v>
      </c>
      <c r="DX120" s="39">
        <v>4.1338254858423298E-11</v>
      </c>
      <c r="DY120" s="39">
        <v>6.2019692857185697E-11</v>
      </c>
      <c r="DZ120" s="39">
        <v>9.5693688356812E-11</v>
      </c>
      <c r="EA120" s="39">
        <v>1.5246667608506199E-10</v>
      </c>
      <c r="EB120" s="39">
        <v>2.5245629536604501E-10</v>
      </c>
      <c r="EC120" s="39">
        <v>4.4032930152617698E-10</v>
      </c>
      <c r="ED120" s="39">
        <v>8.1758520894097E-10</v>
      </c>
      <c r="EE120" s="39">
        <v>8.2021354322147605E-10</v>
      </c>
      <c r="EF120" s="39">
        <v>4.4064310266816402E-10</v>
      </c>
      <c r="EG120" s="39">
        <v>2.5261503521956301E-10</v>
      </c>
      <c r="EH120" s="39">
        <v>1.5249611660592099E-10</v>
      </c>
      <c r="EI120" s="39">
        <v>1.2024134050546501E-10</v>
      </c>
      <c r="EJ120" s="39">
        <v>6.2020050926335501E-11</v>
      </c>
      <c r="EK120" s="39">
        <v>4.1339318821909298E-11</v>
      </c>
      <c r="EL120" s="39">
        <v>2.8238419110475799E-11</v>
      </c>
      <c r="EM120" s="39">
        <v>1.97389823758198E-11</v>
      </c>
      <c r="EN120" s="39">
        <v>1.40887194475032E-11</v>
      </c>
      <c r="EO120" s="39">
        <v>1.4089250757924601E-11</v>
      </c>
      <c r="EP120" s="39">
        <v>1.97454519509559E-11</v>
      </c>
      <c r="EQ120" s="39">
        <v>2.8256024768197501E-11</v>
      </c>
      <c r="ER120" s="39">
        <v>4.1361576386611299E-11</v>
      </c>
      <c r="ES120" s="39">
        <v>6.2060542446049397E-11</v>
      </c>
      <c r="ET120" s="39">
        <v>9.5759073241058501E-11</v>
      </c>
      <c r="EU120" s="39">
        <v>1.5257124037775099E-10</v>
      </c>
      <c r="EV120" s="39">
        <v>2.5256246219790998E-10</v>
      </c>
      <c r="EW120" s="39">
        <v>4.40593759768966E-10</v>
      </c>
      <c r="EX120" s="39">
        <v>8.2076502311601904E-10</v>
      </c>
      <c r="EY120" s="39">
        <v>8.0288427644474801E-10</v>
      </c>
      <c r="EZ120" s="39">
        <v>4.3282184920340603E-10</v>
      </c>
      <c r="FA120" s="39">
        <v>2.5070451233475099E-10</v>
      </c>
      <c r="FB120" s="39">
        <v>1.50918431042072E-10</v>
      </c>
      <c r="FC120" s="39">
        <v>1.1910570208769999E-10</v>
      </c>
      <c r="FD120" s="39">
        <v>6.1605130807388404E-11</v>
      </c>
      <c r="FE120" s="39">
        <v>4.1111328868023003E-11</v>
      </c>
      <c r="FF120" s="39">
        <v>2.8119606618883701E-11</v>
      </c>
      <c r="FG120" s="39">
        <v>1.9668553065128402E-11</v>
      </c>
      <c r="FH120" s="39">
        <v>1.40520516500334E-11</v>
      </c>
      <c r="FI120" s="39">
        <v>1.40478653320379E-11</v>
      </c>
      <c r="FJ120" s="39">
        <v>1.9672207955802001E-11</v>
      </c>
      <c r="FK120" s="39">
        <v>2.8124127079804699E-11</v>
      </c>
      <c r="FL120" s="39">
        <v>4.1123219447689799E-11</v>
      </c>
      <c r="FM120" s="39">
        <v>6.1630105015601002E-11</v>
      </c>
      <c r="FN120" s="39">
        <v>9.4933076054511403E-11</v>
      </c>
      <c r="FO120" s="39">
        <v>1.5092995746919601E-10</v>
      </c>
      <c r="FP120" s="39">
        <v>2.4902425726777098E-10</v>
      </c>
      <c r="FQ120" s="39">
        <v>4.3292975615524899E-10</v>
      </c>
      <c r="FR120" s="39">
        <v>8.0177897935104496E-10</v>
      </c>
      <c r="FS120" s="39">
        <v>8.0318670569038003E-10</v>
      </c>
      <c r="FT120" s="39">
        <v>4.32542209829686E-10</v>
      </c>
      <c r="FU120" s="39">
        <v>2.50433710432248E-10</v>
      </c>
      <c r="FV120" s="39">
        <v>1.5081608543625E-10</v>
      </c>
      <c r="FW120" s="39">
        <v>1.19049284188006E-10</v>
      </c>
      <c r="FX120" s="39">
        <v>6.1569162736856401E-11</v>
      </c>
      <c r="FY120" s="39">
        <v>4.1095939413188698E-11</v>
      </c>
      <c r="FZ120" s="39">
        <v>2.81056425244615E-11</v>
      </c>
      <c r="GA120" s="39">
        <v>1.9663723298082299E-11</v>
      </c>
      <c r="GB120" s="39">
        <v>1.40452660846802E-11</v>
      </c>
      <c r="GC120" s="39">
        <v>1.40469220886387E-11</v>
      </c>
      <c r="GD120" s="39">
        <v>1.9668229876155302E-11</v>
      </c>
      <c r="GE120" s="39">
        <v>2.8119045660582301E-11</v>
      </c>
      <c r="GF120" s="39">
        <v>4.1110213355729799E-11</v>
      </c>
      <c r="GG120" s="39">
        <v>6.1610309754886796E-11</v>
      </c>
      <c r="GH120" s="39">
        <v>9.4911773538931803E-11</v>
      </c>
      <c r="GI120" s="39">
        <v>1.5090026707912499E-10</v>
      </c>
      <c r="GJ120" s="39">
        <v>2.4909256145669602E-10</v>
      </c>
      <c r="GK120" s="39">
        <v>4.3289459030898501E-10</v>
      </c>
      <c r="GL120" s="39">
        <v>8.01583952151581E-10</v>
      </c>
      <c r="GM120" s="39">
        <v>8.03209583279078E-10</v>
      </c>
      <c r="GN120" s="39">
        <v>4.3288017924414602E-10</v>
      </c>
      <c r="GO120" s="39">
        <v>2.5062385725808899E-10</v>
      </c>
      <c r="GP120" s="39">
        <v>1.5089035659568901E-10</v>
      </c>
      <c r="GQ120" s="39">
        <v>1.1909699188649399E-10</v>
      </c>
      <c r="GR120" s="39">
        <v>6.1597462382185898E-11</v>
      </c>
      <c r="GS120" s="39">
        <v>4.1113451335099302E-11</v>
      </c>
      <c r="GT120" s="39">
        <v>2.8115242832606499E-11</v>
      </c>
      <c r="GU120" s="39">
        <v>1.9670092766784602E-11</v>
      </c>
      <c r="GV120" s="39">
        <v>1.4049900120808799E-11</v>
      </c>
      <c r="GW120" s="39">
        <v>1.40152013434747E-11</v>
      </c>
      <c r="GX120" s="39">
        <v>1.9603469438715302E-11</v>
      </c>
      <c r="GY120" s="39">
        <v>2.8002141922415899E-11</v>
      </c>
      <c r="GZ120" s="39">
        <v>4.0901857274590102E-11</v>
      </c>
      <c r="HA120" s="39">
        <v>6.1222981347575198E-11</v>
      </c>
      <c r="HB120" s="39">
        <v>9.4128769622607495E-11</v>
      </c>
      <c r="HC120" s="39">
        <v>1.49374963393901E-10</v>
      </c>
      <c r="HD120" s="39">
        <v>2.46288791118065E-10</v>
      </c>
      <c r="HE120" s="39">
        <v>4.2434885602092002E-10</v>
      </c>
      <c r="HF120" s="39">
        <v>7.8515837739189697E-10</v>
      </c>
      <c r="HG120" s="39">
        <v>7.8580204130061796E-10</v>
      </c>
      <c r="HH120" s="39">
        <v>4.2538126178886401E-10</v>
      </c>
      <c r="HI120" s="39">
        <v>2.4737001201454801E-10</v>
      </c>
      <c r="HJ120" s="39">
        <v>1.4929949767361999E-10</v>
      </c>
      <c r="HK120" s="39">
        <v>1.1797733455202E-10</v>
      </c>
      <c r="HL120" s="39">
        <v>6.1178935827978998E-11</v>
      </c>
      <c r="HM120" s="39">
        <v>4.08778075995829E-11</v>
      </c>
      <c r="HN120" s="39">
        <v>2.7984572251912901E-11</v>
      </c>
      <c r="HO120" s="39">
        <v>1.95948185446631E-11</v>
      </c>
      <c r="HP120" s="39">
        <v>1.40071487975822E-11</v>
      </c>
      <c r="HQ120" s="39">
        <v>1.4011772214735201E-11</v>
      </c>
      <c r="HR120" s="39">
        <v>1.95962646569091E-11</v>
      </c>
      <c r="HS120" s="39">
        <v>2.79912994384696E-11</v>
      </c>
      <c r="HT120" s="39">
        <v>4.08851604665597E-11</v>
      </c>
      <c r="HU120" s="39">
        <v>6.1195480108056097E-11</v>
      </c>
      <c r="HV120" s="39">
        <v>9.4093006179985504E-11</v>
      </c>
      <c r="HW120" s="39">
        <v>1.4942168503458E-10</v>
      </c>
      <c r="HX120" s="39">
        <v>2.4648837953006801E-10</v>
      </c>
      <c r="HY120" s="39">
        <v>4.2502655205576702E-10</v>
      </c>
      <c r="HZ120" s="39">
        <v>7.8497856244284096E-10</v>
      </c>
      <c r="IA120" s="39">
        <v>7.85766845063593E-10</v>
      </c>
      <c r="IB120" s="39">
        <v>4.2519392392668902E-10</v>
      </c>
      <c r="IC120" s="39">
        <v>2.45841484266615E-10</v>
      </c>
      <c r="ID120" s="39">
        <v>1.4918590476595799E-10</v>
      </c>
      <c r="IE120" s="39">
        <v>1.1798701666991999E-10</v>
      </c>
      <c r="IF120" s="39">
        <v>6.1171037993324599E-11</v>
      </c>
      <c r="IG120" s="39">
        <v>4.0881809580843598E-11</v>
      </c>
      <c r="IH120" s="39">
        <v>2.7989568887772799E-11</v>
      </c>
      <c r="II120" s="39">
        <v>1.9595459448815099E-11</v>
      </c>
      <c r="IJ120" s="39">
        <v>1.4008582705601701E-11</v>
      </c>
      <c r="IK120" s="39">
        <v>1.4015476429114601E-11</v>
      </c>
      <c r="IL120" s="39">
        <v>1.9604099877303699E-11</v>
      </c>
      <c r="IM120" s="39">
        <v>2.8002188925661899E-11</v>
      </c>
      <c r="IN120" s="39">
        <v>4.09035196652214E-11</v>
      </c>
      <c r="IO120" s="39">
        <v>6.1224811631649903E-11</v>
      </c>
      <c r="IP120" s="39">
        <v>9.41496580848898E-11</v>
      </c>
      <c r="IQ120" s="39">
        <v>1.49420618420383E-10</v>
      </c>
      <c r="IR120" s="39">
        <v>2.4632286576262002E-10</v>
      </c>
      <c r="IS120" s="39">
        <v>4.2461339364327699E-10</v>
      </c>
      <c r="IT120" s="39">
        <v>7.8473057083515401E-10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2.7226470734875602E-6</v>
      </c>
      <c r="F121" s="14">
        <v>3.5574058606777298E-6</v>
      </c>
      <c r="G121" s="14">
        <v>4.7414313224602404E-6</v>
      </c>
      <c r="H121" s="14">
        <v>6.4566054020350799E-6</v>
      </c>
      <c r="I121" s="14">
        <v>9.0083588707322499E-6</v>
      </c>
      <c r="J121" s="14">
        <v>1.29052538670342E-5</v>
      </c>
      <c r="K121" s="39">
        <v>1.90641204561254E-5</v>
      </c>
      <c r="L121" s="39">
        <v>2.92451233877254E-5</v>
      </c>
      <c r="M121" s="39">
        <v>4.69850214539271E-5</v>
      </c>
      <c r="N121" s="39">
        <v>8.0072159335334804E-5</v>
      </c>
      <c r="O121" s="39">
        <v>8.0312922343432695E-5</v>
      </c>
      <c r="P121" s="39">
        <v>4.7100644974350701E-5</v>
      </c>
      <c r="Q121" s="39">
        <v>2.9430574506615201E-5</v>
      </c>
      <c r="R121" s="39">
        <v>1.90652849884847E-5</v>
      </c>
      <c r="S121" s="39">
        <v>1.5614137686788701E-5</v>
      </c>
      <c r="T121" s="39">
        <v>9.0022963725189298E-6</v>
      </c>
      <c r="U121" s="39">
        <v>6.4554106953068102E-6</v>
      </c>
      <c r="V121" s="39">
        <v>4.7405893318512303E-6</v>
      </c>
      <c r="W121" s="39">
        <v>3.55788347994077E-6</v>
      </c>
      <c r="X121" s="39">
        <v>2.7219487762117901E-6</v>
      </c>
      <c r="Y121" s="39">
        <v>2.7215043122941098E-6</v>
      </c>
      <c r="Z121" s="39">
        <v>3.5569279852983699E-6</v>
      </c>
      <c r="AA121" s="39">
        <v>4.7400583465357704E-6</v>
      </c>
      <c r="AB121" s="39">
        <v>6.4547561216900896E-6</v>
      </c>
      <c r="AC121" s="39">
        <v>9.0013021609551896E-6</v>
      </c>
      <c r="AD121" s="39">
        <v>1.2896551436480899E-5</v>
      </c>
      <c r="AE121" s="39">
        <v>1.90613668495083E-5</v>
      </c>
      <c r="AF121" s="39">
        <v>2.9253094067611599E-5</v>
      </c>
      <c r="AG121" s="39">
        <v>4.6936101734997203E-5</v>
      </c>
      <c r="AH121" s="39">
        <v>8.0142162420436996E-5</v>
      </c>
      <c r="AI121" s="39">
        <v>8.0307078660233697E-5</v>
      </c>
      <c r="AJ121" s="39">
        <v>4.7091683686549303E-5</v>
      </c>
      <c r="AK121" s="39">
        <v>2.9257749348978201E-5</v>
      </c>
      <c r="AL121" s="39">
        <v>1.90630915990518E-5</v>
      </c>
      <c r="AM121" s="39">
        <v>1.5612285380373601E-5</v>
      </c>
      <c r="AN121" s="39">
        <v>9.0029014453532397E-6</v>
      </c>
      <c r="AO121" s="39">
        <v>6.4558905056987302E-6</v>
      </c>
      <c r="AP121" s="39">
        <v>4.7412874953186698E-6</v>
      </c>
      <c r="AQ121" s="39">
        <v>3.55741151490543E-6</v>
      </c>
      <c r="AR121" s="39">
        <v>2.72206410858959E-6</v>
      </c>
      <c r="AS121" s="39">
        <v>2.7226298141611899E-6</v>
      </c>
      <c r="AT121" s="39">
        <v>3.55840342416914E-6</v>
      </c>
      <c r="AU121" s="39">
        <v>4.7428977771936197E-6</v>
      </c>
      <c r="AV121" s="39">
        <v>6.4575206420394198E-6</v>
      </c>
      <c r="AW121" s="39">
        <v>9.0062379379496604E-6</v>
      </c>
      <c r="AX121" s="39">
        <v>1.29046659220937E-5</v>
      </c>
      <c r="AY121" s="39">
        <v>1.9072340091818398E-5</v>
      </c>
      <c r="AZ121" s="39">
        <v>2.9262065076805498E-5</v>
      </c>
      <c r="BA121" s="39">
        <v>4.7029529516460803E-5</v>
      </c>
      <c r="BB121" s="39">
        <v>8.0160745007113894E-5</v>
      </c>
      <c r="BC121" s="39">
        <v>8.2374669637541795E-5</v>
      </c>
      <c r="BD121" s="39">
        <v>4.79550765797109E-5</v>
      </c>
      <c r="BE121" s="39">
        <v>2.9657015130393701E-5</v>
      </c>
      <c r="BF121" s="39">
        <v>1.9269074060923801E-5</v>
      </c>
      <c r="BG121" s="39">
        <v>1.57583346216875E-5</v>
      </c>
      <c r="BH121" s="39">
        <v>9.0601812608746601E-6</v>
      </c>
      <c r="BI121" s="39">
        <v>6.4879783452189996E-6</v>
      </c>
      <c r="BJ121" s="39">
        <v>4.7591120526775798E-6</v>
      </c>
      <c r="BK121" s="39">
        <v>3.5668786543581899E-6</v>
      </c>
      <c r="BL121" s="39">
        <v>2.7273523536290899E-6</v>
      </c>
      <c r="BM121" s="39">
        <v>2.7264464549579498E-6</v>
      </c>
      <c r="BN121" s="39">
        <v>3.5664361725556102E-6</v>
      </c>
      <c r="BO121" s="39">
        <v>4.75783777720333E-6</v>
      </c>
      <c r="BP121" s="39">
        <v>6.4871332716279803E-6</v>
      </c>
      <c r="BQ121" s="39">
        <v>9.0605049522643904E-6</v>
      </c>
      <c r="BR121" s="39">
        <v>1.30023543378223E-5</v>
      </c>
      <c r="BS121" s="39">
        <v>1.92618173158894E-5</v>
      </c>
      <c r="BT121" s="39">
        <v>2.96405034581588E-5</v>
      </c>
      <c r="BU121" s="39">
        <v>4.7903540695618397E-5</v>
      </c>
      <c r="BV121" s="39">
        <v>8.1638022202284993E-5</v>
      </c>
      <c r="BW121" s="39">
        <v>8.2028312548234995E-5</v>
      </c>
      <c r="BX121" s="39">
        <v>4.7926419784904301E-5</v>
      </c>
      <c r="BY121" s="39">
        <v>2.9822644073481499E-5</v>
      </c>
      <c r="BZ121" s="39">
        <v>1.92599496097602E-5</v>
      </c>
      <c r="CA121" s="39">
        <v>1.5747892324960999E-5</v>
      </c>
      <c r="CB121" s="39">
        <v>9.0564721302104893E-6</v>
      </c>
      <c r="CC121" s="39">
        <v>6.4850897758610198E-6</v>
      </c>
      <c r="CD121" s="39">
        <v>4.7562953212452304E-6</v>
      </c>
      <c r="CE121" s="39">
        <v>3.5653271720027798E-6</v>
      </c>
      <c r="CF121" s="39">
        <v>2.7261921236854002E-6</v>
      </c>
      <c r="CG121" s="39">
        <v>2.7262427322810001E-6</v>
      </c>
      <c r="CH121" s="39">
        <v>3.56619804970022E-6</v>
      </c>
      <c r="CI121" s="39">
        <v>4.7575772912101403E-6</v>
      </c>
      <c r="CJ121" s="39">
        <v>6.4858153816298804E-6</v>
      </c>
      <c r="CK121" s="39">
        <v>9.0589224121224007E-6</v>
      </c>
      <c r="CL121" s="39">
        <v>1.30007487746896E-5</v>
      </c>
      <c r="CM121" s="39">
        <v>1.9259332071448301E-5</v>
      </c>
      <c r="CN121" s="39">
        <v>2.96588645472581E-5</v>
      </c>
      <c r="CO121" s="39">
        <v>4.7866599981164698E-5</v>
      </c>
      <c r="CP121" s="39">
        <v>8.2073526704763502E-5</v>
      </c>
      <c r="CQ121" s="39">
        <v>8.2227275568182501E-5</v>
      </c>
      <c r="CR121" s="39">
        <v>4.78956466631382E-5</v>
      </c>
      <c r="CS121" s="39">
        <v>2.9850083061759701E-5</v>
      </c>
      <c r="CT121" s="39">
        <v>1.9264811743634001E-5</v>
      </c>
      <c r="CU121" s="39">
        <v>1.5752485422480601E-5</v>
      </c>
      <c r="CV121" s="39">
        <v>9.0591557994670293E-6</v>
      </c>
      <c r="CW121" s="39">
        <v>6.4872020786903603E-6</v>
      </c>
      <c r="CX121" s="39">
        <v>4.7577532923994497E-6</v>
      </c>
      <c r="CY121" s="39">
        <v>3.5668063641729799E-6</v>
      </c>
      <c r="CZ121" s="39">
        <v>2.7267717264870698E-6</v>
      </c>
      <c r="DA121" s="39">
        <v>2.72862851591258E-6</v>
      </c>
      <c r="DB121" s="39">
        <v>3.5709103807998299E-6</v>
      </c>
      <c r="DC121" s="39">
        <v>4.7672898463041499E-6</v>
      </c>
      <c r="DD121" s="39">
        <v>6.5037550920693902E-6</v>
      </c>
      <c r="DE121" s="39">
        <v>9.0890119910582493E-6</v>
      </c>
      <c r="DF121" s="39">
        <v>1.30607078499087E-5</v>
      </c>
      <c r="DG121" s="39">
        <v>1.9365877324334602E-5</v>
      </c>
      <c r="DH121" s="39">
        <v>2.9795277374452002E-5</v>
      </c>
      <c r="DI121" s="39">
        <v>4.8314551694783097E-5</v>
      </c>
      <c r="DJ121" s="39">
        <v>8.3078320168834295E-5</v>
      </c>
      <c r="DK121" s="39">
        <v>8.3251277765988005E-5</v>
      </c>
      <c r="DL121" s="39">
        <v>4.8327038675206497E-5</v>
      </c>
      <c r="DM121" s="39">
        <v>3.0008394055387999E-5</v>
      </c>
      <c r="DN121" s="39">
        <v>1.9349498449264299E-5</v>
      </c>
      <c r="DO121" s="39">
        <v>1.58209654577923E-5</v>
      </c>
      <c r="DP121" s="39">
        <v>9.0839837574698094E-6</v>
      </c>
      <c r="DQ121" s="39">
        <v>6.5008701301689803E-6</v>
      </c>
      <c r="DR121" s="39">
        <v>4.7651633024167696E-6</v>
      </c>
      <c r="DS121" s="39">
        <v>3.5707532817965498E-6</v>
      </c>
      <c r="DT121" s="39">
        <v>2.72875992531709E-6</v>
      </c>
      <c r="DU121" s="39">
        <v>2.7290648390087201E-6</v>
      </c>
      <c r="DV121" s="39">
        <v>3.5699496079603998E-6</v>
      </c>
      <c r="DW121" s="39">
        <v>4.76542275613746E-6</v>
      </c>
      <c r="DX121" s="39">
        <v>6.5012207802252897E-6</v>
      </c>
      <c r="DY121" s="39">
        <v>9.0848921524238497E-6</v>
      </c>
      <c r="DZ121" s="39">
        <v>1.30518593252876E-5</v>
      </c>
      <c r="EA121" s="39">
        <v>1.9357809965053999E-5</v>
      </c>
      <c r="EB121" s="39">
        <v>2.9817837575388199E-5</v>
      </c>
      <c r="EC121" s="39">
        <v>4.8312801539528802E-5</v>
      </c>
      <c r="ED121" s="39">
        <v>8.2763571700440305E-5</v>
      </c>
      <c r="EE121" s="39">
        <v>8.3073107698128704E-5</v>
      </c>
      <c r="EF121" s="39">
        <v>4.83703669298738E-5</v>
      </c>
      <c r="EG121" s="39">
        <v>2.9847959940942501E-5</v>
      </c>
      <c r="EH121" s="39">
        <v>1.93623794374804E-5</v>
      </c>
      <c r="EI121" s="39">
        <v>1.58229315549808E-5</v>
      </c>
      <c r="EJ121" s="39">
        <v>9.0859326977041893E-6</v>
      </c>
      <c r="EK121" s="39">
        <v>6.5019744947475402E-6</v>
      </c>
      <c r="EL121" s="39">
        <v>4.7657221964520797E-6</v>
      </c>
      <c r="EM121" s="39">
        <v>3.5712052181492301E-6</v>
      </c>
      <c r="EN121" s="39">
        <v>2.7291525332203799E-6</v>
      </c>
      <c r="EO121" s="39">
        <v>2.7288473236552599E-6</v>
      </c>
      <c r="EP121" s="39">
        <v>3.5711805762353901E-6</v>
      </c>
      <c r="EQ121" s="39">
        <v>4.7673161921391501E-6</v>
      </c>
      <c r="ER121" s="39">
        <v>6.5041003587092003E-6</v>
      </c>
      <c r="ES121" s="39">
        <v>9.0896191810873301E-6</v>
      </c>
      <c r="ET121" s="39">
        <v>1.3058885988406301E-5</v>
      </c>
      <c r="EU121" s="39">
        <v>1.9367862068932501E-5</v>
      </c>
      <c r="EV121" s="39">
        <v>2.9826496919132299E-5</v>
      </c>
      <c r="EW121" s="39">
        <v>4.8331106016789398E-5</v>
      </c>
      <c r="EX121" s="39">
        <v>8.3106265166445306E-5</v>
      </c>
      <c r="EY121" s="39">
        <v>8.1312404222594006E-5</v>
      </c>
      <c r="EZ121" s="39">
        <v>4.7474723426642199E-5</v>
      </c>
      <c r="FA121" s="39">
        <v>2.9628543159786E-5</v>
      </c>
      <c r="FB121" s="39">
        <v>1.9167992476330799E-5</v>
      </c>
      <c r="FC121" s="39">
        <v>1.56817265180397E-5</v>
      </c>
      <c r="FD121" s="39">
        <v>9.0319405788619995E-6</v>
      </c>
      <c r="FE121" s="39">
        <v>6.4719237213479499E-6</v>
      </c>
      <c r="FF121" s="39">
        <v>4.7502740095612501E-6</v>
      </c>
      <c r="FG121" s="39">
        <v>3.5625061813927502E-6</v>
      </c>
      <c r="FH121" s="39">
        <v>2.72562681052929E-6</v>
      </c>
      <c r="FI121" s="39">
        <v>2.7240940665321402E-6</v>
      </c>
      <c r="FJ121" s="39">
        <v>3.5619340539795401E-6</v>
      </c>
      <c r="FK121" s="39">
        <v>4.7499643842607199E-6</v>
      </c>
      <c r="FL121" s="39">
        <v>6.4725587232139402E-6</v>
      </c>
      <c r="FM121" s="39">
        <v>9.0338419452342696E-6</v>
      </c>
      <c r="FN121" s="39">
        <v>1.2953640445754301E-5</v>
      </c>
      <c r="FO121" s="39">
        <v>1.91665146499243E-5</v>
      </c>
      <c r="FP121" s="39">
        <v>2.9407682701848699E-5</v>
      </c>
      <c r="FQ121" s="39">
        <v>4.7470707823456197E-5</v>
      </c>
      <c r="FR121" s="39">
        <v>8.1135210515473395E-5</v>
      </c>
      <c r="FS121" s="39">
        <v>8.1287255473092506E-5</v>
      </c>
      <c r="FT121" s="39">
        <v>4.74757434578364E-5</v>
      </c>
      <c r="FU121" s="39">
        <v>2.9601464130018401E-5</v>
      </c>
      <c r="FV121" s="39">
        <v>1.9157155545141701E-5</v>
      </c>
      <c r="FW121" s="39">
        <v>1.5675731195063801E-5</v>
      </c>
      <c r="FX121" s="39">
        <v>9.0275784398976296E-6</v>
      </c>
      <c r="FY121" s="39">
        <v>6.4699657902174398E-6</v>
      </c>
      <c r="FZ121" s="39">
        <v>4.7482904835446399E-6</v>
      </c>
      <c r="GA121" s="39">
        <v>3.5617163031715802E-6</v>
      </c>
      <c r="GB121" s="39">
        <v>2.7242412257725602E-6</v>
      </c>
      <c r="GC121" s="39">
        <v>2.7240982831412399E-6</v>
      </c>
      <c r="GD121" s="39">
        <v>3.5613899619813201E-6</v>
      </c>
      <c r="GE121" s="39">
        <v>4.7493637528249004E-6</v>
      </c>
      <c r="GF121" s="39">
        <v>6.4707362266623904E-6</v>
      </c>
      <c r="GG121" s="39">
        <v>9.0312965938456108E-6</v>
      </c>
      <c r="GH121" s="39">
        <v>1.29516618007093E-5</v>
      </c>
      <c r="GI121" s="39">
        <v>1.9163520017698101E-5</v>
      </c>
      <c r="GJ121" s="39">
        <v>2.9419381682861899E-5</v>
      </c>
      <c r="GK121" s="39">
        <v>4.7472878058489601E-5</v>
      </c>
      <c r="GL121" s="39">
        <v>8.1126964733206904E-5</v>
      </c>
      <c r="GM121" s="39">
        <v>8.1295772396054194E-5</v>
      </c>
      <c r="GN121" s="39">
        <v>4.7492327847115401E-5</v>
      </c>
      <c r="GO121" s="39">
        <v>2.96185684528425E-5</v>
      </c>
      <c r="GP121" s="39">
        <v>1.9164290955151798E-5</v>
      </c>
      <c r="GQ121" s="39">
        <v>1.5680226419944401E-5</v>
      </c>
      <c r="GR121" s="39">
        <v>9.0308787230556808E-6</v>
      </c>
      <c r="GS121" s="39">
        <v>6.4722368343689303E-6</v>
      </c>
      <c r="GT121" s="39">
        <v>4.7496974017337904E-6</v>
      </c>
      <c r="GU121" s="39">
        <v>3.5627165738522499E-6</v>
      </c>
      <c r="GV121" s="39">
        <v>2.7249945510329301E-6</v>
      </c>
      <c r="GW121" s="39">
        <v>2.7209705592059098E-6</v>
      </c>
      <c r="GX121" s="39">
        <v>3.5533464546730402E-6</v>
      </c>
      <c r="GY121" s="39">
        <v>4.7340858680433301E-6</v>
      </c>
      <c r="GZ121" s="39">
        <v>6.44311801639857E-6</v>
      </c>
      <c r="HA121" s="39">
        <v>8.9803494584935897E-6</v>
      </c>
      <c r="HB121" s="39">
        <v>1.28510498793921E-5</v>
      </c>
      <c r="HC121" s="39">
        <v>1.8973143446535401E-5</v>
      </c>
      <c r="HD121" s="39">
        <v>2.90874090056689E-5</v>
      </c>
      <c r="HE121" s="39">
        <v>4.6514135079100502E-5</v>
      </c>
      <c r="HF121" s="39">
        <v>7.9381262214493002E-5</v>
      </c>
      <c r="HG121" s="39">
        <v>7.9465944215553007E-5</v>
      </c>
      <c r="HH121" s="39">
        <v>4.6650719820317497E-5</v>
      </c>
      <c r="HI121" s="39">
        <v>2.9228981357403701E-5</v>
      </c>
      <c r="HJ121" s="39">
        <v>1.8969058251259001E-5</v>
      </c>
      <c r="HK121" s="39">
        <v>1.5540143399514601E-5</v>
      </c>
      <c r="HL121" s="39">
        <v>8.9763197370301093E-6</v>
      </c>
      <c r="HM121" s="39">
        <v>6.4412300756959403E-6</v>
      </c>
      <c r="HN121" s="39">
        <v>4.7326022649941896E-6</v>
      </c>
      <c r="HO121" s="39">
        <v>3.5534578833191198E-6</v>
      </c>
      <c r="HP121" s="39">
        <v>2.7200617349751301E-6</v>
      </c>
      <c r="HQ121" s="39">
        <v>2.72047794072718E-6</v>
      </c>
      <c r="HR121" s="39">
        <v>3.5522564906779501E-6</v>
      </c>
      <c r="HS121" s="39">
        <v>4.7326889765288902E-6</v>
      </c>
      <c r="HT121" s="39">
        <v>6.4413311812610301E-6</v>
      </c>
      <c r="HU121" s="39">
        <v>8.9774775848495605E-6</v>
      </c>
      <c r="HV121" s="39">
        <v>1.2847043267402E-5</v>
      </c>
      <c r="HW121" s="39">
        <v>1.8974705044220798E-5</v>
      </c>
      <c r="HX121" s="39">
        <v>2.90991661776698E-5</v>
      </c>
      <c r="HY121" s="39">
        <v>4.6561271003602497E-5</v>
      </c>
      <c r="HZ121" s="39">
        <v>7.9355480167685603E-5</v>
      </c>
      <c r="IA121" s="39">
        <v>7.9460906080953595E-5</v>
      </c>
      <c r="IB121" s="39">
        <v>4.6650328777093301E-5</v>
      </c>
      <c r="IC121" s="39">
        <v>2.9053138597819E-5</v>
      </c>
      <c r="ID121" s="39">
        <v>1.8957002891513199E-5</v>
      </c>
      <c r="IE121" s="39">
        <v>1.5542390802848702E-5</v>
      </c>
      <c r="IF121" s="39">
        <v>8.9755880395691896E-6</v>
      </c>
      <c r="IG121" s="39">
        <v>6.4417982072321402E-6</v>
      </c>
      <c r="IH121" s="39">
        <v>4.7332657271476302E-6</v>
      </c>
      <c r="II121" s="39">
        <v>3.5532216691710302E-6</v>
      </c>
      <c r="IJ121" s="39">
        <v>2.72043229890794E-6</v>
      </c>
      <c r="IK121" s="39">
        <v>2.7212059821771601E-6</v>
      </c>
      <c r="IL121" s="39">
        <v>3.5535921578706901E-6</v>
      </c>
      <c r="IM121" s="39">
        <v>4.7341819888802102E-6</v>
      </c>
      <c r="IN121" s="39">
        <v>6.4436561957782702E-6</v>
      </c>
      <c r="IO121" s="39">
        <v>8.9808917302291107E-6</v>
      </c>
      <c r="IP121" s="39">
        <v>1.2853283861588E-5</v>
      </c>
      <c r="IQ121" s="39">
        <v>1.8978708184922099E-5</v>
      </c>
      <c r="IR121" s="39">
        <v>2.9087822794445601E-5</v>
      </c>
      <c r="IS121" s="39">
        <v>4.65326372617906E-5</v>
      </c>
      <c r="IT121" s="39">
        <v>7.9332915659187204E-5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1.6280485654097301E-2</v>
      </c>
      <c r="F122" s="14">
        <v>1.6815604231818399E-2</v>
      </c>
      <c r="G122" s="14">
        <v>1.73598196143997E-2</v>
      </c>
      <c r="H122" s="14">
        <v>1.79086409362442E-2</v>
      </c>
      <c r="I122" s="14">
        <v>1.8459742009006502E-2</v>
      </c>
      <c r="J122" s="14">
        <v>1.9008400715817799E-2</v>
      </c>
      <c r="K122" s="39">
        <v>1.9551265275731301E-2</v>
      </c>
      <c r="L122" s="39">
        <v>2.0088549139948401E-2</v>
      </c>
      <c r="M122" s="39">
        <v>2.0614559358750201E-2</v>
      </c>
      <c r="N122" s="39">
        <v>2.1124687225644999E-2</v>
      </c>
      <c r="O122" s="39">
        <v>2.1124801453345401E-2</v>
      </c>
      <c r="P122" s="39">
        <v>2.06159596322135E-2</v>
      </c>
      <c r="Q122" s="39">
        <v>2.00968464160938E-2</v>
      </c>
      <c r="R122" s="39">
        <v>1.9551582472775698E-2</v>
      </c>
      <c r="S122" s="39">
        <v>1.92794056776373E-2</v>
      </c>
      <c r="T122" s="39">
        <v>1.8458258455823402E-2</v>
      </c>
      <c r="U122" s="39">
        <v>1.7907853754408402E-2</v>
      </c>
      <c r="V122" s="39">
        <v>1.73592449722757E-2</v>
      </c>
      <c r="W122" s="39">
        <v>1.6816110192182099E-2</v>
      </c>
      <c r="X122" s="39">
        <v>1.62796459813698E-2</v>
      </c>
      <c r="Y122" s="39">
        <v>1.6279000826989899E-2</v>
      </c>
      <c r="Z122" s="39">
        <v>1.6814587432393301E-2</v>
      </c>
      <c r="AA122" s="39">
        <v>1.7358165212464E-2</v>
      </c>
      <c r="AB122" s="39">
        <v>1.7906708933832598E-2</v>
      </c>
      <c r="AC122" s="39">
        <v>1.84568710459798E-2</v>
      </c>
      <c r="AD122" s="39">
        <v>1.90058902384387E-2</v>
      </c>
      <c r="AE122" s="39">
        <v>1.9550178479080398E-2</v>
      </c>
      <c r="AF122" s="39">
        <v>2.00870093776351E-2</v>
      </c>
      <c r="AG122" s="39">
        <v>2.0610730595946002E-2</v>
      </c>
      <c r="AH122" s="39">
        <v>2.1122510843086698E-2</v>
      </c>
      <c r="AI122" s="39">
        <v>2.1126476405082101E-2</v>
      </c>
      <c r="AJ122" s="39">
        <v>2.0617066955824999E-2</v>
      </c>
      <c r="AK122" s="39">
        <v>2.00896702687632E-2</v>
      </c>
      <c r="AL122" s="39">
        <v>1.9552208162144501E-2</v>
      </c>
      <c r="AM122" s="39">
        <v>1.9280439456157601E-2</v>
      </c>
      <c r="AN122" s="39">
        <v>1.84589122596517E-2</v>
      </c>
      <c r="AO122" s="39">
        <v>1.7908508375058901E-2</v>
      </c>
      <c r="AP122" s="39">
        <v>1.73599654536871E-2</v>
      </c>
      <c r="AQ122" s="39">
        <v>1.6815994213023499E-2</v>
      </c>
      <c r="AR122" s="39">
        <v>1.6280253990515501E-2</v>
      </c>
      <c r="AS122" s="39">
        <v>1.62809075232241E-2</v>
      </c>
      <c r="AT122" s="39">
        <v>1.68165479722646E-2</v>
      </c>
      <c r="AU122" s="39">
        <v>1.7360808859143401E-2</v>
      </c>
      <c r="AV122" s="39">
        <v>1.7909257289836999E-2</v>
      </c>
      <c r="AW122" s="39">
        <v>1.8459946436005001E-2</v>
      </c>
      <c r="AX122" s="39">
        <v>1.9009166015671201E-2</v>
      </c>
      <c r="AY122" s="39">
        <v>1.9553714423472899E-2</v>
      </c>
      <c r="AZ122" s="39">
        <v>2.0089550722030201E-2</v>
      </c>
      <c r="BA122" s="39">
        <v>2.0616330078269501E-2</v>
      </c>
      <c r="BB122" s="39">
        <v>2.1126752332048901E-2</v>
      </c>
      <c r="BC122" s="39">
        <v>2.1080129876419301E-2</v>
      </c>
      <c r="BD122" s="39">
        <v>2.0569441861796298E-2</v>
      </c>
      <c r="BE122" s="39">
        <v>2.00409762423433E-2</v>
      </c>
      <c r="BF122" s="39">
        <v>1.9502930136313198E-2</v>
      </c>
      <c r="BG122" s="39">
        <v>1.9229936076449801E-2</v>
      </c>
      <c r="BH122" s="39">
        <v>1.8406881097436999E-2</v>
      </c>
      <c r="BI122" s="39">
        <v>1.7855350681941801E-2</v>
      </c>
      <c r="BJ122" s="39">
        <v>1.7305647629632499E-2</v>
      </c>
      <c r="BK122" s="39">
        <v>1.67604300454317E-2</v>
      </c>
      <c r="BL122" s="39">
        <v>1.6223751056917899E-2</v>
      </c>
      <c r="BM122" s="39">
        <v>1.62218489068876E-2</v>
      </c>
      <c r="BN122" s="39">
        <v>1.67587100920106E-2</v>
      </c>
      <c r="BO122" s="39">
        <v>1.7303641931080499E-2</v>
      </c>
      <c r="BP122" s="39">
        <v>1.78536555461992E-2</v>
      </c>
      <c r="BQ122" s="39">
        <v>1.84052850695966E-2</v>
      </c>
      <c r="BR122" s="39">
        <v>1.8955070132754701E-2</v>
      </c>
      <c r="BS122" s="39">
        <v>1.9500608827151301E-2</v>
      </c>
      <c r="BT122" s="39">
        <v>2.0038512919892601E-2</v>
      </c>
      <c r="BU122" s="39">
        <v>2.0566552005007E-2</v>
      </c>
      <c r="BV122" s="39">
        <v>2.1072991544335E-2</v>
      </c>
      <c r="BW122" s="39">
        <v>2.1073878452160699E-2</v>
      </c>
      <c r="BX122" s="39">
        <v>2.05656317385105E-2</v>
      </c>
      <c r="BY122" s="39">
        <v>2.0045698642706101E-2</v>
      </c>
      <c r="BZ122" s="39">
        <v>1.9499278916741601E-2</v>
      </c>
      <c r="CA122" s="39">
        <v>1.9226242428634899E-2</v>
      </c>
      <c r="CB122" s="39">
        <v>1.84039858355819E-2</v>
      </c>
      <c r="CC122" s="39">
        <v>1.7852678329870201E-2</v>
      </c>
      <c r="CD122" s="39">
        <v>1.73029699459483E-2</v>
      </c>
      <c r="CE122" s="39">
        <v>1.6758157895693099E-2</v>
      </c>
      <c r="CF122" s="39">
        <v>1.62214872013858E-2</v>
      </c>
      <c r="CG122" s="39">
        <v>1.6221450521490301E-2</v>
      </c>
      <c r="CH122" s="39">
        <v>1.6758201307869799E-2</v>
      </c>
      <c r="CI122" s="39">
        <v>1.73030954478718E-2</v>
      </c>
      <c r="CJ122" s="39">
        <v>1.78526841246416E-2</v>
      </c>
      <c r="CK122" s="39">
        <v>1.8404277759146902E-2</v>
      </c>
      <c r="CL122" s="39">
        <v>1.8954127384239901E-2</v>
      </c>
      <c r="CM122" s="39">
        <v>1.9499445190204402E-2</v>
      </c>
      <c r="CN122" s="39">
        <v>2.0037657393821798E-2</v>
      </c>
      <c r="CO122" s="39">
        <v>2.0564421366513101E-2</v>
      </c>
      <c r="CP122" s="39">
        <v>2.1074840319032399E-2</v>
      </c>
      <c r="CQ122" s="39">
        <v>2.1078935394815201E-2</v>
      </c>
      <c r="CR122" s="39">
        <v>2.0568251875472499E-2</v>
      </c>
      <c r="CS122" s="39">
        <v>2.0048653671678102E-2</v>
      </c>
      <c r="CT122" s="39">
        <v>1.9501887008705102E-2</v>
      </c>
      <c r="CU122" s="39">
        <v>1.9228958685084299E-2</v>
      </c>
      <c r="CV122" s="39">
        <v>1.84061487961515E-2</v>
      </c>
      <c r="CW122" s="39">
        <v>1.7854715550558498E-2</v>
      </c>
      <c r="CX122" s="39">
        <v>1.73048051457136E-2</v>
      </c>
      <c r="CY122" s="39">
        <v>1.6760216343204501E-2</v>
      </c>
      <c r="CZ122" s="39">
        <v>1.62229895336106E-2</v>
      </c>
      <c r="DA122" s="39">
        <v>1.6193377615603001E-2</v>
      </c>
      <c r="DB122" s="39">
        <v>1.6730540692667301E-2</v>
      </c>
      <c r="DC122" s="39">
        <v>1.7276694814892999E-2</v>
      </c>
      <c r="DD122" s="39">
        <v>1.7827245064563301E-2</v>
      </c>
      <c r="DE122" s="39">
        <v>1.8379110952047001E-2</v>
      </c>
      <c r="DF122" s="39">
        <v>1.89302206627786E-2</v>
      </c>
      <c r="DG122" s="39">
        <v>1.94758787013437E-2</v>
      </c>
      <c r="DH122" s="39">
        <v>2.00117044424621E-2</v>
      </c>
      <c r="DI122" s="39">
        <v>2.0541977998892999E-2</v>
      </c>
      <c r="DJ122" s="39">
        <v>2.1053133097104298E-2</v>
      </c>
      <c r="DK122" s="39">
        <v>2.1052212050843899E-2</v>
      </c>
      <c r="DL122" s="39">
        <v>2.05424414730325E-2</v>
      </c>
      <c r="DM122" s="39">
        <v>2.0021490606038899E-2</v>
      </c>
      <c r="DN122" s="39">
        <v>1.9474221838276899E-2</v>
      </c>
      <c r="DO122" s="39">
        <v>1.92017631583026E-2</v>
      </c>
      <c r="DP122" s="39">
        <v>1.8377923461545799E-2</v>
      </c>
      <c r="DQ122" s="39">
        <v>1.78261481853467E-2</v>
      </c>
      <c r="DR122" s="39">
        <v>1.7275862173432899E-2</v>
      </c>
      <c r="DS122" s="39">
        <v>1.6730974445865899E-2</v>
      </c>
      <c r="DT122" s="39">
        <v>1.6193454835494399E-2</v>
      </c>
      <c r="DU122" s="39">
        <v>1.61926006045023E-2</v>
      </c>
      <c r="DV122" s="39">
        <v>1.6728993598875901E-2</v>
      </c>
      <c r="DW122" s="39">
        <v>1.7274683565733199E-2</v>
      </c>
      <c r="DX122" s="39">
        <v>1.7825124644911799E-2</v>
      </c>
      <c r="DY122" s="39">
        <v>1.8376644076412499E-2</v>
      </c>
      <c r="DZ122" s="39">
        <v>1.8927266211819501E-2</v>
      </c>
      <c r="EA122" s="39">
        <v>1.9473124518372801E-2</v>
      </c>
      <c r="EB122" s="39">
        <v>2.0010231614441799E-2</v>
      </c>
      <c r="EC122" s="39">
        <v>2.0539215006350999E-2</v>
      </c>
      <c r="ED122" s="39">
        <v>2.1047009878308799E-2</v>
      </c>
      <c r="EE122" s="39">
        <v>2.10525539773848E-2</v>
      </c>
      <c r="EF122" s="39">
        <v>2.0543668509013499E-2</v>
      </c>
      <c r="EG122" s="39">
        <v>2.0014428378280099E-2</v>
      </c>
      <c r="EH122" s="39">
        <v>1.9475357072375299E-2</v>
      </c>
      <c r="EI122" s="39">
        <v>1.9202256482264E-2</v>
      </c>
      <c r="EJ122" s="39">
        <v>1.8378672160762999E-2</v>
      </c>
      <c r="EK122" s="39">
        <v>1.78268662355268E-2</v>
      </c>
      <c r="EL122" s="39">
        <v>1.72765462691837E-2</v>
      </c>
      <c r="EM122" s="39">
        <v>1.6731628172766601E-2</v>
      </c>
      <c r="EN122" s="39">
        <v>1.61940448282498E-2</v>
      </c>
      <c r="EO122" s="39">
        <v>1.61938169908066E-2</v>
      </c>
      <c r="EP122" s="39">
        <v>1.67311014573969E-2</v>
      </c>
      <c r="EQ122" s="39">
        <v>1.72770557180046E-2</v>
      </c>
      <c r="ER122" s="39">
        <v>1.7827750353260501E-2</v>
      </c>
      <c r="ES122" s="39">
        <v>1.8379613722082602E-2</v>
      </c>
      <c r="ET122" s="39">
        <v>1.89305320631519E-2</v>
      </c>
      <c r="EU122" s="39">
        <v>1.94766625427512E-2</v>
      </c>
      <c r="EV122" s="39">
        <v>2.0014053790092402E-2</v>
      </c>
      <c r="EW122" s="39">
        <v>2.05434632997035E-2</v>
      </c>
      <c r="EX122" s="39">
        <v>2.1054572801916999E-2</v>
      </c>
      <c r="EY122" s="39">
        <v>2.1106132980810901E-2</v>
      </c>
      <c r="EZ122" s="39">
        <v>2.0593613544522899E-2</v>
      </c>
      <c r="FA122" s="39">
        <v>2.0075030645367201E-2</v>
      </c>
      <c r="FB122" s="39">
        <v>1.9528649078255699E-2</v>
      </c>
      <c r="FC122" s="39">
        <v>1.9256063508327599E-2</v>
      </c>
      <c r="FD122" s="39">
        <v>1.84337083967136E-2</v>
      </c>
      <c r="FE122" s="39">
        <v>1.7882550810336399E-2</v>
      </c>
      <c r="FF122" s="39">
        <v>1.7333380789542802E-2</v>
      </c>
      <c r="FG122" s="39">
        <v>1.67892003513441E-2</v>
      </c>
      <c r="FH122" s="39">
        <v>1.6253440921514199E-2</v>
      </c>
      <c r="FI122" s="39">
        <v>1.62504799988403E-2</v>
      </c>
      <c r="FJ122" s="39">
        <v>1.6786646114142701E-2</v>
      </c>
      <c r="FK122" s="39">
        <v>1.73314134197864E-2</v>
      </c>
      <c r="FL122" s="39">
        <v>1.7880950588158199E-2</v>
      </c>
      <c r="FM122" s="39">
        <v>1.8432081936829599E-2</v>
      </c>
      <c r="FN122" s="39">
        <v>1.8981457989668701E-2</v>
      </c>
      <c r="FO122" s="39">
        <v>1.95263743607773E-2</v>
      </c>
      <c r="FP122" s="39">
        <v>2.00616766763776E-2</v>
      </c>
      <c r="FQ122" s="39">
        <v>2.0590470549575499E-2</v>
      </c>
      <c r="FR122" s="39">
        <v>2.11007591043351E-2</v>
      </c>
      <c r="FS122" s="39">
        <v>2.1099786066429999E-2</v>
      </c>
      <c r="FT122" s="39">
        <v>2.0590700425130001E-2</v>
      </c>
      <c r="FU122" s="39">
        <v>2.0070813211162102E-2</v>
      </c>
      <c r="FV122" s="39">
        <v>1.95249684500798E-2</v>
      </c>
      <c r="FW122" s="39">
        <v>1.9252759507440299E-2</v>
      </c>
      <c r="FX122" s="39">
        <v>1.8430754922308799E-2</v>
      </c>
      <c r="FY122" s="39">
        <v>1.78801173063683E-2</v>
      </c>
      <c r="FZ122" s="39">
        <v>1.7330975746485702E-2</v>
      </c>
      <c r="GA122" s="39">
        <v>1.67872421787966E-2</v>
      </c>
      <c r="GB122" s="39">
        <v>1.62509233687902E-2</v>
      </c>
      <c r="GC122" s="39">
        <v>1.6250350450347398E-2</v>
      </c>
      <c r="GD122" s="39">
        <v>1.6786085036453999E-2</v>
      </c>
      <c r="GE122" s="39">
        <v>1.73308741644847E-2</v>
      </c>
      <c r="GF122" s="39">
        <v>1.7879968568578299E-2</v>
      </c>
      <c r="GG122" s="39">
        <v>1.8431088269883301E-2</v>
      </c>
      <c r="GH122" s="39">
        <v>1.8980700641455499E-2</v>
      </c>
      <c r="GI122" s="39">
        <v>1.9525469842965E-2</v>
      </c>
      <c r="GJ122" s="39">
        <v>2.0061441422899999E-2</v>
      </c>
      <c r="GK122" s="39">
        <v>2.0589693523720299E-2</v>
      </c>
      <c r="GL122" s="39">
        <v>2.1099699965999402E-2</v>
      </c>
      <c r="GM122" s="39">
        <v>2.1103636734179299E-2</v>
      </c>
      <c r="GN122" s="39">
        <v>2.05933776073354E-2</v>
      </c>
      <c r="GO122" s="39">
        <v>2.00737526234715E-2</v>
      </c>
      <c r="GP122" s="39">
        <v>1.9527563357283E-2</v>
      </c>
      <c r="GQ122" s="39">
        <v>1.92551082029442E-2</v>
      </c>
      <c r="GR122" s="39">
        <v>1.84329127673994E-2</v>
      </c>
      <c r="GS122" s="39">
        <v>1.7882119298704001E-2</v>
      </c>
      <c r="GT122" s="39">
        <v>1.73327991219334E-2</v>
      </c>
      <c r="GU122" s="39">
        <v>1.6788904984390601E-2</v>
      </c>
      <c r="GV122" s="39">
        <v>1.62524335275223E-2</v>
      </c>
      <c r="GW122" s="39">
        <v>1.6309584725793299E-2</v>
      </c>
      <c r="GX122" s="39">
        <v>1.6843715291502501E-2</v>
      </c>
      <c r="GY122" s="39">
        <v>1.73877064891605E-2</v>
      </c>
      <c r="GZ122" s="39">
        <v>1.7936019154363401E-2</v>
      </c>
      <c r="HA122" s="39">
        <v>1.8486255832930901E-2</v>
      </c>
      <c r="HB122" s="39">
        <v>1.9034398248542701E-2</v>
      </c>
      <c r="HC122" s="39">
        <v>1.9578337710694199E-2</v>
      </c>
      <c r="HD122" s="39">
        <v>2.01154637432234E-2</v>
      </c>
      <c r="HE122" s="39">
        <v>2.0638480540624699E-2</v>
      </c>
      <c r="HF122" s="39">
        <v>2.11508787506661E-2</v>
      </c>
      <c r="HG122" s="39">
        <v>2.1149719958907201E-2</v>
      </c>
      <c r="HH122" s="39">
        <v>2.0640278522174899E-2</v>
      </c>
      <c r="HI122" s="39">
        <v>2.01219323476798E-2</v>
      </c>
      <c r="HJ122" s="39">
        <v>1.9577422787161299E-2</v>
      </c>
      <c r="HK122" s="39">
        <v>1.93055844825206E-2</v>
      </c>
      <c r="HL122" s="39">
        <v>1.8485344760108401E-2</v>
      </c>
      <c r="HM122" s="39">
        <v>1.7935538931963101E-2</v>
      </c>
      <c r="HN122" s="39">
        <v>1.7387361294245798E-2</v>
      </c>
      <c r="HO122" s="39">
        <v>1.6844759075233501E-2</v>
      </c>
      <c r="HP122" s="39">
        <v>1.6309124434228502E-2</v>
      </c>
      <c r="HQ122" s="39">
        <v>1.6308395594622799E-2</v>
      </c>
      <c r="HR122" s="39">
        <v>1.6842195609741099E-2</v>
      </c>
      <c r="HS122" s="39">
        <v>1.7385971965377299E-2</v>
      </c>
      <c r="HT122" s="39">
        <v>1.7934335329702001E-2</v>
      </c>
      <c r="HU122" s="39">
        <v>1.8484310133868399E-2</v>
      </c>
      <c r="HV122" s="39">
        <v>1.9032074569046601E-2</v>
      </c>
      <c r="HW122" s="39">
        <v>1.95753429433373E-2</v>
      </c>
      <c r="HX122" s="39">
        <v>2.0112266595381099E-2</v>
      </c>
      <c r="HY122" s="39">
        <v>2.0635173820086099E-2</v>
      </c>
      <c r="HZ122" s="39">
        <v>2.1147044361316002E-2</v>
      </c>
      <c r="IA122" s="39">
        <v>2.1150945532006998E-2</v>
      </c>
      <c r="IB122" s="39">
        <v>2.0642090570174201E-2</v>
      </c>
      <c r="IC122" s="39">
        <v>2.0115204300940701E-2</v>
      </c>
      <c r="ID122" s="39">
        <v>1.95778015202333E-2</v>
      </c>
      <c r="IE122" s="39">
        <v>1.9306698165656701E-2</v>
      </c>
      <c r="IF122" s="39">
        <v>1.8485935622106299E-2</v>
      </c>
      <c r="IG122" s="39">
        <v>1.7936215989774101E-2</v>
      </c>
      <c r="IH122" s="39">
        <v>1.73880222015073E-2</v>
      </c>
      <c r="II122" s="39">
        <v>1.6844861829684098E-2</v>
      </c>
      <c r="IJ122" s="39">
        <v>1.6309976552133901E-2</v>
      </c>
      <c r="IK122" s="39">
        <v>1.63104480976521E-2</v>
      </c>
      <c r="IL122" s="39">
        <v>1.6844359958199401E-2</v>
      </c>
      <c r="IM122" s="39">
        <v>1.7388196407840301E-2</v>
      </c>
      <c r="IN122" s="39">
        <v>1.7936824713390399E-2</v>
      </c>
      <c r="IO122" s="39">
        <v>1.8487055015716802E-2</v>
      </c>
      <c r="IP122" s="39">
        <v>1.9035212164408601E-2</v>
      </c>
      <c r="IQ122" s="39">
        <v>1.9579501202772499E-2</v>
      </c>
      <c r="IR122" s="39">
        <v>2.0116112350806199E-2</v>
      </c>
      <c r="IS122" s="39">
        <v>2.0639417064968898E-2</v>
      </c>
      <c r="IT122" s="39">
        <v>2.11516167576483E-2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2.9327191361055299E-2</v>
      </c>
      <c r="F123" s="14">
        <v>2.93800985789478E-2</v>
      </c>
      <c r="G123" s="14">
        <v>2.9442332566173301E-2</v>
      </c>
      <c r="H123" s="14">
        <v>2.95142003018539E-2</v>
      </c>
      <c r="I123" s="14">
        <v>2.9596524420666601E-2</v>
      </c>
      <c r="J123" s="14">
        <v>2.9690119671802399E-2</v>
      </c>
      <c r="K123" s="39">
        <v>2.9795669058290199E-2</v>
      </c>
      <c r="L123" s="39">
        <v>2.9913971743328601E-2</v>
      </c>
      <c r="M123" s="39">
        <v>3.00447588132873E-2</v>
      </c>
      <c r="N123" s="39">
        <v>3.0187265392031402E-2</v>
      </c>
      <c r="O123" s="39">
        <v>3.01855035313498E-2</v>
      </c>
      <c r="P123" s="39">
        <v>3.00433529621984E-2</v>
      </c>
      <c r="Q123" s="39">
        <v>2.99139628796985E-2</v>
      </c>
      <c r="R123" s="39">
        <v>2.9794602456610801E-2</v>
      </c>
      <c r="S123" s="39">
        <v>2.9740090663707901E-2</v>
      </c>
      <c r="T123" s="39">
        <v>2.95957336457894E-2</v>
      </c>
      <c r="U123" s="39">
        <v>2.9513428980742801E-2</v>
      </c>
      <c r="V123" s="39">
        <v>2.9441684314467101E-2</v>
      </c>
      <c r="W123" s="39">
        <v>2.9379662431769302E-2</v>
      </c>
      <c r="X123" s="39">
        <v>2.9326627240172098E-2</v>
      </c>
      <c r="Y123" s="39">
        <v>2.9326268473575699E-2</v>
      </c>
      <c r="Z123" s="39">
        <v>2.9379010643047099E-2</v>
      </c>
      <c r="AA123" s="39">
        <v>2.9441025667711899E-2</v>
      </c>
      <c r="AB123" s="39">
        <v>2.95127318351977E-2</v>
      </c>
      <c r="AC123" s="39">
        <v>2.9594866094126399E-2</v>
      </c>
      <c r="AD123" s="39">
        <v>2.96882900897345E-2</v>
      </c>
      <c r="AE123" s="39">
        <v>2.9793713338802201E-2</v>
      </c>
      <c r="AF123" s="39">
        <v>2.99117110339483E-2</v>
      </c>
      <c r="AG123" s="39">
        <v>3.0042134922707402E-2</v>
      </c>
      <c r="AH123" s="39">
        <v>3.0184457659065099E-2</v>
      </c>
      <c r="AI123" s="39">
        <v>3.0186557886305601E-2</v>
      </c>
      <c r="AJ123" s="39">
        <v>3.00442937502182E-2</v>
      </c>
      <c r="AK123" s="39">
        <v>2.99134966913314E-2</v>
      </c>
      <c r="AL123" s="39">
        <v>2.9795294734828399E-2</v>
      </c>
      <c r="AM123" s="39">
        <v>2.9740894541557102E-2</v>
      </c>
      <c r="AN123" s="39">
        <v>2.95963016742362E-2</v>
      </c>
      <c r="AO123" s="39">
        <v>2.9513933284786301E-2</v>
      </c>
      <c r="AP123" s="39">
        <v>2.9442118361361399E-2</v>
      </c>
      <c r="AQ123" s="39">
        <v>2.9379997401405001E-2</v>
      </c>
      <c r="AR123" s="39">
        <v>2.9326967182834601E-2</v>
      </c>
      <c r="AS123" s="39">
        <v>2.9327559239230999E-2</v>
      </c>
      <c r="AT123" s="39">
        <v>2.9380553273727E-2</v>
      </c>
      <c r="AU123" s="39">
        <v>2.9442808348553701E-2</v>
      </c>
      <c r="AV123" s="39">
        <v>2.95146947055922E-2</v>
      </c>
      <c r="AW123" s="39">
        <v>2.9597098962841101E-2</v>
      </c>
      <c r="AX123" s="39">
        <v>2.9690789361661401E-2</v>
      </c>
      <c r="AY123" s="39">
        <v>2.9796527092349801E-2</v>
      </c>
      <c r="AZ123" s="39">
        <v>2.9914758809564498E-2</v>
      </c>
      <c r="BA123" s="39">
        <v>3.0045743938698199E-2</v>
      </c>
      <c r="BB123" s="39">
        <v>3.0188358916029098E-2</v>
      </c>
      <c r="BC123" s="39">
        <v>3.0101247084182998E-2</v>
      </c>
      <c r="BD123" s="39">
        <v>2.9956018438709601E-2</v>
      </c>
      <c r="BE123" s="39">
        <v>2.9822199735844102E-2</v>
      </c>
      <c r="BF123" s="39">
        <v>2.9701130357557601E-2</v>
      </c>
      <c r="BG123" s="39">
        <v>2.9645143687767401E-2</v>
      </c>
      <c r="BH123" s="39">
        <v>2.94963339640875E-2</v>
      </c>
      <c r="BI123" s="39">
        <v>2.9411167040748799E-2</v>
      </c>
      <c r="BJ123" s="39">
        <v>2.9336618039419698E-2</v>
      </c>
      <c r="BK123" s="39">
        <v>2.92718307523675E-2</v>
      </c>
      <c r="BL123" s="39">
        <v>2.92161794713711E-2</v>
      </c>
      <c r="BM123" s="39">
        <v>2.9215326748370799E-2</v>
      </c>
      <c r="BN123" s="39">
        <v>2.9270762722726398E-2</v>
      </c>
      <c r="BO123" s="39">
        <v>2.9335476470470499E-2</v>
      </c>
      <c r="BP123" s="39">
        <v>2.9409945921162601E-2</v>
      </c>
      <c r="BQ123" s="39">
        <v>2.94949000070815E-2</v>
      </c>
      <c r="BR123" s="39">
        <v>2.9591124620223602E-2</v>
      </c>
      <c r="BS123" s="39">
        <v>2.9699478957131001E-2</v>
      </c>
      <c r="BT123" s="39">
        <v>2.9820452891860801E-2</v>
      </c>
      <c r="BU123" s="39">
        <v>2.9954135756320801E-2</v>
      </c>
      <c r="BV123" s="39">
        <v>3.0099037532567201E-2</v>
      </c>
      <c r="BW123" s="39">
        <v>3.0097176049232701E-2</v>
      </c>
      <c r="BX123" s="39">
        <v>2.9952459824013299E-2</v>
      </c>
      <c r="BY123" s="39">
        <v>2.9820330637287801E-2</v>
      </c>
      <c r="BZ123" s="39">
        <v>2.96982384234179E-2</v>
      </c>
      <c r="CA123" s="39">
        <v>2.9642413412531401E-2</v>
      </c>
      <c r="CB123" s="39">
        <v>2.9494069658536501E-2</v>
      </c>
      <c r="CC123" s="39">
        <v>2.94091606734132E-2</v>
      </c>
      <c r="CD123" s="39">
        <v>2.9334844394202399E-2</v>
      </c>
      <c r="CE123" s="39">
        <v>2.9270201500813699E-2</v>
      </c>
      <c r="CF123" s="39">
        <v>2.9214745842072402E-2</v>
      </c>
      <c r="CG123" s="39">
        <v>2.9214977672509499E-2</v>
      </c>
      <c r="CH123" s="39">
        <v>2.9270352729704699E-2</v>
      </c>
      <c r="CI123" s="39">
        <v>2.9335021024020001E-2</v>
      </c>
      <c r="CJ123" s="39">
        <v>2.9409411663657199E-2</v>
      </c>
      <c r="CK123" s="39">
        <v>2.9494304776013398E-2</v>
      </c>
      <c r="CL123" s="39">
        <v>2.9590473090783002E-2</v>
      </c>
      <c r="CM123" s="39">
        <v>2.9698740371833499E-2</v>
      </c>
      <c r="CN123" s="39">
        <v>2.98196471533686E-2</v>
      </c>
      <c r="CO123" s="39">
        <v>2.9953120072344599E-2</v>
      </c>
      <c r="CP123" s="39">
        <v>3.0098203290187101E-2</v>
      </c>
      <c r="CQ123" s="39">
        <v>3.0100358983136601E-2</v>
      </c>
      <c r="CR123" s="39">
        <v>2.9955212449130301E-2</v>
      </c>
      <c r="CS123" s="39">
        <v>2.9822712438270099E-2</v>
      </c>
      <c r="CT123" s="39">
        <v>2.9700395857094899E-2</v>
      </c>
      <c r="CU123" s="39">
        <v>2.9644475462923502E-2</v>
      </c>
      <c r="CV123" s="39">
        <v>2.9495761689719999E-2</v>
      </c>
      <c r="CW123" s="39">
        <v>2.94106718397741E-2</v>
      </c>
      <c r="CX123" s="39">
        <v>2.93361883603999E-2</v>
      </c>
      <c r="CY123" s="39">
        <v>2.92714460096869E-2</v>
      </c>
      <c r="CZ123" s="39">
        <v>2.92158237131495E-2</v>
      </c>
      <c r="DA123" s="39">
        <v>2.9160042229785899E-2</v>
      </c>
      <c r="DB123" s="39">
        <v>2.9216708304042199E-2</v>
      </c>
      <c r="DC123" s="39">
        <v>2.9282838163687298E-2</v>
      </c>
      <c r="DD123" s="39">
        <v>2.9358669924377499E-2</v>
      </c>
      <c r="DE123" s="39">
        <v>2.94449977953249E-2</v>
      </c>
      <c r="DF123" s="39">
        <v>2.9542702347115701E-2</v>
      </c>
      <c r="DG123" s="39">
        <v>2.9652455558811502E-2</v>
      </c>
      <c r="DH123" s="39">
        <v>2.97746227846672E-2</v>
      </c>
      <c r="DI123" s="39">
        <v>2.9909935031467001E-2</v>
      </c>
      <c r="DJ123" s="39">
        <v>3.0056683372443799E-2</v>
      </c>
      <c r="DK123" s="39">
        <v>3.0054710046736599E-2</v>
      </c>
      <c r="DL123" s="39">
        <v>2.9908562855691798E-2</v>
      </c>
      <c r="DM123" s="39">
        <v>2.9774797541867001E-2</v>
      </c>
      <c r="DN123" s="39">
        <v>2.9651199599678199E-2</v>
      </c>
      <c r="DO123" s="39">
        <v>2.9594753825233001E-2</v>
      </c>
      <c r="DP123" s="39">
        <v>2.9444164902549402E-2</v>
      </c>
      <c r="DQ123" s="39">
        <v>2.9357868802709099E-2</v>
      </c>
      <c r="DR123" s="39">
        <v>2.9282192947464699E-2</v>
      </c>
      <c r="DS123" s="39">
        <v>2.9216277760698201E-2</v>
      </c>
      <c r="DT123" s="39">
        <v>2.9159476449857301E-2</v>
      </c>
      <c r="DU123" s="39">
        <v>2.91589657317134E-2</v>
      </c>
      <c r="DV123" s="39">
        <v>2.9215532523571099E-2</v>
      </c>
      <c r="DW123" s="39">
        <v>2.92814637624427E-2</v>
      </c>
      <c r="DX123" s="39">
        <v>2.93571347409547E-2</v>
      </c>
      <c r="DY123" s="39">
        <v>2.9443230995982901E-2</v>
      </c>
      <c r="DZ123" s="39">
        <v>2.95407149823326E-2</v>
      </c>
      <c r="EA123" s="39">
        <v>2.9650269697231401E-2</v>
      </c>
      <c r="EB123" s="39">
        <v>2.9772369131266699E-2</v>
      </c>
      <c r="EC123" s="39">
        <v>2.99072499080054E-2</v>
      </c>
      <c r="ED123" s="39">
        <v>3.0053457333748399E-2</v>
      </c>
      <c r="EE123" s="39">
        <v>3.00557567387503E-2</v>
      </c>
      <c r="EF123" s="39">
        <v>2.9909425515711501E-2</v>
      </c>
      <c r="EG123" s="39">
        <v>2.9774327949265499E-2</v>
      </c>
      <c r="EH123" s="39">
        <v>2.9651921704358701E-2</v>
      </c>
      <c r="EI123" s="39">
        <v>2.9595371993629601E-2</v>
      </c>
      <c r="EJ123" s="39">
        <v>2.94447213034577E-2</v>
      </c>
      <c r="EK123" s="39">
        <v>2.93583719808925E-2</v>
      </c>
      <c r="EL123" s="39">
        <v>2.9282648841271099E-2</v>
      </c>
      <c r="EM123" s="39">
        <v>2.9216682109832599E-2</v>
      </c>
      <c r="EN123" s="39">
        <v>2.91598311705876E-2</v>
      </c>
      <c r="EO123" s="39">
        <v>2.9160376295191501E-2</v>
      </c>
      <c r="EP123" s="39">
        <v>2.9217134468344601E-2</v>
      </c>
      <c r="EQ123" s="39">
        <v>2.92832655850651E-2</v>
      </c>
      <c r="ER123" s="39">
        <v>2.9359157753542101E-2</v>
      </c>
      <c r="ES123" s="39">
        <v>2.9445515283773101E-2</v>
      </c>
      <c r="ET123" s="39">
        <v>2.9543289111182799E-2</v>
      </c>
      <c r="EU123" s="39">
        <v>2.9653166590736E-2</v>
      </c>
      <c r="EV123" s="39">
        <v>2.9775651423303798E-2</v>
      </c>
      <c r="EW123" s="39">
        <v>2.9910922846000301E-2</v>
      </c>
      <c r="EX123" s="39">
        <v>3.0057760730917399E-2</v>
      </c>
      <c r="EY123" s="39">
        <v>3.01453101283412E-2</v>
      </c>
      <c r="EZ123" s="39">
        <v>3.00009344818115E-2</v>
      </c>
      <c r="FA123" s="39">
        <v>2.9869987517297001E-2</v>
      </c>
      <c r="FB123" s="39">
        <v>2.97489411170196E-2</v>
      </c>
      <c r="FC123" s="39">
        <v>2.9693699315590499E-2</v>
      </c>
      <c r="FD123" s="39">
        <v>2.9546877950922899E-2</v>
      </c>
      <c r="FE123" s="39">
        <v>2.94630346061877E-2</v>
      </c>
      <c r="FF123" s="39">
        <v>2.9389810799016099E-2</v>
      </c>
      <c r="FG123" s="39">
        <v>2.93263237482334E-2</v>
      </c>
      <c r="FH123" s="39">
        <v>2.9271933581674701E-2</v>
      </c>
      <c r="FI123" s="39">
        <v>2.92710282903203E-2</v>
      </c>
      <c r="FJ123" s="39">
        <v>2.93251629127005E-2</v>
      </c>
      <c r="FK123" s="39">
        <v>2.9388630355688401E-2</v>
      </c>
      <c r="FL123" s="39">
        <v>2.94618011599336E-2</v>
      </c>
      <c r="FM123" s="39">
        <v>2.9545427549752101E-2</v>
      </c>
      <c r="FN123" s="39">
        <v>2.96403227696827E-2</v>
      </c>
      <c r="FO123" s="39">
        <v>2.9747283025113098E-2</v>
      </c>
      <c r="FP123" s="39">
        <v>2.9866718448133302E-2</v>
      </c>
      <c r="FQ123" s="39">
        <v>2.9999017046367399E-2</v>
      </c>
      <c r="FR123" s="39">
        <v>3.0142848796175799E-2</v>
      </c>
      <c r="FS123" s="39">
        <v>3.0140898938208101E-2</v>
      </c>
      <c r="FT123" s="39">
        <v>2.9997596510646402E-2</v>
      </c>
      <c r="FU123" s="39">
        <v>2.98667900478191E-2</v>
      </c>
      <c r="FV123" s="39">
        <v>2.97460686423697E-2</v>
      </c>
      <c r="FW123" s="39">
        <v>2.9691017011135301E-2</v>
      </c>
      <c r="FX123" s="39">
        <v>2.95446293144783E-2</v>
      </c>
      <c r="FY123" s="39">
        <v>2.9461052480634999E-2</v>
      </c>
      <c r="FZ123" s="39">
        <v>2.9388040288998399E-2</v>
      </c>
      <c r="GA123" s="39">
        <v>2.93247425154569E-2</v>
      </c>
      <c r="GB123" s="39">
        <v>2.9270523507654501E-2</v>
      </c>
      <c r="GC123" s="39">
        <v>2.9270696818132401E-2</v>
      </c>
      <c r="GD123" s="39">
        <v>2.9324786304491299E-2</v>
      </c>
      <c r="GE123" s="39">
        <v>2.9388206282879002E-2</v>
      </c>
      <c r="GF123" s="39">
        <v>2.9461285291419202E-2</v>
      </c>
      <c r="GG123" s="39">
        <v>2.9544850694314902E-2</v>
      </c>
      <c r="GH123" s="39">
        <v>2.9639698252881801E-2</v>
      </c>
      <c r="GI123" s="39">
        <v>2.9746573817751001E-2</v>
      </c>
      <c r="GJ123" s="39">
        <v>2.9865978173353801E-2</v>
      </c>
      <c r="GK123" s="39">
        <v>2.9998157867261999E-2</v>
      </c>
      <c r="GL123" s="39">
        <v>3.0141862872036702E-2</v>
      </c>
      <c r="GM123" s="39">
        <v>3.01439872856194E-2</v>
      </c>
      <c r="GN123" s="39">
        <v>3.00001663012022E-2</v>
      </c>
      <c r="GO123" s="39">
        <v>2.9869151450791401E-2</v>
      </c>
      <c r="GP123" s="39">
        <v>2.97481920157594E-2</v>
      </c>
      <c r="GQ123" s="39">
        <v>2.96930107564808E-2</v>
      </c>
      <c r="GR123" s="39">
        <v>2.95462998323743E-2</v>
      </c>
      <c r="GS123" s="39">
        <v>2.9462541062472699E-2</v>
      </c>
      <c r="GT123" s="39">
        <v>2.9389367721096401E-2</v>
      </c>
      <c r="GU123" s="39">
        <v>2.93259225048852E-2</v>
      </c>
      <c r="GV123" s="39">
        <v>2.9271569470547199E-2</v>
      </c>
      <c r="GW123" s="39">
        <v>2.9382952955985999E-2</v>
      </c>
      <c r="GX123" s="39">
        <v>2.9434620953555299E-2</v>
      </c>
      <c r="GY123" s="39">
        <v>2.94955956486543E-2</v>
      </c>
      <c r="GZ123" s="39">
        <v>2.95661587148357E-2</v>
      </c>
      <c r="HA123" s="39">
        <v>2.9647180381572501E-2</v>
      </c>
      <c r="HB123" s="39">
        <v>2.9739401698785299E-2</v>
      </c>
      <c r="HC123" s="39">
        <v>2.9843674972944999E-2</v>
      </c>
      <c r="HD123" s="39">
        <v>2.9960583421231E-2</v>
      </c>
      <c r="HE123" s="39">
        <v>3.0089870865784098E-2</v>
      </c>
      <c r="HF123" s="39">
        <v>3.0231052766043199E-2</v>
      </c>
      <c r="HG123" s="39">
        <v>3.0229180577314999E-2</v>
      </c>
      <c r="HH123" s="39">
        <v>3.0088474704162298E-2</v>
      </c>
      <c r="HI123" s="39">
        <v>2.9960444822388702E-2</v>
      </c>
      <c r="HJ123" s="39">
        <v>2.9842540142738402E-2</v>
      </c>
      <c r="HK123" s="39">
        <v>2.9788820709964602E-2</v>
      </c>
      <c r="HL123" s="39">
        <v>2.96463472770838E-2</v>
      </c>
      <c r="HM123" s="39">
        <v>2.9565456601130701E-2</v>
      </c>
      <c r="HN123" s="39">
        <v>2.9495013369779201E-2</v>
      </c>
      <c r="HO123" s="39">
        <v>2.94342460202827E-2</v>
      </c>
      <c r="HP123" s="39">
        <v>2.9382518349402802E-2</v>
      </c>
      <c r="HQ123" s="39">
        <v>2.93820147263021E-2</v>
      </c>
      <c r="HR123" s="39">
        <v>2.94335192693926E-2</v>
      </c>
      <c r="HS123" s="39">
        <v>2.9494283339042599E-2</v>
      </c>
      <c r="HT123" s="39">
        <v>2.9564721772342401E-2</v>
      </c>
      <c r="HU123" s="39">
        <v>2.9645557153345499E-2</v>
      </c>
      <c r="HV123" s="39">
        <v>2.9737554878765299E-2</v>
      </c>
      <c r="HW123" s="39">
        <v>2.9841533095014298E-2</v>
      </c>
      <c r="HX123" s="39">
        <v>2.9958151681533599E-2</v>
      </c>
      <c r="HY123" s="39">
        <v>3.0087144251725598E-2</v>
      </c>
      <c r="HZ123" s="39">
        <v>3.0228086368537199E-2</v>
      </c>
      <c r="IA123" s="39">
        <v>3.0230207101190201E-2</v>
      </c>
      <c r="IB123" s="39">
        <v>3.0089477184745899E-2</v>
      </c>
      <c r="IC123" s="39">
        <v>2.9960065551667001E-2</v>
      </c>
      <c r="ID123" s="39">
        <v>2.9843212381391399E-2</v>
      </c>
      <c r="IE123" s="39">
        <v>2.9789507332287898E-2</v>
      </c>
      <c r="IF123" s="39">
        <v>2.96469786837503E-2</v>
      </c>
      <c r="IG123" s="39">
        <v>2.9565950042856601E-2</v>
      </c>
      <c r="IH123" s="39">
        <v>2.94954499791658E-2</v>
      </c>
      <c r="II123" s="39">
        <v>2.9434632842679501E-2</v>
      </c>
      <c r="IJ123" s="39">
        <v>2.9382893979659999E-2</v>
      </c>
      <c r="IK123" s="39">
        <v>2.9383411883237901E-2</v>
      </c>
      <c r="IL123" s="39">
        <v>2.94350371345036E-2</v>
      </c>
      <c r="IM123" s="39">
        <v>2.9496018493281699E-2</v>
      </c>
      <c r="IN123" s="39">
        <v>2.95666721982186E-2</v>
      </c>
      <c r="IO123" s="39">
        <v>2.9647749946753801E-2</v>
      </c>
      <c r="IP123" s="39">
        <v>2.9740017342785301E-2</v>
      </c>
      <c r="IQ123" s="39">
        <v>2.9844407546669598E-2</v>
      </c>
      <c r="IR123" s="39">
        <v>2.9961326866017102E-2</v>
      </c>
      <c r="IS123" s="39">
        <v>3.0090699769126501E-2</v>
      </c>
      <c r="IT123" s="39">
        <v>3.02320150218062E-2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1.6324936712694801E-2</v>
      </c>
      <c r="F124" s="14">
        <v>1.6560847389357598E-2</v>
      </c>
      <c r="G124" s="14">
        <v>1.68019935632144E-2</v>
      </c>
      <c r="H124" s="14">
        <v>1.7048280991270599E-2</v>
      </c>
      <c r="I124" s="14">
        <v>1.72998215029431E-2</v>
      </c>
      <c r="J124" s="14">
        <v>1.75568443028878E-2</v>
      </c>
      <c r="K124" s="39">
        <v>1.7819622649242299E-2</v>
      </c>
      <c r="L124" s="39">
        <v>1.80885376613583E-2</v>
      </c>
      <c r="M124" s="39">
        <v>1.83638329885135E-2</v>
      </c>
      <c r="N124" s="39">
        <v>1.8645577950747502E-2</v>
      </c>
      <c r="O124" s="39">
        <v>1.86426282966995E-2</v>
      </c>
      <c r="P124" s="39">
        <v>1.8361178179064401E-2</v>
      </c>
      <c r="Q124" s="39">
        <v>1.80864924773785E-2</v>
      </c>
      <c r="R124" s="39">
        <v>1.7817444547798399E-2</v>
      </c>
      <c r="S124" s="39">
        <v>1.7685353504113099E-2</v>
      </c>
      <c r="T124" s="39">
        <v>1.7298032249100901E-2</v>
      </c>
      <c r="U124" s="39">
        <v>1.70466587446217E-2</v>
      </c>
      <c r="V124" s="39">
        <v>1.6800535316524701E-2</v>
      </c>
      <c r="W124" s="39">
        <v>1.65595656547519E-2</v>
      </c>
      <c r="X124" s="39">
        <v>1.6323740014327601E-2</v>
      </c>
      <c r="Y124" s="39">
        <v>1.6323105042226001E-2</v>
      </c>
      <c r="Z124" s="39">
        <v>1.65587865378291E-2</v>
      </c>
      <c r="AA124" s="39">
        <v>1.67996884875556E-2</v>
      </c>
      <c r="AB124" s="39">
        <v>1.7045738824298499E-2</v>
      </c>
      <c r="AC124" s="39">
        <v>1.7297029245130099E-2</v>
      </c>
      <c r="AD124" s="39">
        <v>1.7553771270713701E-2</v>
      </c>
      <c r="AE124" s="39">
        <v>1.7816247641911601E-2</v>
      </c>
      <c r="AF124" s="39">
        <v>1.8084822394479599E-2</v>
      </c>
      <c r="AG124" s="39">
        <v>1.8359759448928901E-2</v>
      </c>
      <c r="AH124" s="39">
        <v>1.8641120031813199E-2</v>
      </c>
      <c r="AI124" s="39">
        <v>1.8644130522779301E-2</v>
      </c>
      <c r="AJ124" s="39">
        <v>1.8362561642666801E-2</v>
      </c>
      <c r="AK124" s="39">
        <v>1.8087367655875701E-2</v>
      </c>
      <c r="AL124" s="39">
        <v>1.7818573617966699E-2</v>
      </c>
      <c r="AM124" s="39">
        <v>1.7686487393358701E-2</v>
      </c>
      <c r="AN124" s="39">
        <v>1.7298972671360501E-2</v>
      </c>
      <c r="AO124" s="39">
        <v>1.7047512857267799E-2</v>
      </c>
      <c r="AP124" s="39">
        <v>1.68013004055684E-2</v>
      </c>
      <c r="AQ124" s="39">
        <v>1.65602499890245E-2</v>
      </c>
      <c r="AR124" s="39">
        <v>1.6324361986571299E-2</v>
      </c>
      <c r="AS124" s="39">
        <v>1.63255693041045E-2</v>
      </c>
      <c r="AT124" s="39">
        <v>1.6561558299783601E-2</v>
      </c>
      <c r="AU124" s="39">
        <v>1.68027677052488E-2</v>
      </c>
      <c r="AV124" s="39">
        <v>1.7049129779129601E-2</v>
      </c>
      <c r="AW124" s="39">
        <v>1.7300771878360599E-2</v>
      </c>
      <c r="AX124" s="39">
        <v>1.7557887244049698E-2</v>
      </c>
      <c r="AY124" s="39">
        <v>1.78207730977895E-2</v>
      </c>
      <c r="AZ124" s="39">
        <v>1.8089776073360701E-2</v>
      </c>
      <c r="BA124" s="39">
        <v>1.8365204025184E-2</v>
      </c>
      <c r="BB124" s="39">
        <v>1.8647089250761001E-2</v>
      </c>
      <c r="BC124" s="39">
        <v>1.8597503572964899E-2</v>
      </c>
      <c r="BD124" s="39">
        <v>1.8314614264590599E-2</v>
      </c>
      <c r="BE124" s="39">
        <v>1.80382042367082E-2</v>
      </c>
      <c r="BF124" s="39">
        <v>1.7768328755989E-2</v>
      </c>
      <c r="BG124" s="39">
        <v>1.76356869999801E-2</v>
      </c>
      <c r="BH124" s="39">
        <v>1.7246837390224298E-2</v>
      </c>
      <c r="BI124" s="39">
        <v>1.6994602688108599E-2</v>
      </c>
      <c r="BJ124" s="39">
        <v>1.6747723277752601E-2</v>
      </c>
      <c r="BK124" s="39">
        <v>1.6506107424690001E-2</v>
      </c>
      <c r="BL124" s="39">
        <v>1.6269735155063799E-2</v>
      </c>
      <c r="BM124" s="39">
        <v>1.6268423869368099E-2</v>
      </c>
      <c r="BN124" s="39">
        <v>1.6504615232850801E-2</v>
      </c>
      <c r="BO124" s="39">
        <v>1.6746092529722399E-2</v>
      </c>
      <c r="BP124" s="39">
        <v>1.6992814884635499E-2</v>
      </c>
      <c r="BQ124" s="39">
        <v>1.72448801211098E-2</v>
      </c>
      <c r="BR124" s="39">
        <v>1.7502488687427601E-2</v>
      </c>
      <c r="BS124" s="39">
        <v>1.7765967139993899E-2</v>
      </c>
      <c r="BT124" s="39">
        <v>1.8035655806270801E-2</v>
      </c>
      <c r="BU124" s="39">
        <v>1.8311859197003101E-2</v>
      </c>
      <c r="BV124" s="39">
        <v>1.8594499991391601E-2</v>
      </c>
      <c r="BW124" s="39">
        <v>1.8591481480786501E-2</v>
      </c>
      <c r="BX124" s="39">
        <v>1.83091154885059E-2</v>
      </c>
      <c r="BY124" s="39">
        <v>1.80335789068495E-2</v>
      </c>
      <c r="BZ124" s="39">
        <v>1.7763748535726799E-2</v>
      </c>
      <c r="CA124" s="39">
        <v>1.76313201729217E-2</v>
      </c>
      <c r="CB124" s="39">
        <v>1.7243060247996898E-2</v>
      </c>
      <c r="CC124" s="39">
        <v>1.6991179403955999E-2</v>
      </c>
      <c r="CD124" s="39">
        <v>1.6744632113947101E-2</v>
      </c>
      <c r="CE124" s="39">
        <v>1.6503296495512298E-2</v>
      </c>
      <c r="CF124" s="39">
        <v>1.6267209237573799E-2</v>
      </c>
      <c r="CG124" s="39">
        <v>1.6267793722503698E-2</v>
      </c>
      <c r="CH124" s="39">
        <v>1.65039080221197E-2</v>
      </c>
      <c r="CI124" s="39">
        <v>1.67453129295707E-2</v>
      </c>
      <c r="CJ124" s="39">
        <v>1.6991951220815201E-2</v>
      </c>
      <c r="CK124" s="39">
        <v>1.7243928500578699E-2</v>
      </c>
      <c r="CL124" s="39">
        <v>1.7501445516153499E-2</v>
      </c>
      <c r="CM124" s="39">
        <v>1.7764820189505901E-2</v>
      </c>
      <c r="CN124" s="39">
        <v>1.8034404185518299E-2</v>
      </c>
      <c r="CO124" s="39">
        <v>1.8310457509287701E-2</v>
      </c>
      <c r="CP124" s="39">
        <v>1.8592997465733899E-2</v>
      </c>
      <c r="CQ124" s="39">
        <v>1.8596041453373E-2</v>
      </c>
      <c r="CR124" s="39">
        <v>1.83132849318049E-2</v>
      </c>
      <c r="CS124" s="39">
        <v>1.80373324757158E-2</v>
      </c>
      <c r="CT124" s="39">
        <v>1.77671832516492E-2</v>
      </c>
      <c r="CU124" s="39">
        <v>1.7634602528690899E-2</v>
      </c>
      <c r="CV124" s="39">
        <v>1.72458926218549E-2</v>
      </c>
      <c r="CW124" s="39">
        <v>1.6993750411606501E-2</v>
      </c>
      <c r="CX124" s="39">
        <v>1.6746959844195199E-2</v>
      </c>
      <c r="CY124" s="39">
        <v>1.6505407973259799E-2</v>
      </c>
      <c r="CZ124" s="39">
        <v>1.6269108457625199E-2</v>
      </c>
      <c r="DA124" s="39">
        <v>1.62411789866421E-2</v>
      </c>
      <c r="DB124" s="39">
        <v>1.6477582020205699E-2</v>
      </c>
      <c r="DC124" s="39">
        <v>1.6719364861045499E-2</v>
      </c>
      <c r="DD124" s="39">
        <v>1.6966418384981499E-2</v>
      </c>
      <c r="DE124" s="39">
        <v>1.7218868593864001E-2</v>
      </c>
      <c r="DF124" s="39">
        <v>1.74769232710505E-2</v>
      </c>
      <c r="DG124" s="39">
        <v>1.7740885304763199E-2</v>
      </c>
      <c r="DH124" s="39">
        <v>1.8011073291025099E-2</v>
      </c>
      <c r="DI124" s="39">
        <v>1.8287899843003799E-2</v>
      </c>
      <c r="DJ124" s="39">
        <v>1.85712482109677E-2</v>
      </c>
      <c r="DK124" s="39">
        <v>1.8568220064755399E-2</v>
      </c>
      <c r="DL124" s="39">
        <v>1.8285245041914599E-2</v>
      </c>
      <c r="DM124" s="39">
        <v>1.8009048234190399E-2</v>
      </c>
      <c r="DN124" s="39">
        <v>1.7738655504705901E-2</v>
      </c>
      <c r="DO124" s="39">
        <v>1.7606004064920001E-2</v>
      </c>
      <c r="DP124" s="39">
        <v>1.72170394492859E-2</v>
      </c>
      <c r="DQ124" s="39">
        <v>1.6964776574824401E-2</v>
      </c>
      <c r="DR124" s="39">
        <v>1.67178998458999E-2</v>
      </c>
      <c r="DS124" s="39">
        <v>1.64762932903918E-2</v>
      </c>
      <c r="DT124" s="39">
        <v>1.6239960153154001E-2</v>
      </c>
      <c r="DU124" s="39">
        <v>1.6239266524498999E-2</v>
      </c>
      <c r="DV124" s="39">
        <v>1.6475480248119501E-2</v>
      </c>
      <c r="DW124" s="39">
        <v>1.6717022308122002E-2</v>
      </c>
      <c r="DX124" s="39">
        <v>1.6963832865402501E-2</v>
      </c>
      <c r="DY124" s="39">
        <v>1.72160013406908E-2</v>
      </c>
      <c r="DZ124" s="39">
        <v>1.7473772945880501E-2</v>
      </c>
      <c r="EA124" s="39">
        <v>1.7737431768706902E-2</v>
      </c>
      <c r="EB124" s="39">
        <v>1.8007331417095901E-2</v>
      </c>
      <c r="EC124" s="39">
        <v>1.8283753244568698E-2</v>
      </c>
      <c r="ED124" s="39">
        <v>1.85666796211955E-2</v>
      </c>
      <c r="EE124" s="39">
        <v>1.8569764073065199E-2</v>
      </c>
      <c r="EF124" s="39">
        <v>1.8286607851217902E-2</v>
      </c>
      <c r="EG124" s="39">
        <v>1.8009933808528299E-2</v>
      </c>
      <c r="EH124" s="39">
        <v>1.7739806044639601E-2</v>
      </c>
      <c r="EI124" s="39">
        <v>1.7607082696126899E-2</v>
      </c>
      <c r="EJ124" s="39">
        <v>1.72179840430693E-2</v>
      </c>
      <c r="EK124" s="39">
        <v>1.6965635703450901E-2</v>
      </c>
      <c r="EL124" s="39">
        <v>1.6718679853492499E-2</v>
      </c>
      <c r="EM124" s="39">
        <v>1.6476997120788098E-2</v>
      </c>
      <c r="EN124" s="39">
        <v>1.6240592969480001E-2</v>
      </c>
      <c r="EO124" s="39">
        <v>1.62418037230204E-2</v>
      </c>
      <c r="EP124" s="39">
        <v>1.6478293853495599E-2</v>
      </c>
      <c r="EQ124" s="39">
        <v>1.6720137144498801E-2</v>
      </c>
      <c r="ER124" s="39">
        <v>1.69672725966864E-2</v>
      </c>
      <c r="ES124" s="39">
        <v>1.7219796741214301E-2</v>
      </c>
      <c r="ET124" s="39">
        <v>1.7477953023600799E-2</v>
      </c>
      <c r="EU124" s="39">
        <v>1.7742029318920001E-2</v>
      </c>
      <c r="EV124" s="39">
        <v>1.8012393019488999E-2</v>
      </c>
      <c r="EW124" s="39">
        <v>1.8289303944158401E-2</v>
      </c>
      <c r="EX124" s="39">
        <v>1.8572782902931399E-2</v>
      </c>
      <c r="EY124" s="39">
        <v>1.8622440234484498E-2</v>
      </c>
      <c r="EZ124" s="39">
        <v>1.8339922603897899E-2</v>
      </c>
      <c r="FA124" s="39">
        <v>1.80644102809439E-2</v>
      </c>
      <c r="FB124" s="39">
        <v>1.7794584508379899E-2</v>
      </c>
      <c r="FC124" s="39">
        <v>1.7662163408836799E-2</v>
      </c>
      <c r="FD124" s="39">
        <v>1.7273834016145601E-2</v>
      </c>
      <c r="FE124" s="39">
        <v>1.70218963912467E-2</v>
      </c>
      <c r="FF124" s="39">
        <v>1.6775275162749698E-2</v>
      </c>
      <c r="FG124" s="39">
        <v>1.6533864737271899E-2</v>
      </c>
      <c r="FH124" s="39">
        <v>1.6297656398778101E-2</v>
      </c>
      <c r="FI124" s="39">
        <v>1.62963455034601E-2</v>
      </c>
      <c r="FJ124" s="39">
        <v>1.6532354874124001E-2</v>
      </c>
      <c r="FK124" s="39">
        <v>1.6773633072155601E-2</v>
      </c>
      <c r="FL124" s="39">
        <v>1.7020106962528099E-2</v>
      </c>
      <c r="FM124" s="39">
        <v>1.7271876901918001E-2</v>
      </c>
      <c r="FN124" s="39">
        <v>1.7529149776816699E-2</v>
      </c>
      <c r="FO124" s="39">
        <v>1.7792227924695401E-2</v>
      </c>
      <c r="FP124" s="39">
        <v>1.80614639027743E-2</v>
      </c>
      <c r="FQ124" s="39">
        <v>1.83371514625673E-2</v>
      </c>
      <c r="FR124" s="39">
        <v>1.8619308511990101E-2</v>
      </c>
      <c r="FS124" s="39">
        <v>1.86163053348368E-2</v>
      </c>
      <c r="FT124" s="39">
        <v>1.8334495183573801E-2</v>
      </c>
      <c r="FU124" s="39">
        <v>1.8059419881371701E-2</v>
      </c>
      <c r="FV124" s="39">
        <v>1.7790025141355501E-2</v>
      </c>
      <c r="FW124" s="39">
        <v>1.7657821885132801E-2</v>
      </c>
      <c r="FX124" s="39">
        <v>1.7270073058538699E-2</v>
      </c>
      <c r="FY124" s="39">
        <v>1.70184869669311E-2</v>
      </c>
      <c r="FZ124" s="39">
        <v>1.6772187940454798E-2</v>
      </c>
      <c r="GA124" s="39">
        <v>1.65310707611507E-2</v>
      </c>
      <c r="GB124" s="39">
        <v>1.6295148276206699E-2</v>
      </c>
      <c r="GC124" s="39">
        <v>1.62957190177687E-2</v>
      </c>
      <c r="GD124" s="39">
        <v>1.65316633933048E-2</v>
      </c>
      <c r="GE124" s="39">
        <v>1.6772866557835699E-2</v>
      </c>
      <c r="GF124" s="39">
        <v>1.7019252501682298E-2</v>
      </c>
      <c r="GG124" s="39">
        <v>1.7270934588053899E-2</v>
      </c>
      <c r="GH124" s="39">
        <v>1.7528115675170299E-2</v>
      </c>
      <c r="GI124" s="39">
        <v>1.7791090693351198E-2</v>
      </c>
      <c r="GJ124" s="39">
        <v>1.8060222477216E-2</v>
      </c>
      <c r="GK124" s="39">
        <v>1.8335789494966399E-2</v>
      </c>
      <c r="GL124" s="39">
        <v>1.8617809088987199E-2</v>
      </c>
      <c r="GM124" s="39">
        <v>1.86208362687088E-2</v>
      </c>
      <c r="GN124" s="39">
        <v>1.8338590299249599E-2</v>
      </c>
      <c r="GO124" s="39">
        <v>1.8063153987269299E-2</v>
      </c>
      <c r="GP124" s="39">
        <v>1.7793437524119899E-2</v>
      </c>
      <c r="GQ124" s="39">
        <v>1.7661076198217201E-2</v>
      </c>
      <c r="GR124" s="39">
        <v>1.7272890295933901E-2</v>
      </c>
      <c r="GS124" s="39">
        <v>1.7021043440258499E-2</v>
      </c>
      <c r="GT124" s="39">
        <v>1.67745034939921E-2</v>
      </c>
      <c r="GU124" s="39">
        <v>1.6533162146963501E-2</v>
      </c>
      <c r="GV124" s="39">
        <v>1.62970315840451E-2</v>
      </c>
      <c r="GW124" s="39">
        <v>1.6352900071556799E-2</v>
      </c>
      <c r="GX124" s="39">
        <v>1.6588656290164299E-2</v>
      </c>
      <c r="GY124" s="39">
        <v>1.6829596834510699E-2</v>
      </c>
      <c r="GZ124" s="39">
        <v>1.70756339942938E-2</v>
      </c>
      <c r="HA124" s="39">
        <v>1.7326892758285702E-2</v>
      </c>
      <c r="HB124" s="39">
        <v>1.7583557947309501E-2</v>
      </c>
      <c r="HC124" s="39">
        <v>1.7845943018194001E-2</v>
      </c>
      <c r="HD124" s="39">
        <v>1.8114410638884599E-2</v>
      </c>
      <c r="HE124" s="39">
        <v>1.8389214658512801E-2</v>
      </c>
      <c r="HF124" s="39">
        <v>1.8670417589835699E-2</v>
      </c>
      <c r="HG124" s="39">
        <v>1.8667456323685199E-2</v>
      </c>
      <c r="HH124" s="39">
        <v>1.8386574043482699E-2</v>
      </c>
      <c r="HI124" s="39">
        <v>1.8112354618721099E-2</v>
      </c>
      <c r="HJ124" s="39">
        <v>1.7843777507106601E-2</v>
      </c>
      <c r="HK124" s="39">
        <v>1.77119284075931E-2</v>
      </c>
      <c r="HL124" s="39">
        <v>1.73251352903597E-2</v>
      </c>
      <c r="HM124" s="39">
        <v>1.70740365069201E-2</v>
      </c>
      <c r="HN124" s="39">
        <v>1.6828163560127101E-2</v>
      </c>
      <c r="HO124" s="39">
        <v>1.6587393696305599E-2</v>
      </c>
      <c r="HP124" s="39">
        <v>1.6351750585592299E-2</v>
      </c>
      <c r="HQ124" s="39">
        <v>1.63510646644048E-2</v>
      </c>
      <c r="HR124" s="39">
        <v>1.6586603323674499E-2</v>
      </c>
      <c r="HS124" s="39">
        <v>1.6827297904339799E-2</v>
      </c>
      <c r="HT124" s="39">
        <v>1.70731051141104E-2</v>
      </c>
      <c r="HU124" s="39">
        <v>1.7324104599359499E-2</v>
      </c>
      <c r="HV124" s="39">
        <v>1.7580486392249899E-2</v>
      </c>
      <c r="HW124" s="39">
        <v>1.7842559756978699E-2</v>
      </c>
      <c r="HX124" s="39">
        <v>1.8110678550548799E-2</v>
      </c>
      <c r="HY124" s="39">
        <v>1.8385116704921701E-2</v>
      </c>
      <c r="HZ124" s="39">
        <v>1.8665945725157399E-2</v>
      </c>
      <c r="IA124" s="39">
        <v>1.8668955464268101E-2</v>
      </c>
      <c r="IB124" s="39">
        <v>1.8387962776123999E-2</v>
      </c>
      <c r="IC124" s="39">
        <v>1.8113252104598999E-2</v>
      </c>
      <c r="ID124" s="39">
        <v>1.7844895748915401E-2</v>
      </c>
      <c r="IE124" s="39">
        <v>1.7713009160306201E-2</v>
      </c>
      <c r="IF124" s="39">
        <v>1.7326043871439701E-2</v>
      </c>
      <c r="IG124" s="39">
        <v>1.7074882648242699E-2</v>
      </c>
      <c r="IH124" s="39">
        <v>1.6828928049333901E-2</v>
      </c>
      <c r="II124" s="39">
        <v>1.65880897301229E-2</v>
      </c>
      <c r="IJ124" s="39">
        <v>1.6352378274992301E-2</v>
      </c>
      <c r="IK124" s="39">
        <v>1.63535591809249E-2</v>
      </c>
      <c r="IL124" s="39">
        <v>1.65893555879402E-2</v>
      </c>
      <c r="IM124" s="39">
        <v>1.6830357126555302E-2</v>
      </c>
      <c r="IN124" s="39">
        <v>1.7076483047980699E-2</v>
      </c>
      <c r="IO124" s="39">
        <v>1.7327827483663901E-2</v>
      </c>
      <c r="IP124" s="39">
        <v>1.7584578806602701E-2</v>
      </c>
      <c r="IQ124" s="39">
        <v>1.7847074803873899E-2</v>
      </c>
      <c r="IR124" s="39">
        <v>1.81156340980792E-2</v>
      </c>
      <c r="IS124" s="39">
        <v>1.83905493527271E-2</v>
      </c>
      <c r="IT124" s="39">
        <v>1.86718995311928E-2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0.32580743355339098</v>
      </c>
      <c r="F125" s="14">
        <v>0.32626863149769297</v>
      </c>
      <c r="G125" s="14">
        <v>0.32673668501695302</v>
      </c>
      <c r="H125" s="14">
        <v>0.32717600014030901</v>
      </c>
      <c r="I125" s="14">
        <v>0.32754496039292402</v>
      </c>
      <c r="J125" s="14">
        <v>0.32780278684567099</v>
      </c>
      <c r="K125" s="39">
        <v>0.327913990675818</v>
      </c>
      <c r="L125" s="39">
        <v>0.327854787315358</v>
      </c>
      <c r="M125" s="39">
        <v>0.32762133642681202</v>
      </c>
      <c r="N125" s="39">
        <v>0.327222095125141</v>
      </c>
      <c r="O125" s="39">
        <v>0.32722334979930001</v>
      </c>
      <c r="P125" s="39">
        <v>0.32762109572665399</v>
      </c>
      <c r="Q125" s="39">
        <v>0.327851923466842</v>
      </c>
      <c r="R125" s="39">
        <v>0.32791190909247098</v>
      </c>
      <c r="S125" s="39">
        <v>0.32787778152547398</v>
      </c>
      <c r="T125" s="39">
        <v>0.32753877020906702</v>
      </c>
      <c r="U125" s="39">
        <v>0.32717324965007499</v>
      </c>
      <c r="V125" s="39">
        <v>0.326734079111904</v>
      </c>
      <c r="W125" s="39">
        <v>0.32626589927880201</v>
      </c>
      <c r="X125" s="39">
        <v>0.32580544096274</v>
      </c>
      <c r="Y125" s="39">
        <v>0.32580442622789202</v>
      </c>
      <c r="Z125" s="39">
        <v>0.32626500444974599</v>
      </c>
      <c r="AA125" s="39">
        <v>0.32673298044339699</v>
      </c>
      <c r="AB125" s="39">
        <v>0.32717231189616303</v>
      </c>
      <c r="AC125" s="39">
        <v>0.32754193116665098</v>
      </c>
      <c r="AD125" s="39">
        <v>0.32780018801477601</v>
      </c>
      <c r="AE125" s="39">
        <v>0.32791186930412303</v>
      </c>
      <c r="AF125" s="39">
        <v>0.32785414601711599</v>
      </c>
      <c r="AG125" s="39">
        <v>0.32762180672290198</v>
      </c>
      <c r="AH125" s="39">
        <v>0.32722352820422401</v>
      </c>
      <c r="AI125" s="39">
        <v>0.32722204418632</v>
      </c>
      <c r="AJ125" s="39">
        <v>0.32762065781017302</v>
      </c>
      <c r="AK125" s="39">
        <v>0.32785368705099799</v>
      </c>
      <c r="AL125" s="39">
        <v>0.327912509570016</v>
      </c>
      <c r="AM125" s="39">
        <v>0.32787846285838401</v>
      </c>
      <c r="AN125" s="39">
        <v>0.327539856868865</v>
      </c>
      <c r="AO125" s="39">
        <v>0.32717455435896697</v>
      </c>
      <c r="AP125" s="39">
        <v>0.32673527553197401</v>
      </c>
      <c r="AQ125" s="39">
        <v>0.326267346542089</v>
      </c>
      <c r="AR125" s="39">
        <v>0.32580646955155901</v>
      </c>
      <c r="AS125" s="39">
        <v>0.32580845380929002</v>
      </c>
      <c r="AT125" s="39">
        <v>0.32626962225559503</v>
      </c>
      <c r="AU125" s="39">
        <v>0.32673775408734501</v>
      </c>
      <c r="AV125" s="39">
        <v>0.327177254920066</v>
      </c>
      <c r="AW125" s="39">
        <v>0.327546372725668</v>
      </c>
      <c r="AX125" s="39">
        <v>0.32780370662050601</v>
      </c>
      <c r="AY125" s="39">
        <v>0.327913959010943</v>
      </c>
      <c r="AZ125" s="39">
        <v>0.32785475271888398</v>
      </c>
      <c r="BA125" s="39">
        <v>0.32761929652774202</v>
      </c>
      <c r="BB125" s="39">
        <v>0.32722070926874097</v>
      </c>
      <c r="BC125" s="39">
        <v>0.32720872850646199</v>
      </c>
      <c r="BD125" s="39">
        <v>0.32761017976064299</v>
      </c>
      <c r="BE125" s="39">
        <v>0.32784981885245901</v>
      </c>
      <c r="BF125" s="39">
        <v>0.32791386431546898</v>
      </c>
      <c r="BG125" s="39">
        <v>0.32788268783946101</v>
      </c>
      <c r="BH125" s="39">
        <v>0.32755227142041698</v>
      </c>
      <c r="BI125" s="39">
        <v>0.32719220813083499</v>
      </c>
      <c r="BJ125" s="39">
        <v>0.32675787547318702</v>
      </c>
      <c r="BK125" s="39">
        <v>0.32629458945561901</v>
      </c>
      <c r="BL125" s="39">
        <v>0.32583788284444798</v>
      </c>
      <c r="BM125" s="39">
        <v>0.325835979896207</v>
      </c>
      <c r="BN125" s="39">
        <v>0.32629236391505501</v>
      </c>
      <c r="BO125" s="39">
        <v>0.32675566984196802</v>
      </c>
      <c r="BP125" s="39">
        <v>0.32718996548365997</v>
      </c>
      <c r="BQ125" s="39">
        <v>0.32755422204358098</v>
      </c>
      <c r="BR125" s="39">
        <v>0.32780710930132401</v>
      </c>
      <c r="BS125" s="39">
        <v>0.32791325293835799</v>
      </c>
      <c r="BT125" s="39">
        <v>0.32785020717591601</v>
      </c>
      <c r="BU125" s="39">
        <v>0.32761189911286698</v>
      </c>
      <c r="BV125" s="39">
        <v>0.32721151944302501</v>
      </c>
      <c r="BW125" s="39">
        <v>0.32721372248135899</v>
      </c>
      <c r="BX125" s="39">
        <v>0.32761204052459503</v>
      </c>
      <c r="BY125" s="39">
        <v>0.327847847591418</v>
      </c>
      <c r="BZ125" s="39">
        <v>0.32791179267888099</v>
      </c>
      <c r="CA125" s="39">
        <v>0.327879900254476</v>
      </c>
      <c r="CB125" s="39">
        <v>0.32754780586753601</v>
      </c>
      <c r="CC125" s="39">
        <v>0.32718729677737302</v>
      </c>
      <c r="CD125" s="39">
        <v>0.32675308005828502</v>
      </c>
      <c r="CE125" s="39">
        <v>0.32629011100981897</v>
      </c>
      <c r="CF125" s="39">
        <v>0.32583388744042102</v>
      </c>
      <c r="CG125" s="39">
        <v>0.325834944741974</v>
      </c>
      <c r="CH125" s="39">
        <v>0.32629118679977398</v>
      </c>
      <c r="CI125" s="39">
        <v>0.32675442739958299</v>
      </c>
      <c r="CJ125" s="39">
        <v>0.32718883566866203</v>
      </c>
      <c r="CK125" s="39">
        <v>0.32755316282552599</v>
      </c>
      <c r="CL125" s="39">
        <v>0.32780626107137101</v>
      </c>
      <c r="CM125" s="39">
        <v>0.32791278728628098</v>
      </c>
      <c r="CN125" s="39">
        <v>0.32785016174652698</v>
      </c>
      <c r="CO125" s="39">
        <v>0.327612719607625</v>
      </c>
      <c r="CP125" s="39">
        <v>0.32721140088464301</v>
      </c>
      <c r="CQ125" s="39">
        <v>0.32720985723319501</v>
      </c>
      <c r="CR125" s="39">
        <v>0.32761098445927</v>
      </c>
      <c r="CS125" s="39">
        <v>0.32784789833758698</v>
      </c>
      <c r="CT125" s="39">
        <v>0.32791336215361599</v>
      </c>
      <c r="CU125" s="39">
        <v>0.32788199569541798</v>
      </c>
      <c r="CV125" s="39">
        <v>0.32755115179280703</v>
      </c>
      <c r="CW125" s="39">
        <v>0.32719097301139</v>
      </c>
      <c r="CX125" s="39">
        <v>0.32675676668887599</v>
      </c>
      <c r="CY125" s="39">
        <v>0.326293322669231</v>
      </c>
      <c r="CZ125" s="39">
        <v>0.32583696932178302</v>
      </c>
      <c r="DA125" s="39">
        <v>0.325851872644559</v>
      </c>
      <c r="DB125" s="39">
        <v>0.32630612648253698</v>
      </c>
      <c r="DC125" s="39">
        <v>0.326766921361132</v>
      </c>
      <c r="DD125" s="39">
        <v>0.327198738342523</v>
      </c>
      <c r="DE125" s="39">
        <v>0.32756054262663398</v>
      </c>
      <c r="DF125" s="39">
        <v>0.32781038507470001</v>
      </c>
      <c r="DG125" s="39">
        <v>0.32791390238113499</v>
      </c>
      <c r="DH125" s="39">
        <v>0.32784912490560902</v>
      </c>
      <c r="DI125" s="39">
        <v>0.32760769139796903</v>
      </c>
      <c r="DJ125" s="39">
        <v>0.32720351408933501</v>
      </c>
      <c r="DK125" s="39">
        <v>0.32720647583277301</v>
      </c>
      <c r="DL125" s="39">
        <v>0.32760757984778899</v>
      </c>
      <c r="DM125" s="39">
        <v>0.32784582089446401</v>
      </c>
      <c r="DN125" s="39">
        <v>0.32791249889575902</v>
      </c>
      <c r="DO125" s="39">
        <v>0.32788177680761399</v>
      </c>
      <c r="DP125" s="39">
        <v>0.32755398621300302</v>
      </c>
      <c r="DQ125" s="39">
        <v>0.32719611246757802</v>
      </c>
      <c r="DR125" s="39">
        <v>0.326764381802852</v>
      </c>
      <c r="DS125" s="39">
        <v>0.32630345354190099</v>
      </c>
      <c r="DT125" s="39">
        <v>0.32584961865927697</v>
      </c>
      <c r="DU125" s="39">
        <v>0.325848512746992</v>
      </c>
      <c r="DV125" s="39">
        <v>0.32630263851767299</v>
      </c>
      <c r="DW125" s="39">
        <v>0.32676329472500598</v>
      </c>
      <c r="DX125" s="39">
        <v>0.327195096478688</v>
      </c>
      <c r="DY125" s="39">
        <v>0.32755717667904399</v>
      </c>
      <c r="DZ125" s="39">
        <v>0.32780789067875798</v>
      </c>
      <c r="EA125" s="39">
        <v>0.32791237257521999</v>
      </c>
      <c r="EB125" s="39">
        <v>0.32784855778410299</v>
      </c>
      <c r="EC125" s="39">
        <v>0.32760907882055901</v>
      </c>
      <c r="ED125" s="39">
        <v>0.32720781197404197</v>
      </c>
      <c r="EE125" s="39">
        <v>0.32720572018071498</v>
      </c>
      <c r="EF125" s="39">
        <v>0.32760692530695601</v>
      </c>
      <c r="EG125" s="39">
        <v>0.32784747354910299</v>
      </c>
      <c r="EH125" s="39">
        <v>0.32791296824585803</v>
      </c>
      <c r="EI125" s="39">
        <v>0.327882593004234</v>
      </c>
      <c r="EJ125" s="39">
        <v>0.32755510632856499</v>
      </c>
      <c r="EK125" s="39">
        <v>0.32719733090703701</v>
      </c>
      <c r="EL125" s="39">
        <v>0.32676559561336199</v>
      </c>
      <c r="EM125" s="39">
        <v>0.32630457978500599</v>
      </c>
      <c r="EN125" s="39">
        <v>0.32585061394382803</v>
      </c>
      <c r="EO125" s="39">
        <v>0.32585288714662197</v>
      </c>
      <c r="EP125" s="39">
        <v>0.32630727654191</v>
      </c>
      <c r="EQ125" s="39">
        <v>0.32676823428100599</v>
      </c>
      <c r="ER125" s="39">
        <v>0.32720002425723699</v>
      </c>
      <c r="ES125" s="39">
        <v>0.327561652918053</v>
      </c>
      <c r="ET125" s="39">
        <v>0.32781141934595998</v>
      </c>
      <c r="EU125" s="39">
        <v>0.32791445033205602</v>
      </c>
      <c r="EV125" s="39">
        <v>0.32784875748258702</v>
      </c>
      <c r="EW125" s="39">
        <v>0.32760704670683999</v>
      </c>
      <c r="EX125" s="39">
        <v>0.32720235721296698</v>
      </c>
      <c r="EY125" s="39">
        <v>0.327213936776306</v>
      </c>
      <c r="EZ125" s="39">
        <v>0.32761593032404002</v>
      </c>
      <c r="FA125" s="39">
        <v>0.32784989452320701</v>
      </c>
      <c r="FB125" s="39">
        <v>0.32791368506632601</v>
      </c>
      <c r="FC125" s="39">
        <v>0.32788132075080401</v>
      </c>
      <c r="FD125" s="39">
        <v>0.32754717085482699</v>
      </c>
      <c r="FE125" s="39">
        <v>0.327184635091613</v>
      </c>
      <c r="FF125" s="39">
        <v>0.32674783852394401</v>
      </c>
      <c r="FG125" s="39">
        <v>0.32628196214364402</v>
      </c>
      <c r="FH125" s="39">
        <v>0.32582282743106</v>
      </c>
      <c r="FI125" s="39">
        <v>0.32582129240772401</v>
      </c>
      <c r="FJ125" s="39">
        <v>0.32628000580577898</v>
      </c>
      <c r="FK125" s="39">
        <v>0.32674559010749299</v>
      </c>
      <c r="FL125" s="39">
        <v>0.32718234684782699</v>
      </c>
      <c r="FM125" s="39">
        <v>0.32754912675824099</v>
      </c>
      <c r="FN125" s="39">
        <v>0.32780451434512797</v>
      </c>
      <c r="FO125" s="39">
        <v>0.32791307381062101</v>
      </c>
      <c r="FP125" s="39">
        <v>0.32785300728329603</v>
      </c>
      <c r="FQ125" s="39">
        <v>0.327616033898946</v>
      </c>
      <c r="FR125" s="39">
        <v>0.32721574960147698</v>
      </c>
      <c r="FS125" s="39">
        <v>0.327218687425538</v>
      </c>
      <c r="FT125" s="39">
        <v>0.32761595552369599</v>
      </c>
      <c r="FU125" s="39">
        <v>0.32784983169736198</v>
      </c>
      <c r="FV125" s="39">
        <v>0.32791161110082101</v>
      </c>
      <c r="FW125" s="39">
        <v>0.32787839612508701</v>
      </c>
      <c r="FX125" s="39">
        <v>0.327542701747288</v>
      </c>
      <c r="FY125" s="39">
        <v>0.32717962758748298</v>
      </c>
      <c r="FZ125" s="39">
        <v>0.32674291326565402</v>
      </c>
      <c r="GA125" s="39">
        <v>0.32627727380209498</v>
      </c>
      <c r="GB125" s="39">
        <v>0.32581894809010697</v>
      </c>
      <c r="GC125" s="39">
        <v>0.32582016047660101</v>
      </c>
      <c r="GD125" s="39">
        <v>0.32627886036127501</v>
      </c>
      <c r="GE125" s="39">
        <v>0.32674433967355798</v>
      </c>
      <c r="GF125" s="39">
        <v>0.32718122289808999</v>
      </c>
      <c r="GG125" s="39">
        <v>0.32754809025451598</v>
      </c>
      <c r="GH125" s="39">
        <v>0.32780360797028402</v>
      </c>
      <c r="GI125" s="39">
        <v>0.327912560673848</v>
      </c>
      <c r="GJ125" s="39">
        <v>0.32785272304013702</v>
      </c>
      <c r="GK125" s="39">
        <v>0.32761645517433602</v>
      </c>
      <c r="GL125" s="39">
        <v>0.32721678184763903</v>
      </c>
      <c r="GM125" s="39">
        <v>0.327215307443254</v>
      </c>
      <c r="GN125" s="39">
        <v>0.327616222416104</v>
      </c>
      <c r="GO125" s="39">
        <v>0.32784992479546798</v>
      </c>
      <c r="GP125" s="39">
        <v>0.32791320280144898</v>
      </c>
      <c r="GQ125" s="39">
        <v>0.32788062375785498</v>
      </c>
      <c r="GR125" s="39">
        <v>0.32754606320358598</v>
      </c>
      <c r="GS125" s="39">
        <v>0.32718331422793301</v>
      </c>
      <c r="GT125" s="39">
        <v>0.32674660143933998</v>
      </c>
      <c r="GU125" s="39">
        <v>0.32628072064541902</v>
      </c>
      <c r="GV125" s="39">
        <v>0.32582200142303902</v>
      </c>
      <c r="GW125" s="39">
        <v>0.32579254985505801</v>
      </c>
      <c r="GX125" s="39">
        <v>0.326256247274959</v>
      </c>
      <c r="GY125" s="39">
        <v>0.32672659605034998</v>
      </c>
      <c r="GZ125" s="39">
        <v>0.327168355692596</v>
      </c>
      <c r="HA125" s="39">
        <v>0.32754005188583502</v>
      </c>
      <c r="HB125" s="39">
        <v>0.32780030362449902</v>
      </c>
      <c r="HC125" s="39">
        <v>0.32791332067073398</v>
      </c>
      <c r="HD125" s="39">
        <v>0.32785618211487699</v>
      </c>
      <c r="HE125" s="39">
        <v>0.32762428253810899</v>
      </c>
      <c r="HF125" s="39">
        <v>0.32722695278262898</v>
      </c>
      <c r="HG125" s="39">
        <v>0.32722860021195399</v>
      </c>
      <c r="HH125" s="39">
        <v>0.32762515215895799</v>
      </c>
      <c r="HI125" s="39">
        <v>0.32785386867628702</v>
      </c>
      <c r="HJ125" s="39">
        <v>0.32791170137471098</v>
      </c>
      <c r="HK125" s="39">
        <v>0.32787634724463999</v>
      </c>
      <c r="HL125" s="39">
        <v>0.32753829320901801</v>
      </c>
      <c r="HM125" s="39">
        <v>0.32716554203821502</v>
      </c>
      <c r="HN125" s="39">
        <v>0.32672391048550697</v>
      </c>
      <c r="HO125" s="39">
        <v>0.32625345261294603</v>
      </c>
      <c r="HP125" s="39">
        <v>0.32579053724327001</v>
      </c>
      <c r="HQ125" s="39">
        <v>0.325789401453837</v>
      </c>
      <c r="HR125" s="39">
        <v>0.32625279341324598</v>
      </c>
      <c r="HS125" s="39">
        <v>0.32672287808876799</v>
      </c>
      <c r="HT125" s="39">
        <v>0.32716457043283398</v>
      </c>
      <c r="HU125" s="39">
        <v>0.327536605872145</v>
      </c>
      <c r="HV125" s="39">
        <v>0.32779760541598202</v>
      </c>
      <c r="HW125" s="39">
        <v>0.32791187639528302</v>
      </c>
      <c r="HX125" s="39">
        <v>0.327856032114409</v>
      </c>
      <c r="HY125" s="39">
        <v>0.327625709826596</v>
      </c>
      <c r="HZ125" s="39">
        <v>0.32722888249256699</v>
      </c>
      <c r="IA125" s="39">
        <v>0.32722747748208098</v>
      </c>
      <c r="IB125" s="39">
        <v>0.32762445696047399</v>
      </c>
      <c r="IC125" s="39">
        <v>0.32785552246839</v>
      </c>
      <c r="ID125" s="39">
        <v>0.32791233869499797</v>
      </c>
      <c r="IE125" s="39">
        <v>0.32787700335445602</v>
      </c>
      <c r="IF125" s="39">
        <v>0.32753467755034099</v>
      </c>
      <c r="IG125" s="39">
        <v>0.32716677301145802</v>
      </c>
      <c r="IH125" s="39">
        <v>0.32672511227884699</v>
      </c>
      <c r="II125" s="39">
        <v>0.326254726911272</v>
      </c>
      <c r="IJ125" s="39">
        <v>0.32579145407205501</v>
      </c>
      <c r="IK125" s="39">
        <v>0.32579347776262102</v>
      </c>
      <c r="IL125" s="39">
        <v>0.32625736541529099</v>
      </c>
      <c r="IM125" s="39">
        <v>0.32672785217473399</v>
      </c>
      <c r="IN125" s="39">
        <v>0.32716954055944902</v>
      </c>
      <c r="IO125" s="39">
        <v>0.32754115798341998</v>
      </c>
      <c r="IP125" s="39">
        <v>0.32780118331358898</v>
      </c>
      <c r="IQ125" s="39">
        <v>0.32791375643601001</v>
      </c>
      <c r="IR125" s="39">
        <v>0.32785633918029899</v>
      </c>
      <c r="IS125" s="39">
        <v>0.327623824080223</v>
      </c>
      <c r="IT125" s="39">
        <v>0.327226053224909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6.9310297698088094E-2</v>
      </c>
      <c r="F126" s="14">
        <v>6.8556168497513198E-2</v>
      </c>
      <c r="G126" s="14">
        <v>6.7802679496679105E-2</v>
      </c>
      <c r="H126" s="14">
        <v>6.7086018520468596E-2</v>
      </c>
      <c r="I126" s="14">
        <v>6.6447704667353794E-2</v>
      </c>
      <c r="J126" s="14">
        <v>6.5929918208808502E-2</v>
      </c>
      <c r="K126" s="39">
        <v>6.5568356689110902E-2</v>
      </c>
      <c r="L126" s="39">
        <v>6.5385442164152999E-2</v>
      </c>
      <c r="M126" s="39">
        <v>6.5385028676394993E-2</v>
      </c>
      <c r="N126" s="39">
        <v>6.5556433326841801E-2</v>
      </c>
      <c r="O126" s="39">
        <v>6.5554212259617495E-2</v>
      </c>
      <c r="P126" s="39">
        <v>6.5383872494603201E-2</v>
      </c>
      <c r="Q126" s="39">
        <v>6.5385414243642498E-2</v>
      </c>
      <c r="R126" s="39">
        <v>6.5569886879172506E-2</v>
      </c>
      <c r="S126" s="39">
        <v>6.5728692015861095E-2</v>
      </c>
      <c r="T126" s="39">
        <v>6.6454568624160798E-2</v>
      </c>
      <c r="U126" s="39">
        <v>6.7088920912771896E-2</v>
      </c>
      <c r="V126" s="39">
        <v>6.7805490234459101E-2</v>
      </c>
      <c r="W126" s="39">
        <v>6.8558624773785395E-2</v>
      </c>
      <c r="X126" s="39">
        <v>6.93124853469234E-2</v>
      </c>
      <c r="Y126" s="39">
        <v>6.9313638956528104E-2</v>
      </c>
      <c r="Z126" s="39">
        <v>6.8559852510218205E-2</v>
      </c>
      <c r="AA126" s="39">
        <v>6.7806638773232994E-2</v>
      </c>
      <c r="AB126" s="39">
        <v>6.70899618935685E-2</v>
      </c>
      <c r="AC126" s="39">
        <v>6.6451374804520805E-2</v>
      </c>
      <c r="AD126" s="39">
        <v>6.5932812846535696E-2</v>
      </c>
      <c r="AE126" s="39">
        <v>6.5570021361818998E-2</v>
      </c>
      <c r="AF126" s="39">
        <v>6.5385683073807793E-2</v>
      </c>
      <c r="AG126" s="39">
        <v>6.5385091482515895E-2</v>
      </c>
      <c r="AH126" s="39">
        <v>6.5554638968788201E-2</v>
      </c>
      <c r="AI126" s="39">
        <v>6.5555176657079703E-2</v>
      </c>
      <c r="AJ126" s="39">
        <v>6.53843124532454E-2</v>
      </c>
      <c r="AK126" s="39">
        <v>6.5385820142088602E-2</v>
      </c>
      <c r="AL126" s="39">
        <v>6.5569311096531704E-2</v>
      </c>
      <c r="AM126" s="39">
        <v>6.5727859219329804E-2</v>
      </c>
      <c r="AN126" s="39">
        <v>6.6453367871844499E-2</v>
      </c>
      <c r="AO126" s="39">
        <v>6.7087620566758099E-2</v>
      </c>
      <c r="AP126" s="39">
        <v>6.7804163046007004E-2</v>
      </c>
      <c r="AQ126" s="39">
        <v>6.8557454699209597E-2</v>
      </c>
      <c r="AR126" s="39">
        <v>6.9311366211410805E-2</v>
      </c>
      <c r="AS126" s="39">
        <v>6.9309166881920195E-2</v>
      </c>
      <c r="AT126" s="39">
        <v>6.8554875456543402E-2</v>
      </c>
      <c r="AU126" s="39">
        <v>6.7801321564436398E-2</v>
      </c>
      <c r="AV126" s="39">
        <v>6.70847098411258E-2</v>
      </c>
      <c r="AW126" s="39">
        <v>6.6446556727154396E-2</v>
      </c>
      <c r="AX126" s="39">
        <v>6.5928958275299696E-2</v>
      </c>
      <c r="AY126" s="39">
        <v>6.5567647199643697E-2</v>
      </c>
      <c r="AZ126" s="39">
        <v>6.5385314216331605E-2</v>
      </c>
      <c r="BA126" s="39">
        <v>6.5386733292207205E-2</v>
      </c>
      <c r="BB126" s="39">
        <v>6.5557370756079994E-2</v>
      </c>
      <c r="BC126" s="39">
        <v>6.5555683600467707E-2</v>
      </c>
      <c r="BD126" s="39">
        <v>6.5381923145147403E-2</v>
      </c>
      <c r="BE126" s="39">
        <v>6.5376698490651905E-2</v>
      </c>
      <c r="BF126" s="39">
        <v>6.5554618113412205E-2</v>
      </c>
      <c r="BG126" s="39">
        <v>6.5710380035527899E-2</v>
      </c>
      <c r="BH126" s="39">
        <v>6.64276071218729E-2</v>
      </c>
      <c r="BI126" s="39">
        <v>6.7056790238606903E-2</v>
      </c>
      <c r="BJ126" s="39">
        <v>6.7768888040501393E-2</v>
      </c>
      <c r="BK126" s="39">
        <v>6.8518430982143802E-2</v>
      </c>
      <c r="BL126" s="39">
        <v>6.9269274674120501E-2</v>
      </c>
      <c r="BM126" s="39">
        <v>6.9271615908742201E-2</v>
      </c>
      <c r="BN126" s="39">
        <v>6.8520862066147104E-2</v>
      </c>
      <c r="BO126" s="39">
        <v>6.7771380545532806E-2</v>
      </c>
      <c r="BP126" s="39">
        <v>6.7059120732428298E-2</v>
      </c>
      <c r="BQ126" s="39">
        <v>6.6425546277490699E-2</v>
      </c>
      <c r="BR126" s="39">
        <v>6.5912475469653106E-2</v>
      </c>
      <c r="BS126" s="39">
        <v>6.5555317472061905E-2</v>
      </c>
      <c r="BT126" s="39">
        <v>6.53765146254775E-2</v>
      </c>
      <c r="BU126" s="39">
        <v>6.5380822325196306E-2</v>
      </c>
      <c r="BV126" s="39">
        <v>6.5555376489824096E-2</v>
      </c>
      <c r="BW126" s="39">
        <v>6.5551704566958302E-2</v>
      </c>
      <c r="BX126" s="39">
        <v>6.5380073475860598E-2</v>
      </c>
      <c r="BY126" s="39">
        <v>6.5376555321027097E-2</v>
      </c>
      <c r="BZ126" s="39">
        <v>6.5556956213553896E-2</v>
      </c>
      <c r="CA126" s="39">
        <v>6.5713547489127694E-2</v>
      </c>
      <c r="CB126" s="39">
        <v>6.6432372076814197E-2</v>
      </c>
      <c r="CC126" s="39">
        <v>6.7062043344881805E-2</v>
      </c>
      <c r="CD126" s="39">
        <v>6.7774193204371502E-2</v>
      </c>
      <c r="CE126" s="39">
        <v>6.8523454006148801E-2</v>
      </c>
      <c r="CF126" s="39">
        <v>6.9273796043680599E-2</v>
      </c>
      <c r="CG126" s="39">
        <v>6.9272738956954599E-2</v>
      </c>
      <c r="CH126" s="39">
        <v>6.85221121599872E-2</v>
      </c>
      <c r="CI126" s="39">
        <v>6.7772701820795006E-2</v>
      </c>
      <c r="CJ126" s="39">
        <v>6.7060460988355802E-2</v>
      </c>
      <c r="CK126" s="39">
        <v>6.6426762795332495E-2</v>
      </c>
      <c r="CL126" s="39">
        <v>6.5913441333951994E-2</v>
      </c>
      <c r="CM126" s="39">
        <v>6.5555915404818602E-2</v>
      </c>
      <c r="CN126" s="39">
        <v>6.5376612090426597E-2</v>
      </c>
      <c r="CO126" s="39">
        <v>6.5380443963074894E-2</v>
      </c>
      <c r="CP126" s="39">
        <v>6.5554084459031201E-2</v>
      </c>
      <c r="CQ126" s="39">
        <v>6.5554654759300196E-2</v>
      </c>
      <c r="CR126" s="39">
        <v>6.5381509710979197E-2</v>
      </c>
      <c r="CS126" s="39">
        <v>6.5376240298294502E-2</v>
      </c>
      <c r="CT126" s="39">
        <v>6.5555204638409498E-2</v>
      </c>
      <c r="CU126" s="39">
        <v>6.5711168517199603E-2</v>
      </c>
      <c r="CV126" s="39">
        <v>6.6428796113329303E-2</v>
      </c>
      <c r="CW126" s="39">
        <v>6.7058098102124195E-2</v>
      </c>
      <c r="CX126" s="39">
        <v>6.7770228260825696E-2</v>
      </c>
      <c r="CY126" s="39">
        <v>6.8519650410544697E-2</v>
      </c>
      <c r="CZ126" s="39">
        <v>6.9270420749597605E-2</v>
      </c>
      <c r="DA126" s="39">
        <v>6.9250605558430794E-2</v>
      </c>
      <c r="DB126" s="39">
        <v>6.8501410843905097E-2</v>
      </c>
      <c r="DC126" s="39">
        <v>6.77537440650752E-2</v>
      </c>
      <c r="DD126" s="39">
        <v>6.7043714544512995E-2</v>
      </c>
      <c r="DE126" s="39">
        <v>6.64127011863275E-2</v>
      </c>
      <c r="DF126" s="39">
        <v>6.5902302391119105E-2</v>
      </c>
      <c r="DG126" s="39">
        <v>6.5548004461189205E-2</v>
      </c>
      <c r="DH126" s="39">
        <v>6.53721852718879E-2</v>
      </c>
      <c r="DI126" s="39">
        <v>6.5378920382761899E-2</v>
      </c>
      <c r="DJ126" s="39">
        <v>6.5555369777751504E-2</v>
      </c>
      <c r="DK126" s="39">
        <v>6.5551834278272395E-2</v>
      </c>
      <c r="DL126" s="39">
        <v>6.53780602256398E-2</v>
      </c>
      <c r="DM126" s="39">
        <v>6.5371991165741994E-2</v>
      </c>
      <c r="DN126" s="39">
        <v>6.5549643871257501E-2</v>
      </c>
      <c r="DO126" s="39">
        <v>6.5704760481698293E-2</v>
      </c>
      <c r="DP126" s="39">
        <v>6.64195076443687E-2</v>
      </c>
      <c r="DQ126" s="39">
        <v>6.7046641340736499E-2</v>
      </c>
      <c r="DR126" s="39">
        <v>6.7756565972551905E-2</v>
      </c>
      <c r="DS126" s="39">
        <v>6.8503879351426003E-2</v>
      </c>
      <c r="DT126" s="39">
        <v>6.9252753104820305E-2</v>
      </c>
      <c r="DU126" s="39">
        <v>6.9253918738088505E-2</v>
      </c>
      <c r="DV126" s="39">
        <v>6.8505139304885193E-2</v>
      </c>
      <c r="DW126" s="39">
        <v>6.7757727814449303E-2</v>
      </c>
      <c r="DX126" s="39">
        <v>6.7047668818719999E-2</v>
      </c>
      <c r="DY126" s="39">
        <v>6.6416306470494499E-2</v>
      </c>
      <c r="DZ126" s="39">
        <v>6.5905204143356905E-2</v>
      </c>
      <c r="EA126" s="39">
        <v>6.5549751204370205E-2</v>
      </c>
      <c r="EB126" s="39">
        <v>6.5372359247940298E-2</v>
      </c>
      <c r="EC126" s="39">
        <v>6.5377503172087098E-2</v>
      </c>
      <c r="ED126" s="39">
        <v>6.5552468488157906E-2</v>
      </c>
      <c r="EE126" s="39">
        <v>6.5552941006030901E-2</v>
      </c>
      <c r="EF126" s="39">
        <v>6.5378499845711105E-2</v>
      </c>
      <c r="EG126" s="39">
        <v>6.5372394938925896E-2</v>
      </c>
      <c r="EH126" s="39">
        <v>6.5549052345208594E-2</v>
      </c>
      <c r="EI126" s="39">
        <v>6.5704005529919701E-2</v>
      </c>
      <c r="EJ126" s="39">
        <v>6.6418318920146796E-2</v>
      </c>
      <c r="EK126" s="39">
        <v>6.7045325646811593E-2</v>
      </c>
      <c r="EL126" s="39">
        <v>6.7755240035309694E-2</v>
      </c>
      <c r="EM126" s="39">
        <v>6.8502623819410302E-2</v>
      </c>
      <c r="EN126" s="39">
        <v>6.9251618203961293E-2</v>
      </c>
      <c r="EO126" s="39">
        <v>6.9249486192187404E-2</v>
      </c>
      <c r="EP126" s="39">
        <v>6.8500150967274506E-2</v>
      </c>
      <c r="EQ126" s="39">
        <v>6.7752447017170994E-2</v>
      </c>
      <c r="ER126" s="39">
        <v>6.7042418699604395E-2</v>
      </c>
      <c r="ES126" s="39">
        <v>6.6411517203058795E-2</v>
      </c>
      <c r="ET126" s="39">
        <v>6.5901390466888393E-2</v>
      </c>
      <c r="EU126" s="39">
        <v>6.5547435509515001E-2</v>
      </c>
      <c r="EV126" s="39">
        <v>6.5371982728469197E-2</v>
      </c>
      <c r="EW126" s="39">
        <v>6.5379346965893897E-2</v>
      </c>
      <c r="EX126" s="39">
        <v>6.5556387626660301E-2</v>
      </c>
      <c r="EY126" s="39">
        <v>6.5556302290426194E-2</v>
      </c>
      <c r="EZ126" s="39">
        <v>6.5382794172665806E-2</v>
      </c>
      <c r="FA126" s="39">
        <v>6.5380570827680895E-2</v>
      </c>
      <c r="FB126" s="39">
        <v>6.5561351136671206E-2</v>
      </c>
      <c r="FC126" s="39">
        <v>6.5718319435783601E-2</v>
      </c>
      <c r="FD126" s="39">
        <v>6.6439278799390905E-2</v>
      </c>
      <c r="FE126" s="39">
        <v>6.7070887402664106E-2</v>
      </c>
      <c r="FF126" s="39">
        <v>6.7785202565816702E-2</v>
      </c>
      <c r="FG126" s="39">
        <v>6.8536655813523195E-2</v>
      </c>
      <c r="FH126" s="39">
        <v>6.9289113043655301E-2</v>
      </c>
      <c r="FI126" s="39">
        <v>6.9291539556924298E-2</v>
      </c>
      <c r="FJ126" s="39">
        <v>6.8539160269945498E-2</v>
      </c>
      <c r="FK126" s="39">
        <v>6.7787694613838295E-2</v>
      </c>
      <c r="FL126" s="39">
        <v>6.7073214161064404E-2</v>
      </c>
      <c r="FM126" s="39">
        <v>6.6437231831256896E-2</v>
      </c>
      <c r="FN126" s="39">
        <v>6.5921663527343896E-2</v>
      </c>
      <c r="FO126" s="39">
        <v>6.5562061171314995E-2</v>
      </c>
      <c r="FP126" s="39">
        <v>6.5381135582344999E-2</v>
      </c>
      <c r="FQ126" s="39">
        <v>6.5383322047776499E-2</v>
      </c>
      <c r="FR126" s="39">
        <v>6.5555857044160698E-2</v>
      </c>
      <c r="FS126" s="39">
        <v>6.5552361277047694E-2</v>
      </c>
      <c r="FT126" s="39">
        <v>6.5382519116391397E-2</v>
      </c>
      <c r="FU126" s="39">
        <v>6.5381020656171407E-2</v>
      </c>
      <c r="FV126" s="39">
        <v>6.5563710056511196E-2</v>
      </c>
      <c r="FW126" s="39">
        <v>6.5721471504409601E-2</v>
      </c>
      <c r="FX126" s="39">
        <v>6.6444051665562595E-2</v>
      </c>
      <c r="FY126" s="39">
        <v>6.7076122565806404E-2</v>
      </c>
      <c r="FZ126" s="39">
        <v>6.7790482931842297E-2</v>
      </c>
      <c r="GA126" s="39">
        <v>6.8541625893323105E-2</v>
      </c>
      <c r="GB126" s="39">
        <v>6.92936530111921E-2</v>
      </c>
      <c r="GC126" s="39">
        <v>6.9292638446393301E-2</v>
      </c>
      <c r="GD126" s="39">
        <v>6.8540405919922207E-2</v>
      </c>
      <c r="GE126" s="39">
        <v>6.7789008544448706E-2</v>
      </c>
      <c r="GF126" s="39">
        <v>6.7074553155523103E-2</v>
      </c>
      <c r="GG126" s="39">
        <v>6.6438452199644199E-2</v>
      </c>
      <c r="GH126" s="39">
        <v>6.5922619027092497E-2</v>
      </c>
      <c r="GI126" s="39">
        <v>6.5562652043192296E-2</v>
      </c>
      <c r="GJ126" s="39">
        <v>6.5381192407206995E-2</v>
      </c>
      <c r="GK126" s="39">
        <v>6.5382857044641807E-2</v>
      </c>
      <c r="GL126" s="39">
        <v>6.5554826172740902E-2</v>
      </c>
      <c r="GM126" s="39">
        <v>6.5555385334476801E-2</v>
      </c>
      <c r="GN126" s="39">
        <v>6.53822927303854E-2</v>
      </c>
      <c r="GO126" s="39">
        <v>6.5380696250474907E-2</v>
      </c>
      <c r="GP126" s="39">
        <v>6.5561949182079804E-2</v>
      </c>
      <c r="GQ126" s="39">
        <v>6.5719112178368705E-2</v>
      </c>
      <c r="GR126" s="39">
        <v>6.6440473314948997E-2</v>
      </c>
      <c r="GS126" s="39">
        <v>6.7072179126591802E-2</v>
      </c>
      <c r="GT126" s="39">
        <v>6.7786520585058394E-2</v>
      </c>
      <c r="GU126" s="39">
        <v>6.8537882936496403E-2</v>
      </c>
      <c r="GV126" s="39">
        <v>6.9290278402443603E-2</v>
      </c>
      <c r="GW126" s="39">
        <v>6.9330203979930796E-2</v>
      </c>
      <c r="GX126" s="39">
        <v>6.8574471841980303E-2</v>
      </c>
      <c r="GY126" s="39">
        <v>6.7819013120218902E-2</v>
      </c>
      <c r="GZ126" s="39">
        <v>6.7100131971047805E-2</v>
      </c>
      <c r="HA126" s="39">
        <v>6.6459451629054006E-2</v>
      </c>
      <c r="HB126" s="39">
        <v>6.5939165759973398E-2</v>
      </c>
      <c r="HC126" s="39">
        <v>6.5575033445990694E-2</v>
      </c>
      <c r="HD126" s="39">
        <v>6.5389799912874899E-2</v>
      </c>
      <c r="HE126" s="39">
        <v>6.5388875155193302E-2</v>
      </c>
      <c r="HF126" s="39">
        <v>6.5557061684545795E-2</v>
      </c>
      <c r="HG126" s="39">
        <v>6.5554958378256797E-2</v>
      </c>
      <c r="HH126" s="39">
        <v>6.53863775770165E-2</v>
      </c>
      <c r="HI126" s="39">
        <v>6.5389912320826707E-2</v>
      </c>
      <c r="HJ126" s="39">
        <v>6.5576664817976194E-2</v>
      </c>
      <c r="HK126" s="39">
        <v>6.5736652733870804E-2</v>
      </c>
      <c r="HL126" s="39">
        <v>6.6461439747812698E-2</v>
      </c>
      <c r="HM126" s="39">
        <v>6.7103019795901997E-2</v>
      </c>
      <c r="HN126" s="39">
        <v>6.7821795635482907E-2</v>
      </c>
      <c r="HO126" s="39">
        <v>6.85769059629001E-2</v>
      </c>
      <c r="HP126" s="39">
        <v>6.9332350621903197E-2</v>
      </c>
      <c r="HQ126" s="39">
        <v>6.9333509900047899E-2</v>
      </c>
      <c r="HR126" s="39">
        <v>6.8578189619856303E-2</v>
      </c>
      <c r="HS126" s="39">
        <v>6.7822968514240703E-2</v>
      </c>
      <c r="HT126" s="39">
        <v>6.7104056348214897E-2</v>
      </c>
      <c r="HU126" s="39">
        <v>6.6463045671855001E-2</v>
      </c>
      <c r="HV126" s="39">
        <v>6.5942055971700206E-2</v>
      </c>
      <c r="HW126" s="39">
        <v>6.5576856336319003E-2</v>
      </c>
      <c r="HX126" s="39">
        <v>6.5390172500760096E-2</v>
      </c>
      <c r="HY126" s="39">
        <v>6.5387589161745793E-2</v>
      </c>
      <c r="HZ126" s="39">
        <v>6.5555418906274296E-2</v>
      </c>
      <c r="IA126" s="39">
        <v>6.5555944905660593E-2</v>
      </c>
      <c r="IB126" s="39">
        <v>6.5386751050977396E-2</v>
      </c>
      <c r="IC126" s="39">
        <v>6.5390275631333095E-2</v>
      </c>
      <c r="ID126" s="39">
        <v>6.5576096558551497E-2</v>
      </c>
      <c r="IE126" s="39">
        <v>6.5735836732919994E-2</v>
      </c>
      <c r="IF126" s="39">
        <v>6.64650592124756E-2</v>
      </c>
      <c r="IG126" s="39">
        <v>6.7101700826443997E-2</v>
      </c>
      <c r="IH126" s="39">
        <v>6.7820469893912799E-2</v>
      </c>
      <c r="II126" s="39">
        <v>6.8575687378483602E-2</v>
      </c>
      <c r="IJ126" s="39">
        <v>6.9331203734614003E-2</v>
      </c>
      <c r="IK126" s="39">
        <v>6.9329027023756706E-2</v>
      </c>
      <c r="IL126" s="39">
        <v>6.8573212055542301E-2</v>
      </c>
      <c r="IM126" s="39">
        <v>6.7817704195317005E-2</v>
      </c>
      <c r="IN126" s="39">
        <v>6.7098807882199199E-2</v>
      </c>
      <c r="IO126" s="39">
        <v>6.6458245775180599E-2</v>
      </c>
      <c r="IP126" s="39">
        <v>6.5938202584373898E-2</v>
      </c>
      <c r="IQ126" s="39">
        <v>6.5574416169537603E-2</v>
      </c>
      <c r="IR126" s="39">
        <v>6.5389707446136897E-2</v>
      </c>
      <c r="IS126" s="39">
        <v>6.53893201881528E-2</v>
      </c>
      <c r="IT126" s="39">
        <v>6.5558096943266697E-2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4.2055103655574601E-3</v>
      </c>
      <c r="F127" s="14">
        <v>4.1602341560856302E-3</v>
      </c>
      <c r="G127" s="14">
        <v>4.1129007665237699E-3</v>
      </c>
      <c r="H127" s="14">
        <v>4.0636750212143203E-3</v>
      </c>
      <c r="I127" s="14">
        <v>4.0127666561831001E-3</v>
      </c>
      <c r="J127" s="14">
        <v>3.9604609404887596E-3</v>
      </c>
      <c r="K127" s="39">
        <v>3.9070896763156197E-3</v>
      </c>
      <c r="L127" s="39">
        <v>3.8530043127881202E-3</v>
      </c>
      <c r="M127" s="39">
        <v>3.7985892302255199E-3</v>
      </c>
      <c r="N127" s="39">
        <v>3.7442182066778798E-3</v>
      </c>
      <c r="O127" s="39">
        <v>3.7447739325592502E-3</v>
      </c>
      <c r="P127" s="39">
        <v>3.7990958978114E-3</v>
      </c>
      <c r="Q127" s="39">
        <v>3.8534340324619999E-3</v>
      </c>
      <c r="R127" s="39">
        <v>3.9075196073035598E-3</v>
      </c>
      <c r="S127" s="39">
        <v>3.9343025691887801E-3</v>
      </c>
      <c r="T127" s="39">
        <v>4.0131340402809702E-3</v>
      </c>
      <c r="U127" s="39">
        <v>4.0639907121538098E-3</v>
      </c>
      <c r="V127" s="39">
        <v>4.1131805081620204E-3</v>
      </c>
      <c r="W127" s="39">
        <v>4.1604712938788004E-3</v>
      </c>
      <c r="X127" s="39">
        <v>4.2057289415156403E-3</v>
      </c>
      <c r="Y127" s="39">
        <v>4.2058409292354999E-3</v>
      </c>
      <c r="Z127" s="39">
        <v>4.1606104100425003E-3</v>
      </c>
      <c r="AA127" s="39">
        <v>4.1133311154282299E-3</v>
      </c>
      <c r="AB127" s="39">
        <v>4.0641584070567997E-3</v>
      </c>
      <c r="AC127" s="39">
        <v>4.01330950642435E-3</v>
      </c>
      <c r="AD127" s="39">
        <v>3.9610602835070804E-3</v>
      </c>
      <c r="AE127" s="39">
        <v>3.9077437980576E-3</v>
      </c>
      <c r="AF127" s="39">
        <v>3.8537228104867302E-3</v>
      </c>
      <c r="AG127" s="39">
        <v>3.7993849754919401E-3</v>
      </c>
      <c r="AH127" s="39">
        <v>3.7450700711979101E-3</v>
      </c>
      <c r="AI127" s="39">
        <v>3.7444874121006699E-3</v>
      </c>
      <c r="AJ127" s="39">
        <v>3.7988326847040099E-3</v>
      </c>
      <c r="AK127" s="39">
        <v>3.8532350155291001E-3</v>
      </c>
      <c r="AL127" s="39">
        <v>3.9072999301553299E-3</v>
      </c>
      <c r="AM127" s="39">
        <v>3.9340883236867298E-3</v>
      </c>
      <c r="AN127" s="39">
        <v>4.0129540386984004E-3</v>
      </c>
      <c r="AO127" s="39">
        <v>4.0638300238684897E-3</v>
      </c>
      <c r="AP127" s="39">
        <v>4.1130363898311999E-3</v>
      </c>
      <c r="AQ127" s="39">
        <v>4.1603496570205602E-3</v>
      </c>
      <c r="AR127" s="39">
        <v>4.2056171132307998E-3</v>
      </c>
      <c r="AS127" s="39">
        <v>4.2053971783889898E-3</v>
      </c>
      <c r="AT127" s="39">
        <v>4.16010309094545E-3</v>
      </c>
      <c r="AU127" s="39">
        <v>4.1127544624844498E-3</v>
      </c>
      <c r="AV127" s="39">
        <v>4.0635138544279003E-3</v>
      </c>
      <c r="AW127" s="39">
        <v>4.0125882321537304E-3</v>
      </c>
      <c r="AX127" s="39">
        <v>3.9602603220523103E-3</v>
      </c>
      <c r="AY127" s="39">
        <v>3.9068620869325702E-3</v>
      </c>
      <c r="AZ127" s="39">
        <v>3.85276284548525E-3</v>
      </c>
      <c r="BA127" s="39">
        <v>3.7983282599044202E-3</v>
      </c>
      <c r="BB127" s="39">
        <v>3.7439300999620399E-3</v>
      </c>
      <c r="BC127" s="39">
        <v>3.7591488075593201E-3</v>
      </c>
      <c r="BD127" s="39">
        <v>3.8143774131391001E-3</v>
      </c>
      <c r="BE127" s="39">
        <v>3.86966219204671E-3</v>
      </c>
      <c r="BF127" s="39">
        <v>3.9246197710253701E-3</v>
      </c>
      <c r="BG127" s="39">
        <v>3.9518609416346199E-3</v>
      </c>
      <c r="BH127" s="39">
        <v>4.0320673514797701E-3</v>
      </c>
      <c r="BI127" s="39">
        <v>4.0838275159350004E-3</v>
      </c>
      <c r="BJ127" s="39">
        <v>4.1339043141873097E-3</v>
      </c>
      <c r="BK127" s="39">
        <v>4.18207015632954E-3</v>
      </c>
      <c r="BL127" s="39">
        <v>4.2281668035501797E-3</v>
      </c>
      <c r="BM127" s="39">
        <v>4.2284035452584299E-3</v>
      </c>
      <c r="BN127" s="39">
        <v>4.1823394201376601E-3</v>
      </c>
      <c r="BO127" s="39">
        <v>4.1342069316779098E-3</v>
      </c>
      <c r="BP127" s="39">
        <v>4.0841627011645497E-3</v>
      </c>
      <c r="BQ127" s="39">
        <v>4.0324283181458797E-3</v>
      </c>
      <c r="BR127" s="39">
        <v>3.9792882653900997E-3</v>
      </c>
      <c r="BS127" s="39">
        <v>3.92507419964823E-3</v>
      </c>
      <c r="BT127" s="39">
        <v>3.8701584870074399E-3</v>
      </c>
      <c r="BU127" s="39">
        <v>3.8149183934559302E-3</v>
      </c>
      <c r="BV127" s="39">
        <v>3.7597592396465501E-3</v>
      </c>
      <c r="BW127" s="39">
        <v>3.7603193722660299E-3</v>
      </c>
      <c r="BX127" s="39">
        <v>3.8154496406709302E-3</v>
      </c>
      <c r="BY127" s="39">
        <v>3.87060481582472E-3</v>
      </c>
      <c r="BZ127" s="39">
        <v>3.9255220097134296E-3</v>
      </c>
      <c r="CA127" s="39">
        <v>3.9527219566592702E-3</v>
      </c>
      <c r="CB127" s="39">
        <v>4.0328040626823403E-3</v>
      </c>
      <c r="CC127" s="39">
        <v>4.0844873442644003E-3</v>
      </c>
      <c r="CD127" s="39">
        <v>4.1344928872669596E-3</v>
      </c>
      <c r="CE127" s="39">
        <v>4.1825921081941097E-3</v>
      </c>
      <c r="CF127" s="39">
        <v>4.2286262932931399E-3</v>
      </c>
      <c r="CG127" s="39">
        <v>4.2285180400902398E-3</v>
      </c>
      <c r="CH127" s="39">
        <v>4.1824702520171899E-3</v>
      </c>
      <c r="CI127" s="39">
        <v>4.1343539309643997E-3</v>
      </c>
      <c r="CJ127" s="39">
        <v>4.0843296035843902E-3</v>
      </c>
      <c r="CK127" s="39">
        <v>4.0326140675585398E-3</v>
      </c>
      <c r="CL127" s="39">
        <v>3.9794934756140496E-3</v>
      </c>
      <c r="CM127" s="39">
        <v>3.9253008616304897E-3</v>
      </c>
      <c r="CN127" s="39">
        <v>3.8704052141724401E-3</v>
      </c>
      <c r="CO127" s="39">
        <v>3.8151922113172899E-3</v>
      </c>
      <c r="CP127" s="39">
        <v>3.7600343400918902E-3</v>
      </c>
      <c r="CQ127" s="39">
        <v>3.7594387449293798E-3</v>
      </c>
      <c r="CR127" s="39">
        <v>3.8146458634617602E-3</v>
      </c>
      <c r="CS127" s="39">
        <v>3.8698637482477501E-3</v>
      </c>
      <c r="CT127" s="39">
        <v>3.9248455004751498E-3</v>
      </c>
      <c r="CU127" s="39">
        <v>3.9520759069463299E-3</v>
      </c>
      <c r="CV127" s="39">
        <v>4.0322514830907199E-3</v>
      </c>
      <c r="CW127" s="39">
        <v>4.0839920696153298E-3</v>
      </c>
      <c r="CX127" s="39">
        <v>4.1340520930923004E-3</v>
      </c>
      <c r="CY127" s="39">
        <v>4.1821983212687302E-3</v>
      </c>
      <c r="CZ127" s="39">
        <v>4.22828253781821E-3</v>
      </c>
      <c r="DA127" s="39">
        <v>4.2397107332898601E-3</v>
      </c>
      <c r="DB127" s="39">
        <v>4.1932337372358897E-3</v>
      </c>
      <c r="DC127" s="39">
        <v>4.1446660501954502E-3</v>
      </c>
      <c r="DD127" s="39">
        <v>4.0941847427671697E-3</v>
      </c>
      <c r="DE127" s="39">
        <v>4.0420076332641497E-3</v>
      </c>
      <c r="DF127" s="39">
        <v>3.9884150185598996E-3</v>
      </c>
      <c r="DG127" s="39">
        <v>3.9337529904241598E-3</v>
      </c>
      <c r="DH127" s="39">
        <v>3.87840211238284E-3</v>
      </c>
      <c r="DI127" s="39">
        <v>3.8227078746977E-3</v>
      </c>
      <c r="DJ127" s="39">
        <v>3.76708790463906E-3</v>
      </c>
      <c r="DK127" s="39">
        <v>3.7676626692986102E-3</v>
      </c>
      <c r="DL127" s="39">
        <v>3.8232366116767598E-3</v>
      </c>
      <c r="DM127" s="39">
        <v>3.8788391198106998E-3</v>
      </c>
      <c r="DN127" s="39">
        <v>3.9342062166908501E-3</v>
      </c>
      <c r="DO127" s="39">
        <v>3.9616267867559098E-3</v>
      </c>
      <c r="DP127" s="39">
        <v>4.0423866214645901E-3</v>
      </c>
      <c r="DQ127" s="39">
        <v>4.0945132312299598E-3</v>
      </c>
      <c r="DR127" s="39">
        <v>4.1449558812125496E-3</v>
      </c>
      <c r="DS127" s="39">
        <v>4.19347912527497E-3</v>
      </c>
      <c r="DT127" s="39">
        <v>4.2399343208123002E-3</v>
      </c>
      <c r="DU127" s="39">
        <v>4.2400539497337696E-3</v>
      </c>
      <c r="DV127" s="39">
        <v>4.1936256908122003E-3</v>
      </c>
      <c r="DW127" s="39">
        <v>4.1451131299442704E-3</v>
      </c>
      <c r="DX127" s="39">
        <v>4.0946862391393196E-3</v>
      </c>
      <c r="DY127" s="39">
        <v>4.0425686694163503E-3</v>
      </c>
      <c r="DZ127" s="39">
        <v>3.9890384811351902E-3</v>
      </c>
      <c r="EA127" s="39">
        <v>3.9344376533419403E-3</v>
      </c>
      <c r="EB127" s="39">
        <v>3.8791434713507898E-3</v>
      </c>
      <c r="EC127" s="39">
        <v>3.8235209707260698E-3</v>
      </c>
      <c r="ED127" s="39">
        <v>3.76798284762933E-3</v>
      </c>
      <c r="EE127" s="39">
        <v>3.7673725760494102E-3</v>
      </c>
      <c r="EF127" s="39">
        <v>3.8229642847895698E-3</v>
      </c>
      <c r="EG127" s="39">
        <v>3.8786309439979298E-3</v>
      </c>
      <c r="EH127" s="39">
        <v>3.9339776166655797E-3</v>
      </c>
      <c r="EI127" s="39">
        <v>3.9614116719211903E-3</v>
      </c>
      <c r="EJ127" s="39">
        <v>4.0422003657444704E-3</v>
      </c>
      <c r="EK127" s="39">
        <v>4.0943461830503297E-3</v>
      </c>
      <c r="EL127" s="39">
        <v>4.1448069252492496E-3</v>
      </c>
      <c r="EM127" s="39">
        <v>4.1933470873554198E-3</v>
      </c>
      <c r="EN127" s="39">
        <v>4.2398176383495901E-3</v>
      </c>
      <c r="EO127" s="39">
        <v>4.2395961336829796E-3</v>
      </c>
      <c r="EP127" s="39">
        <v>4.19310018584944E-3</v>
      </c>
      <c r="EQ127" s="39">
        <v>4.1445192864663803E-3</v>
      </c>
      <c r="ER127" s="39">
        <v>4.0940191282509203E-3</v>
      </c>
      <c r="ES127" s="39">
        <v>4.0418232118395597E-3</v>
      </c>
      <c r="ET127" s="39">
        <v>3.9882112247394E-3</v>
      </c>
      <c r="EU127" s="39">
        <v>3.9335258636135403E-3</v>
      </c>
      <c r="EV127" s="39">
        <v>3.87814481893367E-3</v>
      </c>
      <c r="EW127" s="39">
        <v>3.8224341500484398E-3</v>
      </c>
      <c r="EX127" s="39">
        <v>3.7667927789323602E-3</v>
      </c>
      <c r="EY127" s="39">
        <v>3.7515177067792599E-3</v>
      </c>
      <c r="EZ127" s="39">
        <v>3.8063363779880098E-3</v>
      </c>
      <c r="FA127" s="39">
        <v>3.8611548789820901E-3</v>
      </c>
      <c r="FB127" s="39">
        <v>3.9157313099844899E-3</v>
      </c>
      <c r="FC127" s="39">
        <v>3.9427571224877802E-3</v>
      </c>
      <c r="FD127" s="39">
        <v>4.0223217057796896E-3</v>
      </c>
      <c r="FE127" s="39">
        <v>4.0736586132373801E-3</v>
      </c>
      <c r="FF127" s="39">
        <v>4.1233169546500597E-3</v>
      </c>
      <c r="FG127" s="39">
        <v>4.1710699702767603E-3</v>
      </c>
      <c r="FH127" s="39">
        <v>4.2167637339413601E-3</v>
      </c>
      <c r="FI127" s="39">
        <v>4.2170035222060002E-3</v>
      </c>
      <c r="FJ127" s="39">
        <v>4.17134205022625E-3</v>
      </c>
      <c r="FK127" s="39">
        <v>4.1236168642478296E-3</v>
      </c>
      <c r="FL127" s="39">
        <v>4.0739901878408301E-3</v>
      </c>
      <c r="FM127" s="39">
        <v>4.0226793505383999E-3</v>
      </c>
      <c r="FN127" s="39">
        <v>3.9699659050244501E-3</v>
      </c>
      <c r="FO127" s="39">
        <v>3.9161808601756304E-3</v>
      </c>
      <c r="FP127" s="39">
        <v>3.8617017145013699E-3</v>
      </c>
      <c r="FQ127" s="39">
        <v>3.8068789168468299E-3</v>
      </c>
      <c r="FR127" s="39">
        <v>3.7521145243954801E-3</v>
      </c>
      <c r="FS127" s="39">
        <v>3.7526774824123499E-3</v>
      </c>
      <c r="FT127" s="39">
        <v>3.8073980275415602E-3</v>
      </c>
      <c r="FU127" s="39">
        <v>3.8621326706318902E-3</v>
      </c>
      <c r="FV127" s="39">
        <v>3.9166236430628297E-3</v>
      </c>
      <c r="FW127" s="39">
        <v>3.9436064468036302E-3</v>
      </c>
      <c r="FX127" s="39">
        <v>4.0230504235427801E-3</v>
      </c>
      <c r="FY127" s="39">
        <v>4.07430988589265E-3</v>
      </c>
      <c r="FZ127" s="39">
        <v>4.12389784904148E-3</v>
      </c>
      <c r="GA127" s="39">
        <v>4.1715830804440199E-3</v>
      </c>
      <c r="GB127" s="39">
        <v>4.2172193136309696E-3</v>
      </c>
      <c r="GC127" s="39">
        <v>4.2171151932646903E-3</v>
      </c>
      <c r="GD127" s="39">
        <v>4.1714703018762601E-3</v>
      </c>
      <c r="GE127" s="39">
        <v>4.1237614719098602E-3</v>
      </c>
      <c r="GF127" s="39">
        <v>4.0741548983707597E-3</v>
      </c>
      <c r="GG127" s="39">
        <v>4.0228628362468403E-3</v>
      </c>
      <c r="GH127" s="39">
        <v>3.9701678430840801E-3</v>
      </c>
      <c r="GI127" s="39">
        <v>3.9164039094201804E-3</v>
      </c>
      <c r="GJ127" s="39">
        <v>3.8619427539103501E-3</v>
      </c>
      <c r="GK127" s="39">
        <v>3.80714325361583E-3</v>
      </c>
      <c r="GL127" s="39">
        <v>3.7524014912395198E-3</v>
      </c>
      <c r="GM127" s="39">
        <v>3.7518128882946099E-3</v>
      </c>
      <c r="GN127" s="39">
        <v>3.8065974278239699E-3</v>
      </c>
      <c r="GO127" s="39">
        <v>3.8614001439028398E-3</v>
      </c>
      <c r="GP127" s="39">
        <v>3.9159549864853397E-3</v>
      </c>
      <c r="GQ127" s="39">
        <v>3.9429696931432097E-3</v>
      </c>
      <c r="GR127" s="39">
        <v>4.0225040951167596E-3</v>
      </c>
      <c r="GS127" s="39">
        <v>4.0738204366643398E-3</v>
      </c>
      <c r="GT127" s="39">
        <v>4.1234621659887796E-3</v>
      </c>
      <c r="GU127" s="39">
        <v>4.1711973499882499E-3</v>
      </c>
      <c r="GV127" s="39">
        <v>4.2168794811186803E-3</v>
      </c>
      <c r="GW127" s="39">
        <v>4.1941577396618097E-3</v>
      </c>
      <c r="GX127" s="39">
        <v>4.1492792559891904E-3</v>
      </c>
      <c r="GY127" s="39">
        <v>4.1023508130223797E-3</v>
      </c>
      <c r="GZ127" s="39">
        <v>4.0535395128116396E-3</v>
      </c>
      <c r="HA127" s="39">
        <v>4.0030533728363099E-3</v>
      </c>
      <c r="HB127" s="39">
        <v>3.9511731985533401E-3</v>
      </c>
      <c r="HC127" s="39">
        <v>3.8982221375176299E-3</v>
      </c>
      <c r="HD127" s="39">
        <v>3.84456070659545E-3</v>
      </c>
      <c r="HE127" s="39">
        <v>3.7905825330717298E-3</v>
      </c>
      <c r="HF127" s="39">
        <v>3.7366100153439102E-3</v>
      </c>
      <c r="HG127" s="39">
        <v>3.7371659142874701E-3</v>
      </c>
      <c r="HH127" s="39">
        <v>3.7910766701184299E-3</v>
      </c>
      <c r="HI127" s="39">
        <v>3.84499336025501E-3</v>
      </c>
      <c r="HJ127" s="39">
        <v>3.8986522477749501E-3</v>
      </c>
      <c r="HK127" s="39">
        <v>3.9252192392840203E-3</v>
      </c>
      <c r="HL127" s="39">
        <v>4.0034009077728003E-3</v>
      </c>
      <c r="HM127" s="39">
        <v>4.0538501904686698E-3</v>
      </c>
      <c r="HN127" s="39">
        <v>4.1026250912050803E-3</v>
      </c>
      <c r="HO127" s="39">
        <v>4.1495116277013499E-3</v>
      </c>
      <c r="HP127" s="39">
        <v>4.1943679732034103E-3</v>
      </c>
      <c r="HQ127" s="39">
        <v>4.1944820129977498E-3</v>
      </c>
      <c r="HR127" s="39">
        <v>4.1496532503100198E-3</v>
      </c>
      <c r="HS127" s="39">
        <v>4.10277630630238E-3</v>
      </c>
      <c r="HT127" s="39">
        <v>4.0540163392676302E-3</v>
      </c>
      <c r="HU127" s="39">
        <v>4.0035865534085203E-3</v>
      </c>
      <c r="HV127" s="39">
        <v>3.9517659056624299E-3</v>
      </c>
      <c r="HW127" s="39">
        <v>3.8988781221204901E-3</v>
      </c>
      <c r="HX127" s="39">
        <v>3.8452783434109999E-3</v>
      </c>
      <c r="HY127" s="39">
        <v>3.7913629133677399E-3</v>
      </c>
      <c r="HZ127" s="39">
        <v>3.7374600958510699E-3</v>
      </c>
      <c r="IA127" s="39">
        <v>3.7368840744603101E-3</v>
      </c>
      <c r="IB127" s="39">
        <v>3.7908129811790401E-3</v>
      </c>
      <c r="IC127" s="39">
        <v>3.8447940069508799E-3</v>
      </c>
      <c r="ID127" s="39">
        <v>3.8984362137660499E-3</v>
      </c>
      <c r="IE127" s="39">
        <v>3.9250101288472502E-3</v>
      </c>
      <c r="IF127" s="39">
        <v>4.0032365680121801E-3</v>
      </c>
      <c r="IG127" s="39">
        <v>4.0536905927393702E-3</v>
      </c>
      <c r="IH127" s="39">
        <v>4.1024828301888198E-3</v>
      </c>
      <c r="II127" s="39">
        <v>4.14938775383813E-3</v>
      </c>
      <c r="IJ127" s="39">
        <v>4.1942555175258703E-3</v>
      </c>
      <c r="IK127" s="39">
        <v>4.1940399048463603E-3</v>
      </c>
      <c r="IL127" s="39">
        <v>4.1491517132706502E-3</v>
      </c>
      <c r="IM127" s="39">
        <v>4.1022097529966103E-3</v>
      </c>
      <c r="IN127" s="39">
        <v>4.0533794173558497E-3</v>
      </c>
      <c r="IO127" s="39">
        <v>4.0028750447620104E-3</v>
      </c>
      <c r="IP127" s="39">
        <v>3.9509757851189896E-3</v>
      </c>
      <c r="IQ127" s="39">
        <v>3.89800292016758E-3</v>
      </c>
      <c r="IR127" s="39">
        <v>3.84432408953574E-3</v>
      </c>
      <c r="IS127" s="39">
        <v>3.79032445092736E-3</v>
      </c>
      <c r="IT127" s="39">
        <v>3.7363315165625899E-3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0.196343288045882</v>
      </c>
      <c r="F128" s="14">
        <v>0.19793987220867501</v>
      </c>
      <c r="G128" s="14">
        <v>0.199436928619555</v>
      </c>
      <c r="H128" s="14">
        <v>0.200748718968006</v>
      </c>
      <c r="I128" s="14">
        <v>0.20178529377451901</v>
      </c>
      <c r="J128" s="14">
        <v>0.20246485747634399</v>
      </c>
      <c r="K128" s="39">
        <v>0.20272501928637501</v>
      </c>
      <c r="L128" s="39">
        <v>0.20253164287454301</v>
      </c>
      <c r="M128" s="39">
        <v>0.20188879793376899</v>
      </c>
      <c r="N128" s="39">
        <v>0.20082467252335201</v>
      </c>
      <c r="O128" s="39">
        <v>0.20083271749732801</v>
      </c>
      <c r="P128" s="39">
        <v>0.20189326374395</v>
      </c>
      <c r="Q128" s="39">
        <v>0.202530183457581</v>
      </c>
      <c r="R128" s="39">
        <v>0.20272329402560799</v>
      </c>
      <c r="S128" s="39">
        <v>0.202650481083062</v>
      </c>
      <c r="T128" s="39">
        <v>0.20177018011217299</v>
      </c>
      <c r="U128" s="39">
        <v>0.20074240746267699</v>
      </c>
      <c r="V128" s="39">
        <v>0.199430223605535</v>
      </c>
      <c r="W128" s="39">
        <v>0.19793279807631101</v>
      </c>
      <c r="X128" s="39">
        <v>0.196337238403583</v>
      </c>
      <c r="Y128" s="39">
        <v>0.19633489217611</v>
      </c>
      <c r="Z128" s="39">
        <v>0.19793111547161801</v>
      </c>
      <c r="AA128" s="39">
        <v>0.199428506703307</v>
      </c>
      <c r="AB128" s="39">
        <v>0.20074104526855899</v>
      </c>
      <c r="AC128" s="39">
        <v>0.20177926684547901</v>
      </c>
      <c r="AD128" s="39">
        <v>0.20246117061171801</v>
      </c>
      <c r="AE128" s="39">
        <v>0.202724329641708</v>
      </c>
      <c r="AF128" s="39">
        <v>0.20253511215942499</v>
      </c>
      <c r="AG128" s="39">
        <v>0.201894583658983</v>
      </c>
      <c r="AH128" s="39">
        <v>0.200834787935322</v>
      </c>
      <c r="AI128" s="39">
        <v>0.200828235457263</v>
      </c>
      <c r="AJ128" s="39">
        <v>0.20189043349142</v>
      </c>
      <c r="AK128" s="39">
        <v>0.20253149711256899</v>
      </c>
      <c r="AL128" s="39">
        <v>0.20272339200662801</v>
      </c>
      <c r="AM128" s="39">
        <v>0.20265091195808199</v>
      </c>
      <c r="AN128" s="39">
        <v>0.20177222389042801</v>
      </c>
      <c r="AO128" s="39">
        <v>0.200744959509494</v>
      </c>
      <c r="AP128" s="39">
        <v>0.19943298456995301</v>
      </c>
      <c r="AQ128" s="39">
        <v>0.19793587844732799</v>
      </c>
      <c r="AR128" s="39">
        <v>0.19633992206012199</v>
      </c>
      <c r="AS128" s="39">
        <v>0.196345890366073</v>
      </c>
      <c r="AT128" s="39">
        <v>0.19794247148640201</v>
      </c>
      <c r="AU128" s="39">
        <v>0.19943956293339399</v>
      </c>
      <c r="AV128" s="39">
        <v>0.20075123459081801</v>
      </c>
      <c r="AW128" s="39">
        <v>0.201787290649769</v>
      </c>
      <c r="AX128" s="39">
        <v>0.20246594937267701</v>
      </c>
      <c r="AY128" s="39">
        <v>0.20272469215681699</v>
      </c>
      <c r="AZ128" s="39">
        <v>0.202530397362612</v>
      </c>
      <c r="BA128" s="39">
        <v>0.20188315293747</v>
      </c>
      <c r="BB128" s="39">
        <v>0.20082006570734101</v>
      </c>
      <c r="BC128" s="39">
        <v>0.20088867493576201</v>
      </c>
      <c r="BD128" s="39">
        <v>0.201964191368768</v>
      </c>
      <c r="BE128" s="39">
        <v>0.20262569664641999</v>
      </c>
      <c r="BF128" s="39">
        <v>0.20283532676705199</v>
      </c>
      <c r="BG128" s="39">
        <v>0.20277203680721201</v>
      </c>
      <c r="BH128" s="39">
        <v>0.20191931315159001</v>
      </c>
      <c r="BI128" s="39">
        <v>0.20090827565590999</v>
      </c>
      <c r="BJ128" s="39">
        <v>0.19961101637182399</v>
      </c>
      <c r="BK128" s="39">
        <v>0.19812694999362199</v>
      </c>
      <c r="BL128" s="39">
        <v>0.19654210211718601</v>
      </c>
      <c r="BM128" s="39">
        <v>0.196537521968118</v>
      </c>
      <c r="BN128" s="39">
        <v>0.198122346019239</v>
      </c>
      <c r="BO128" s="39">
        <v>0.19960664466394401</v>
      </c>
      <c r="BP128" s="39">
        <v>0.20090438651713</v>
      </c>
      <c r="BQ128" s="39">
        <v>0.201926369378058</v>
      </c>
      <c r="BR128" s="39">
        <v>0.202591150644615</v>
      </c>
      <c r="BS128" s="39">
        <v>0.202836416318912</v>
      </c>
      <c r="BT128" s="39">
        <v>0.20262930387144601</v>
      </c>
      <c r="BU128" s="39">
        <v>0.201970652484701</v>
      </c>
      <c r="BV128" s="39">
        <v>0.20089624605472201</v>
      </c>
      <c r="BW128" s="39">
        <v>0.200906939134324</v>
      </c>
      <c r="BX128" s="39">
        <v>0.201975435894164</v>
      </c>
      <c r="BY128" s="39">
        <v>0.20262824232159801</v>
      </c>
      <c r="BZ128" s="39">
        <v>0.20283516045977401</v>
      </c>
      <c r="CA128" s="39">
        <v>0.20276953231599701</v>
      </c>
      <c r="CB128" s="39">
        <v>0.201911355649426</v>
      </c>
      <c r="CC128" s="39">
        <v>0.20089815241108699</v>
      </c>
      <c r="CD128" s="39">
        <v>0.19959990807120401</v>
      </c>
      <c r="CE128" s="39">
        <v>0.19811572239014499</v>
      </c>
      <c r="CF128" s="39">
        <v>0.19653139078123399</v>
      </c>
      <c r="CG128" s="39">
        <v>0.196534823468209</v>
      </c>
      <c r="CH128" s="39">
        <v>0.19811957394574201</v>
      </c>
      <c r="CI128" s="39">
        <v>0.19960385649925899</v>
      </c>
      <c r="CJ128" s="39">
        <v>0.20090195052752899</v>
      </c>
      <c r="CK128" s="39">
        <v>0.201924454680914</v>
      </c>
      <c r="CL128" s="39">
        <v>0.202590015321852</v>
      </c>
      <c r="CM128" s="39">
        <v>0.202836441117516</v>
      </c>
      <c r="CN128" s="39">
        <v>0.202630628522809</v>
      </c>
      <c r="CO128" s="39">
        <v>0.20197378505284999</v>
      </c>
      <c r="CP128" s="39">
        <v>0.200899853187296</v>
      </c>
      <c r="CQ128" s="39">
        <v>0.20089312525809899</v>
      </c>
      <c r="CR128" s="39">
        <v>0.20196694663120501</v>
      </c>
      <c r="CS128" s="39">
        <v>0.202624310896243</v>
      </c>
      <c r="CT128" s="39">
        <v>0.20283532475691399</v>
      </c>
      <c r="CU128" s="39">
        <v>0.20277142203283899</v>
      </c>
      <c r="CV128" s="39">
        <v>0.20191734448384799</v>
      </c>
      <c r="CW128" s="39">
        <v>0.20090574100328101</v>
      </c>
      <c r="CX128" s="39">
        <v>0.19960827622702501</v>
      </c>
      <c r="CY128" s="39">
        <v>0.198124051320971</v>
      </c>
      <c r="CZ128" s="39">
        <v>0.19653946982244899</v>
      </c>
      <c r="DA128" s="39">
        <v>0.19663877320895801</v>
      </c>
      <c r="DB128" s="39">
        <v>0.19821830511444299</v>
      </c>
      <c r="DC128" s="39">
        <v>0.19969569181124799</v>
      </c>
      <c r="DD128" s="39">
        <v>0.20098606811942801</v>
      </c>
      <c r="DE128" s="39">
        <v>0.20199997972349901</v>
      </c>
      <c r="DF128" s="39">
        <v>0.20265593279128499</v>
      </c>
      <c r="DG128" s="39">
        <v>0.20289238112240199</v>
      </c>
      <c r="DH128" s="39">
        <v>0.202677101170369</v>
      </c>
      <c r="DI128" s="39">
        <v>0.20200928579445901</v>
      </c>
      <c r="DJ128" s="39">
        <v>0.20092553041181399</v>
      </c>
      <c r="DK128" s="39">
        <v>0.20093675545657699</v>
      </c>
      <c r="DL128" s="39">
        <v>0.202013632844917</v>
      </c>
      <c r="DM128" s="39">
        <v>0.20267529250862201</v>
      </c>
      <c r="DN128" s="39">
        <v>0.20289118142602</v>
      </c>
      <c r="DO128" s="39">
        <v>0.20282982763123</v>
      </c>
      <c r="DP128" s="39">
        <v>0.20198497015995201</v>
      </c>
      <c r="DQ128" s="39">
        <v>0.20097986479968299</v>
      </c>
      <c r="DR128" s="39">
        <v>0.199689006317467</v>
      </c>
      <c r="DS128" s="39">
        <v>0.198211184647411</v>
      </c>
      <c r="DT128" s="39">
        <v>0.19663258138485701</v>
      </c>
      <c r="DU128" s="39">
        <v>0.19663047951781501</v>
      </c>
      <c r="DV128" s="39">
        <v>0.19820966635164999</v>
      </c>
      <c r="DW128" s="39">
        <v>0.199687389019579</v>
      </c>
      <c r="DX128" s="39">
        <v>0.20097851809101999</v>
      </c>
      <c r="DY128" s="39">
        <v>0.20199413920005199</v>
      </c>
      <c r="DZ128" s="39">
        <v>0.20265261425862899</v>
      </c>
      <c r="EA128" s="39">
        <v>0.20289230579912501</v>
      </c>
      <c r="EB128" s="39">
        <v>0.20268066408169499</v>
      </c>
      <c r="EC128" s="39">
        <v>0.20201778261782</v>
      </c>
      <c r="ED128" s="39">
        <v>0.20093970430737801</v>
      </c>
      <c r="EE128" s="39">
        <v>0.2009324778679</v>
      </c>
      <c r="EF128" s="39">
        <v>0.20201075761363599</v>
      </c>
      <c r="EG128" s="39">
        <v>0.20267647538853201</v>
      </c>
      <c r="EH128" s="39">
        <v>0.20289122058179301</v>
      </c>
      <c r="EI128" s="39">
        <v>0.20283059037189499</v>
      </c>
      <c r="EJ128" s="39">
        <v>0.201986951221931</v>
      </c>
      <c r="EK128" s="39">
        <v>0.20098238343685601</v>
      </c>
      <c r="EL128" s="39">
        <v>0.19969177338740801</v>
      </c>
      <c r="EM128" s="39">
        <v>0.19821398406643501</v>
      </c>
      <c r="EN128" s="39">
        <v>0.196635237524902</v>
      </c>
      <c r="EO128" s="39">
        <v>0.196641537948715</v>
      </c>
      <c r="EP128" s="39">
        <v>0.198220991270987</v>
      </c>
      <c r="EQ128" s="39">
        <v>0.199698554125849</v>
      </c>
      <c r="ER128" s="39">
        <v>0.200988638688573</v>
      </c>
      <c r="ES128" s="39">
        <v>0.20200209114166601</v>
      </c>
      <c r="ET128" s="39">
        <v>0.20265722959649299</v>
      </c>
      <c r="EU128" s="39">
        <v>0.202892437492915</v>
      </c>
      <c r="EV128" s="39">
        <v>0.202675314946448</v>
      </c>
      <c r="EW128" s="39">
        <v>0.202006278199581</v>
      </c>
      <c r="EX128" s="39">
        <v>0.20092094119701201</v>
      </c>
      <c r="EY128" s="39">
        <v>0.20085347460299799</v>
      </c>
      <c r="EZ128" s="39">
        <v>0.20192628073983199</v>
      </c>
      <c r="FA128" s="39">
        <v>0.20257459673703301</v>
      </c>
      <c r="FB128" s="39">
        <v>0.20277939303808701</v>
      </c>
      <c r="FC128" s="39">
        <v>0.20271212834545599</v>
      </c>
      <c r="FD128" s="39">
        <v>0.20184770596444901</v>
      </c>
      <c r="FE128" s="39">
        <v>0.20082911533637399</v>
      </c>
      <c r="FF128" s="39">
        <v>0.19952472319950501</v>
      </c>
      <c r="FG128" s="39">
        <v>0.19803406315504599</v>
      </c>
      <c r="FH128" s="39">
        <v>0.19644341490084799</v>
      </c>
      <c r="FI128" s="39">
        <v>0.19643910144957899</v>
      </c>
      <c r="FJ128" s="39">
        <v>0.19802975513794199</v>
      </c>
      <c r="FK128" s="39">
        <v>0.19952039277886599</v>
      </c>
      <c r="FL128" s="39">
        <v>0.20082523299944499</v>
      </c>
      <c r="FM128" s="39">
        <v>0.20185477207321101</v>
      </c>
      <c r="FN128" s="39">
        <v>0.20252732131670001</v>
      </c>
      <c r="FO128" s="39">
        <v>0.20278044790460001</v>
      </c>
      <c r="FP128" s="39">
        <v>0.202581461144235</v>
      </c>
      <c r="FQ128" s="39">
        <v>0.20192967583877999</v>
      </c>
      <c r="FR128" s="39">
        <v>0.200860614080175</v>
      </c>
      <c r="FS128" s="39">
        <v>0.20087173352556001</v>
      </c>
      <c r="FT128" s="39">
        <v>0.20193400248132801</v>
      </c>
      <c r="FU128" s="39">
        <v>0.20257981341304801</v>
      </c>
      <c r="FV128" s="39">
        <v>0.202779155957205</v>
      </c>
      <c r="FW128" s="39">
        <v>0.20270944529519999</v>
      </c>
      <c r="FX128" s="39">
        <v>0.20183973577664999</v>
      </c>
      <c r="FY128" s="39">
        <v>0.200818922986402</v>
      </c>
      <c r="FZ128" s="39">
        <v>0.19951357162514799</v>
      </c>
      <c r="GA128" s="39">
        <v>0.19802272101014501</v>
      </c>
      <c r="GB128" s="39">
        <v>0.19643276334484999</v>
      </c>
      <c r="GC128" s="39">
        <v>0.19643633389721701</v>
      </c>
      <c r="GD128" s="39">
        <v>0.19802691361678099</v>
      </c>
      <c r="GE128" s="39">
        <v>0.19951756667659601</v>
      </c>
      <c r="GF128" s="39">
        <v>0.20082277240673799</v>
      </c>
      <c r="GG128" s="39">
        <v>0.20185282457081599</v>
      </c>
      <c r="GH128" s="39">
        <v>0.20252611620391101</v>
      </c>
      <c r="GI128" s="39">
        <v>0.20278037483979799</v>
      </c>
      <c r="GJ128" s="39">
        <v>0.20258257330768001</v>
      </c>
      <c r="GK128" s="39">
        <v>0.20193240163850801</v>
      </c>
      <c r="GL128" s="39">
        <v>0.20086500859453801</v>
      </c>
      <c r="GM128" s="39">
        <v>0.20085838019841901</v>
      </c>
      <c r="GN128" s="39">
        <v>0.20192884017453899</v>
      </c>
      <c r="GO128" s="39">
        <v>0.202575971283046</v>
      </c>
      <c r="GP128" s="39">
        <v>0.20277939035062301</v>
      </c>
      <c r="GQ128" s="39">
        <v>0.20271149311475101</v>
      </c>
      <c r="GR128" s="39">
        <v>0.20184574675279099</v>
      </c>
      <c r="GS128" s="39">
        <v>0.20082653801337499</v>
      </c>
      <c r="GT128" s="39">
        <v>0.19952195040059101</v>
      </c>
      <c r="GU128" s="39">
        <v>0.19803119486104601</v>
      </c>
      <c r="GV128" s="39">
        <v>0.19644084182203</v>
      </c>
      <c r="GW128" s="39">
        <v>0.19624516856412799</v>
      </c>
      <c r="GX128" s="39">
        <v>0.197847408649234</v>
      </c>
      <c r="GY128" s="39">
        <v>0.19935078194335701</v>
      </c>
      <c r="GZ128" s="39">
        <v>0.20066960330396899</v>
      </c>
      <c r="HA128" s="39">
        <v>0.20171367549296601</v>
      </c>
      <c r="HB128" s="39">
        <v>0.20240107073462099</v>
      </c>
      <c r="HC128" s="39">
        <v>0.20266873481178599</v>
      </c>
      <c r="HD128" s="39">
        <v>0.20248290008887501</v>
      </c>
      <c r="HE128" s="39">
        <v>0.201845067671205</v>
      </c>
      <c r="HF128" s="39">
        <v>0.20078953310845399</v>
      </c>
      <c r="HG128" s="39">
        <v>0.200797873969804</v>
      </c>
      <c r="HH128" s="39">
        <v>0.20185203509699601</v>
      </c>
      <c r="HI128" s="39">
        <v>0.20248184394858801</v>
      </c>
      <c r="HJ128" s="39">
        <v>0.202667240900643</v>
      </c>
      <c r="HK128" s="39">
        <v>0.20259036982977499</v>
      </c>
      <c r="HL128" s="39">
        <v>0.20171034841819199</v>
      </c>
      <c r="HM128" s="39">
        <v>0.20066319933954199</v>
      </c>
      <c r="HN128" s="39">
        <v>0.19934396318720299</v>
      </c>
      <c r="HO128" s="39">
        <v>0.19784021127871501</v>
      </c>
      <c r="HP128" s="39">
        <v>0.196238785687639</v>
      </c>
      <c r="HQ128" s="39">
        <v>0.19623666651180799</v>
      </c>
      <c r="HR128" s="39">
        <v>0.19783875161911099</v>
      </c>
      <c r="HS128" s="39">
        <v>0.199342375454683</v>
      </c>
      <c r="HT128" s="39">
        <v>0.20066187381671599</v>
      </c>
      <c r="HU128" s="39">
        <v>0.20170752347277601</v>
      </c>
      <c r="HV128" s="39">
        <v>0.20239740431599401</v>
      </c>
      <c r="HW128" s="39">
        <v>0.202668540292892</v>
      </c>
      <c r="HX128" s="39">
        <v>0.20248669522294299</v>
      </c>
      <c r="HY128" s="39">
        <v>0.20185338430969499</v>
      </c>
      <c r="HZ128" s="39">
        <v>0.20079997881233799</v>
      </c>
      <c r="IA128" s="39">
        <v>0.20079349948838299</v>
      </c>
      <c r="IB128" s="39">
        <v>0.201849068527133</v>
      </c>
      <c r="IC128" s="39">
        <v>0.20248300378995299</v>
      </c>
      <c r="ID128" s="39">
        <v>0.20266743578127999</v>
      </c>
      <c r="IE128" s="39">
        <v>0.20259099119217</v>
      </c>
      <c r="IF128" s="39">
        <v>0.201700581228453</v>
      </c>
      <c r="IG128" s="39">
        <v>0.20066574521448599</v>
      </c>
      <c r="IH128" s="39">
        <v>0.19934674512267</v>
      </c>
      <c r="II128" s="39">
        <v>0.19784312582119101</v>
      </c>
      <c r="IJ128" s="39">
        <v>0.196241380590196</v>
      </c>
      <c r="IK128" s="39">
        <v>0.19624743192225</v>
      </c>
      <c r="IL128" s="39">
        <v>0.19785009944359999</v>
      </c>
      <c r="IM128" s="39">
        <v>0.199353607988732</v>
      </c>
      <c r="IN128" s="39">
        <v>0.20067209771988501</v>
      </c>
      <c r="IO128" s="39">
        <v>0.201715668830522</v>
      </c>
      <c r="IP128" s="39">
        <v>0.202402278282832</v>
      </c>
      <c r="IQ128" s="39">
        <v>0.20266875223709399</v>
      </c>
      <c r="IR128" s="39">
        <v>0.202481756003319</v>
      </c>
      <c r="IS128" s="39">
        <v>0.20184239083581901</v>
      </c>
      <c r="IT128" s="39">
        <v>0.200785301709557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5.2478482435018098E-2</v>
      </c>
      <c r="F129" s="14">
        <v>5.2578593978992998E-2</v>
      </c>
      <c r="G129" s="14">
        <v>5.2658044536996899E-2</v>
      </c>
      <c r="H129" s="14">
        <v>5.2717367024756101E-2</v>
      </c>
      <c r="I129" s="14">
        <v>5.2758303754212803E-2</v>
      </c>
      <c r="J129" s="14">
        <v>5.2784002941384099E-2</v>
      </c>
      <c r="K129" s="39">
        <v>5.27988604851772E-2</v>
      </c>
      <c r="L129" s="39">
        <v>5.2807802741052998E-2</v>
      </c>
      <c r="M129" s="39">
        <v>5.2816244619140897E-2</v>
      </c>
      <c r="N129" s="39">
        <v>5.2829025023162897E-2</v>
      </c>
      <c r="O129" s="39">
        <v>5.2828420520697202E-2</v>
      </c>
      <c r="P129" s="39">
        <v>5.2815566253604902E-2</v>
      </c>
      <c r="Q129" s="39">
        <v>5.2806463331307202E-2</v>
      </c>
      <c r="R129" s="39">
        <v>5.2798286348818502E-2</v>
      </c>
      <c r="S129" s="39">
        <v>5.2791992116650199E-2</v>
      </c>
      <c r="T129" s="39">
        <v>5.2757758523980403E-2</v>
      </c>
      <c r="U129" s="39">
        <v>5.2716747994935698E-2</v>
      </c>
      <c r="V129" s="39">
        <v>5.2657373850047498E-2</v>
      </c>
      <c r="W129" s="39">
        <v>5.2577835842729903E-2</v>
      </c>
      <c r="X129" s="39">
        <v>5.2477848481807803E-2</v>
      </c>
      <c r="Y129" s="39">
        <v>5.24775717711485E-2</v>
      </c>
      <c r="Z129" s="39">
        <v>5.2577676807530102E-2</v>
      </c>
      <c r="AA129" s="39">
        <v>5.2657211059372301E-2</v>
      </c>
      <c r="AB129" s="39">
        <v>5.2716600737654301E-2</v>
      </c>
      <c r="AC129" s="39">
        <v>5.2757618074703201E-2</v>
      </c>
      <c r="AD129" s="39">
        <v>5.2783357298422998E-2</v>
      </c>
      <c r="AE129" s="39">
        <v>5.2798174235337801E-2</v>
      </c>
      <c r="AF129" s="39">
        <v>5.2807175662969101E-2</v>
      </c>
      <c r="AG129" s="39">
        <v>5.28157948739892E-2</v>
      </c>
      <c r="AH129" s="39">
        <v>5.2828413102347503E-2</v>
      </c>
      <c r="AI129" s="39">
        <v>5.2828597371047899E-2</v>
      </c>
      <c r="AJ129" s="39">
        <v>5.2815727020735101E-2</v>
      </c>
      <c r="AK129" s="39">
        <v>5.2807421211085698E-2</v>
      </c>
      <c r="AL129" s="39">
        <v>5.2798471383546403E-2</v>
      </c>
      <c r="AM129" s="39">
        <v>5.2792136868897999E-2</v>
      </c>
      <c r="AN129" s="39">
        <v>5.2758002689774403E-2</v>
      </c>
      <c r="AO129" s="39">
        <v>5.2716990473533898E-2</v>
      </c>
      <c r="AP129" s="39">
        <v>5.2657637592698599E-2</v>
      </c>
      <c r="AQ129" s="39">
        <v>5.2578159874436398E-2</v>
      </c>
      <c r="AR129" s="39">
        <v>5.2478133024217E-2</v>
      </c>
      <c r="AS129" s="39">
        <v>5.2478783449641901E-2</v>
      </c>
      <c r="AT129" s="39">
        <v>5.2578850472529803E-2</v>
      </c>
      <c r="AU129" s="39">
        <v>5.26582883368907E-2</v>
      </c>
      <c r="AV129" s="39">
        <v>5.2717614976078901E-2</v>
      </c>
      <c r="AW129" s="39">
        <v>5.2758518419365297E-2</v>
      </c>
      <c r="AX129" s="39">
        <v>5.2784178763549801E-2</v>
      </c>
      <c r="AY129" s="39">
        <v>5.2798930685327802E-2</v>
      </c>
      <c r="AZ129" s="39">
        <v>5.28079997482922E-2</v>
      </c>
      <c r="BA129" s="39">
        <v>5.2816450508423797E-2</v>
      </c>
      <c r="BB129" s="39">
        <v>5.2829163096614E-2</v>
      </c>
      <c r="BC129" s="39">
        <v>5.2789585431159497E-2</v>
      </c>
      <c r="BD129" s="39">
        <v>5.2773500324626597E-2</v>
      </c>
      <c r="BE129" s="39">
        <v>5.2761790512651903E-2</v>
      </c>
      <c r="BF129" s="39">
        <v>5.2749660825965598E-2</v>
      </c>
      <c r="BG129" s="39">
        <v>5.2741868214548099E-2</v>
      </c>
      <c r="BH129" s="39">
        <v>5.2703425069424999E-2</v>
      </c>
      <c r="BI129" s="39">
        <v>5.2659742264003898E-2</v>
      </c>
      <c r="BJ129" s="39">
        <v>5.2597810936537898E-2</v>
      </c>
      <c r="BK129" s="39">
        <v>5.2515808928947298E-2</v>
      </c>
      <c r="BL129" s="39">
        <v>5.2413279513485199E-2</v>
      </c>
      <c r="BM129" s="39">
        <v>5.2412768651720398E-2</v>
      </c>
      <c r="BN129" s="39">
        <v>5.2515336036601801E-2</v>
      </c>
      <c r="BO129" s="39">
        <v>5.2597383160880598E-2</v>
      </c>
      <c r="BP129" s="39">
        <v>5.2659327030437603E-2</v>
      </c>
      <c r="BQ129" s="39">
        <v>5.2702995894409799E-2</v>
      </c>
      <c r="BR129" s="39">
        <v>5.2731579496585697E-2</v>
      </c>
      <c r="BS129" s="39">
        <v>5.2749360587315497E-2</v>
      </c>
      <c r="BT129" s="39">
        <v>5.2761490388795601E-2</v>
      </c>
      <c r="BU129" s="39">
        <v>5.2773170287744302E-2</v>
      </c>
      <c r="BV129" s="39">
        <v>5.2789622689348198E-2</v>
      </c>
      <c r="BW129" s="39">
        <v>5.2788851569395202E-2</v>
      </c>
      <c r="BX129" s="39">
        <v>5.2772678857787199E-2</v>
      </c>
      <c r="BY129" s="39">
        <v>5.2760207601775098E-2</v>
      </c>
      <c r="BZ129" s="39">
        <v>5.27488777048815E-2</v>
      </c>
      <c r="CA129" s="39">
        <v>5.2741067440249798E-2</v>
      </c>
      <c r="CB129" s="39">
        <v>5.27024742278904E-2</v>
      </c>
      <c r="CC129" s="39">
        <v>5.2658704774138199E-2</v>
      </c>
      <c r="CD129" s="39">
        <v>5.2596702282038103E-2</v>
      </c>
      <c r="CE129" s="39">
        <v>5.25146282149557E-2</v>
      </c>
      <c r="CF129" s="39">
        <v>5.2412087056557401E-2</v>
      </c>
      <c r="CG129" s="39">
        <v>5.2412457193088798E-2</v>
      </c>
      <c r="CH129" s="39">
        <v>5.2515043687611299E-2</v>
      </c>
      <c r="CI129" s="39">
        <v>5.2597100559766297E-2</v>
      </c>
      <c r="CJ129" s="39">
        <v>5.2659090427132897E-2</v>
      </c>
      <c r="CK129" s="39">
        <v>5.2702784161531097E-2</v>
      </c>
      <c r="CL129" s="39">
        <v>5.2731374760441901E-2</v>
      </c>
      <c r="CM129" s="39">
        <v>5.2749188237770299E-2</v>
      </c>
      <c r="CN129" s="39">
        <v>5.2761305974632897E-2</v>
      </c>
      <c r="CO129" s="39">
        <v>5.27730577883826E-2</v>
      </c>
      <c r="CP129" s="39">
        <v>5.2789178534935602E-2</v>
      </c>
      <c r="CQ129" s="39">
        <v>5.2789378265703998E-2</v>
      </c>
      <c r="CR129" s="39">
        <v>5.2773254319325801E-2</v>
      </c>
      <c r="CS129" s="39">
        <v>5.2760784781737499E-2</v>
      </c>
      <c r="CT129" s="39">
        <v>5.27494794920806E-2</v>
      </c>
      <c r="CU129" s="39">
        <v>5.2741673521294503E-2</v>
      </c>
      <c r="CV129" s="39">
        <v>5.2703191651520903E-2</v>
      </c>
      <c r="CW129" s="39">
        <v>5.2659480937982298E-2</v>
      </c>
      <c r="CX129" s="39">
        <v>5.2597539180637302E-2</v>
      </c>
      <c r="CY129" s="39">
        <v>5.2515495296859498E-2</v>
      </c>
      <c r="CZ129" s="39">
        <v>5.2412990095564403E-2</v>
      </c>
      <c r="DA129" s="39">
        <v>5.2380052330353401E-2</v>
      </c>
      <c r="DB129" s="39">
        <v>5.2483918474577E-2</v>
      </c>
      <c r="DC129" s="39">
        <v>5.25671898240615E-2</v>
      </c>
      <c r="DD129" s="39">
        <v>5.2630442594433398E-2</v>
      </c>
      <c r="DE129" s="39">
        <v>5.26754692379948E-2</v>
      </c>
      <c r="DF129" s="39">
        <v>5.27054313043019E-2</v>
      </c>
      <c r="DG129" s="39">
        <v>5.2724749064381099E-2</v>
      </c>
      <c r="DH129" s="39">
        <v>5.2738676182307799E-2</v>
      </c>
      <c r="DI129" s="39">
        <v>5.2751878563616302E-2</v>
      </c>
      <c r="DJ129" s="39">
        <v>5.2769703610528601E-2</v>
      </c>
      <c r="DK129" s="39">
        <v>5.2769042455107898E-2</v>
      </c>
      <c r="DL129" s="39">
        <v>5.27512239299298E-2</v>
      </c>
      <c r="DM129" s="39">
        <v>5.2737168996788902E-2</v>
      </c>
      <c r="DN129" s="39">
        <v>5.2724259786427002E-2</v>
      </c>
      <c r="DO129" s="39">
        <v>5.2715632486277503E-2</v>
      </c>
      <c r="DP129" s="39">
        <v>5.2674951125879499E-2</v>
      </c>
      <c r="DQ129" s="39">
        <v>5.2629820002576301E-2</v>
      </c>
      <c r="DR129" s="39">
        <v>5.25665143436886E-2</v>
      </c>
      <c r="DS129" s="39">
        <v>5.2483140378662897E-2</v>
      </c>
      <c r="DT129" s="39">
        <v>5.2379340467565899E-2</v>
      </c>
      <c r="DU129" s="39">
        <v>5.237910310584E-2</v>
      </c>
      <c r="DV129" s="39">
        <v>5.2483011909920503E-2</v>
      </c>
      <c r="DW129" s="39">
        <v>5.2566354058097398E-2</v>
      </c>
      <c r="DX129" s="39">
        <v>5.26296591254347E-2</v>
      </c>
      <c r="DY129" s="39">
        <v>5.26747857220922E-2</v>
      </c>
      <c r="DZ129" s="39">
        <v>5.2704812146237297E-2</v>
      </c>
      <c r="EA129" s="39">
        <v>5.2724142653998503E-2</v>
      </c>
      <c r="EB129" s="39">
        <v>5.2737961933804901E-2</v>
      </c>
      <c r="EC129" s="39">
        <v>5.2751232315042203E-2</v>
      </c>
      <c r="ED129" s="39">
        <v>5.2769222447968597E-2</v>
      </c>
      <c r="EE129" s="39">
        <v>5.2769323591673099E-2</v>
      </c>
      <c r="EF129" s="39">
        <v>5.27514356533395E-2</v>
      </c>
      <c r="EG129" s="39">
        <v>5.27381373802134E-2</v>
      </c>
      <c r="EH129" s="39">
        <v>5.2724469022426397E-2</v>
      </c>
      <c r="EI129" s="39">
        <v>5.2715877902643399E-2</v>
      </c>
      <c r="EJ129" s="39">
        <v>5.2675191263387301E-2</v>
      </c>
      <c r="EK129" s="39">
        <v>5.2630080306286499E-2</v>
      </c>
      <c r="EL129" s="39">
        <v>5.2566791115016297E-2</v>
      </c>
      <c r="EM129" s="39">
        <v>5.2483430695147403E-2</v>
      </c>
      <c r="EN129" s="39">
        <v>5.2379641202129797E-2</v>
      </c>
      <c r="EO129" s="39">
        <v>5.2380366926016698E-2</v>
      </c>
      <c r="EP129" s="39">
        <v>5.2484208275788098E-2</v>
      </c>
      <c r="EQ129" s="39">
        <v>5.25674896355341E-2</v>
      </c>
      <c r="ER129" s="39">
        <v>5.2630716662621702E-2</v>
      </c>
      <c r="ES129" s="39">
        <v>5.2675747132592203E-2</v>
      </c>
      <c r="ET129" s="39">
        <v>5.27056891308883E-2</v>
      </c>
      <c r="EU129" s="39">
        <v>5.2724960306240298E-2</v>
      </c>
      <c r="EV129" s="39">
        <v>5.2738753793247203E-2</v>
      </c>
      <c r="EW129" s="39">
        <v>5.2752046920906501E-2</v>
      </c>
      <c r="EX129" s="39">
        <v>5.2769897286603598E-2</v>
      </c>
      <c r="EY129" s="39">
        <v>5.2809190690703299E-2</v>
      </c>
      <c r="EZ129" s="39">
        <v>5.2794865953966402E-2</v>
      </c>
      <c r="FA129" s="39">
        <v>5.2784037020552101E-2</v>
      </c>
      <c r="FB129" s="39">
        <v>5.2774314568097003E-2</v>
      </c>
      <c r="FC129" s="39">
        <v>5.27672620769392E-2</v>
      </c>
      <c r="FD129" s="39">
        <v>5.27310099316321E-2</v>
      </c>
      <c r="FE129" s="39">
        <v>5.2688699683076497E-2</v>
      </c>
      <c r="FF129" s="39">
        <v>5.2628079147599101E-2</v>
      </c>
      <c r="FG129" s="39">
        <v>5.25473357203615E-2</v>
      </c>
      <c r="FH129" s="39">
        <v>5.2446048980924399E-2</v>
      </c>
      <c r="FI129" s="39">
        <v>5.2445608635926601E-2</v>
      </c>
      <c r="FJ129" s="39">
        <v>5.2546931442692797E-2</v>
      </c>
      <c r="FK129" s="39">
        <v>5.2627667158821501E-2</v>
      </c>
      <c r="FL129" s="39">
        <v>5.26882938781673E-2</v>
      </c>
      <c r="FM129" s="39">
        <v>5.27305972339841E-2</v>
      </c>
      <c r="FN129" s="39">
        <v>5.2757737195970197E-2</v>
      </c>
      <c r="FO129" s="39">
        <v>5.2774022093228602E-2</v>
      </c>
      <c r="FP129" s="39">
        <v>5.27847229240846E-2</v>
      </c>
      <c r="FQ129" s="39">
        <v>5.2794693262254402E-2</v>
      </c>
      <c r="FR129" s="39">
        <v>5.2809140893261698E-2</v>
      </c>
      <c r="FS129" s="39">
        <v>5.2808519708621098E-2</v>
      </c>
      <c r="FT129" s="39">
        <v>5.2794091308164398E-2</v>
      </c>
      <c r="FU129" s="39">
        <v>5.2783311663075802E-2</v>
      </c>
      <c r="FV129" s="39">
        <v>5.2773553854061697E-2</v>
      </c>
      <c r="FW129" s="39">
        <v>5.2766453407926101E-2</v>
      </c>
      <c r="FX129" s="39">
        <v>5.2730084353731603E-2</v>
      </c>
      <c r="FY129" s="39">
        <v>5.2687665967100498E-2</v>
      </c>
      <c r="FZ129" s="39">
        <v>5.2626976181742502E-2</v>
      </c>
      <c r="GA129" s="39">
        <v>5.2546159141175497E-2</v>
      </c>
      <c r="GB129" s="39">
        <v>5.2444877488541999E-2</v>
      </c>
      <c r="GC129" s="39">
        <v>5.2445284586006398E-2</v>
      </c>
      <c r="GD129" s="39">
        <v>5.2546639010728098E-2</v>
      </c>
      <c r="GE129" s="39">
        <v>5.2627384811403298E-2</v>
      </c>
      <c r="GF129" s="39">
        <v>5.2688058957298001E-2</v>
      </c>
      <c r="GG129" s="39">
        <v>5.2730381722679201E-2</v>
      </c>
      <c r="GH129" s="39">
        <v>5.2757521570910099E-2</v>
      </c>
      <c r="GI129" s="39">
        <v>5.2773827619130902E-2</v>
      </c>
      <c r="GJ129" s="39">
        <v>5.2784486105018798E-2</v>
      </c>
      <c r="GK129" s="39">
        <v>5.2794476665193199E-2</v>
      </c>
      <c r="GL129" s="39">
        <v>5.2808927029140702E-2</v>
      </c>
      <c r="GM129" s="39">
        <v>5.2809120768399199E-2</v>
      </c>
      <c r="GN129" s="39">
        <v>5.27946021116096E-2</v>
      </c>
      <c r="GO129" s="39">
        <v>5.2783877121141201E-2</v>
      </c>
      <c r="GP129" s="39">
        <v>5.2774140403435997E-2</v>
      </c>
      <c r="GQ129" s="39">
        <v>5.2767071228367601E-2</v>
      </c>
      <c r="GR129" s="39">
        <v>5.2730786473760498E-2</v>
      </c>
      <c r="GS129" s="39">
        <v>5.2688433071532897E-2</v>
      </c>
      <c r="GT129" s="39">
        <v>5.2627803200238001E-2</v>
      </c>
      <c r="GU129" s="39">
        <v>5.2547031497915203E-2</v>
      </c>
      <c r="GV129" s="39">
        <v>5.2445776470016497E-2</v>
      </c>
      <c r="GW129" s="39">
        <v>5.2510918427147099E-2</v>
      </c>
      <c r="GX129" s="39">
        <v>5.2609798541936002E-2</v>
      </c>
      <c r="GY129" s="39">
        <v>5.26879566514592E-2</v>
      </c>
      <c r="GZ129" s="39">
        <v>5.2745980916252301E-2</v>
      </c>
      <c r="HA129" s="39">
        <v>5.2785551314147298E-2</v>
      </c>
      <c r="HB129" s="39">
        <v>5.2809848527432202E-2</v>
      </c>
      <c r="HC129" s="39">
        <v>5.2823128463252399E-2</v>
      </c>
      <c r="HD129" s="39">
        <v>5.2830502163333903E-2</v>
      </c>
      <c r="HE129" s="39">
        <v>5.2837543894422301E-2</v>
      </c>
      <c r="HF129" s="39">
        <v>5.2848416883094003E-2</v>
      </c>
      <c r="HG129" s="39">
        <v>5.2847930044276299E-2</v>
      </c>
      <c r="HH129" s="39">
        <v>5.2836768747734603E-2</v>
      </c>
      <c r="HI129" s="39">
        <v>5.2829303660059702E-2</v>
      </c>
      <c r="HJ129" s="39">
        <v>5.28226436007255E-2</v>
      </c>
      <c r="HK129" s="39">
        <v>5.2817074051903598E-2</v>
      </c>
      <c r="HL129" s="39">
        <v>5.2784959479848598E-2</v>
      </c>
      <c r="HM129" s="39">
        <v>5.2745342345483601E-2</v>
      </c>
      <c r="HN129" s="39">
        <v>5.2687273143347202E-2</v>
      </c>
      <c r="HO129" s="39">
        <v>5.2608995024042197E-2</v>
      </c>
      <c r="HP129" s="39">
        <v>5.2510240669244597E-2</v>
      </c>
      <c r="HQ129" s="39">
        <v>5.2510008496026099E-2</v>
      </c>
      <c r="HR129" s="39">
        <v>5.2608921345595402E-2</v>
      </c>
      <c r="HS129" s="39">
        <v>5.2687147522387401E-2</v>
      </c>
      <c r="HT129" s="39">
        <v>5.2745214832830199E-2</v>
      </c>
      <c r="HU129" s="39">
        <v>5.27848607077437E-2</v>
      </c>
      <c r="HV129" s="39">
        <v>5.2809237911042202E-2</v>
      </c>
      <c r="HW129" s="39">
        <v>5.2822622202467501E-2</v>
      </c>
      <c r="HX129" s="39">
        <v>5.2830010846684698E-2</v>
      </c>
      <c r="HY129" s="39">
        <v>5.2837032504841203E-2</v>
      </c>
      <c r="HZ129" s="39">
        <v>5.2847953247590999E-2</v>
      </c>
      <c r="IA129" s="39">
        <v>5.2848120141904098E-2</v>
      </c>
      <c r="IB129" s="39">
        <v>5.2836884394349297E-2</v>
      </c>
      <c r="IC129" s="39">
        <v>5.2830207476753502E-2</v>
      </c>
      <c r="ID129" s="39">
        <v>5.2822847796026001E-2</v>
      </c>
      <c r="IE129" s="39">
        <v>5.2817242504141299E-2</v>
      </c>
      <c r="IF129" s="39">
        <v>5.27852582436888E-2</v>
      </c>
      <c r="IG129" s="39">
        <v>5.2745587997270797E-2</v>
      </c>
      <c r="IH129" s="39">
        <v>5.2687539075448098E-2</v>
      </c>
      <c r="II129" s="39">
        <v>5.2609307362730499E-2</v>
      </c>
      <c r="IJ129" s="39">
        <v>5.2510507817959101E-2</v>
      </c>
      <c r="IK129" s="39">
        <v>5.2511172384050599E-2</v>
      </c>
      <c r="IL129" s="39">
        <v>5.2610068937064901E-2</v>
      </c>
      <c r="IM129" s="39">
        <v>5.26882343923855E-2</v>
      </c>
      <c r="IN129" s="39">
        <v>5.2746216302354203E-2</v>
      </c>
      <c r="IO129" s="39">
        <v>5.2785767466794302E-2</v>
      </c>
      <c r="IP129" s="39">
        <v>5.2810049835094103E-2</v>
      </c>
      <c r="IQ129" s="39">
        <v>5.2823287536626198E-2</v>
      </c>
      <c r="IR129" s="39">
        <v>5.2830700459703998E-2</v>
      </c>
      <c r="IS129" s="39">
        <v>5.2837736514423403E-2</v>
      </c>
      <c r="IT129" s="39">
        <v>5.2848638579385598E-2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0.127526938594898</v>
      </c>
      <c r="F130" s="14">
        <v>0.12668550260153</v>
      </c>
      <c r="G130" s="14">
        <v>0.125907295047991</v>
      </c>
      <c r="H130" s="14">
        <v>0.12523117082256599</v>
      </c>
      <c r="I130" s="14">
        <v>0.124692605948756</v>
      </c>
      <c r="J130" s="14">
        <v>0.124319044789203</v>
      </c>
      <c r="K130" s="39">
        <v>0.12412549013141</v>
      </c>
      <c r="L130" s="39">
        <v>0.124111366956269</v>
      </c>
      <c r="M130" s="39">
        <v>0.124261377060481</v>
      </c>
      <c r="N130" s="39">
        <v>0.124551414725364</v>
      </c>
      <c r="O130" s="39">
        <v>0.12454888289659399</v>
      </c>
      <c r="P130" s="39">
        <v>0.124259579528197</v>
      </c>
      <c r="Q130" s="39">
        <v>0.124109058540931</v>
      </c>
      <c r="R130" s="39">
        <v>0.124126130961477</v>
      </c>
      <c r="S130" s="39">
        <v>0.124199718977239</v>
      </c>
      <c r="T130" s="39">
        <v>0.124699676517843</v>
      </c>
      <c r="U130" s="39">
        <v>0.12523414068253899</v>
      </c>
      <c r="V130" s="39">
        <v>0.12591044626259901</v>
      </c>
      <c r="W130" s="39">
        <v>0.12668854705506499</v>
      </c>
      <c r="X130" s="39">
        <v>0.127530178190956</v>
      </c>
      <c r="Y130" s="39">
        <v>0.12753150320171899</v>
      </c>
      <c r="Z130" s="39">
        <v>0.126690136666221</v>
      </c>
      <c r="AA130" s="39">
        <v>0.12591193532370601</v>
      </c>
      <c r="AB130" s="39">
        <v>0.12523547356585699</v>
      </c>
      <c r="AC130" s="39">
        <v>0.124696262072669</v>
      </c>
      <c r="AD130" s="39">
        <v>0.124321628734511</v>
      </c>
      <c r="AE130" s="39">
        <v>0.12412656982365999</v>
      </c>
      <c r="AF130" s="39">
        <v>0.12411107242814599</v>
      </c>
      <c r="AG130" s="39">
        <v>0.12426090127237301</v>
      </c>
      <c r="AH130" s="39">
        <v>0.124549053109312</v>
      </c>
      <c r="AI130" s="39">
        <v>0.124549849869645</v>
      </c>
      <c r="AJ130" s="39">
        <v>0.12426005593610601</v>
      </c>
      <c r="AK130" s="39">
        <v>0.124110954640976</v>
      </c>
      <c r="AL130" s="39">
        <v>0.124125675084028</v>
      </c>
      <c r="AM130" s="39">
        <v>0.12419893971864999</v>
      </c>
      <c r="AN130" s="39">
        <v>0.124698503102632</v>
      </c>
      <c r="AO130" s="39">
        <v>0.12523267074306901</v>
      </c>
      <c r="AP130" s="39">
        <v>0.12590886803086301</v>
      </c>
      <c r="AQ130" s="39">
        <v>0.12668703089425301</v>
      </c>
      <c r="AR130" s="39">
        <v>0.127528622427317</v>
      </c>
      <c r="AS130" s="39">
        <v>0.12752545240309801</v>
      </c>
      <c r="AT130" s="39">
        <v>0.126683875732128</v>
      </c>
      <c r="AU130" s="39">
        <v>0.125905685465486</v>
      </c>
      <c r="AV130" s="39">
        <v>0.125229731053139</v>
      </c>
      <c r="AW130" s="39">
        <v>0.124691382182363</v>
      </c>
      <c r="AX130" s="39">
        <v>0.12431811253818301</v>
      </c>
      <c r="AY130" s="39">
        <v>0.124124760274488</v>
      </c>
      <c r="AZ130" s="39">
        <v>0.12411143908939599</v>
      </c>
      <c r="BA130" s="39">
        <v>0.124262846770491</v>
      </c>
      <c r="BB130" s="39">
        <v>0.12455228704638199</v>
      </c>
      <c r="BC130" s="39">
        <v>0.12458635612671</v>
      </c>
      <c r="BD130" s="39">
        <v>0.124294448226295</v>
      </c>
      <c r="BE130" s="39">
        <v>0.124140170243973</v>
      </c>
      <c r="BF130" s="39">
        <v>0.12415031099118901</v>
      </c>
      <c r="BG130" s="39">
        <v>0.124221349907571</v>
      </c>
      <c r="BH130" s="39">
        <v>0.12471374609050399</v>
      </c>
      <c r="BI130" s="39">
        <v>0.12524330365272601</v>
      </c>
      <c r="BJ130" s="39">
        <v>0.125915159880821</v>
      </c>
      <c r="BK130" s="39">
        <v>0.126689310559185</v>
      </c>
      <c r="BL130" s="39">
        <v>0.12752726486572899</v>
      </c>
      <c r="BM130" s="39">
        <v>0.12753025345962599</v>
      </c>
      <c r="BN130" s="39">
        <v>0.126692459337826</v>
      </c>
      <c r="BO130" s="39">
        <v>0.12591824584656799</v>
      </c>
      <c r="BP130" s="39">
        <v>0.12524606824110901</v>
      </c>
      <c r="BQ130" s="39">
        <v>0.124711401662909</v>
      </c>
      <c r="BR130" s="39">
        <v>0.124341589616712</v>
      </c>
      <c r="BS130" s="39">
        <v>0.12415122944068401</v>
      </c>
      <c r="BT130" s="39">
        <v>0.124140190993854</v>
      </c>
      <c r="BU130" s="39">
        <v>0.12429350983446</v>
      </c>
      <c r="BV130" s="39">
        <v>0.124586120217389</v>
      </c>
      <c r="BW130" s="39">
        <v>0.124582488518329</v>
      </c>
      <c r="BX130" s="39">
        <v>0.124292171375094</v>
      </c>
      <c r="BY130" s="39">
        <v>0.124138040600757</v>
      </c>
      <c r="BZ130" s="39">
        <v>0.124152122433655</v>
      </c>
      <c r="CA130" s="39">
        <v>0.124224084313238</v>
      </c>
      <c r="CB130" s="39">
        <v>0.12471855943315401</v>
      </c>
      <c r="CC130" s="39">
        <v>0.125249066526333</v>
      </c>
      <c r="CD130" s="39">
        <v>0.12592142412912299</v>
      </c>
      <c r="CE130" s="39">
        <v>0.126695620883337</v>
      </c>
      <c r="CF130" s="39">
        <v>0.12753340909362099</v>
      </c>
      <c r="CG130" s="39">
        <v>0.12753175239355</v>
      </c>
      <c r="CH130" s="39">
        <v>0.12669403756036801</v>
      </c>
      <c r="CI130" s="39">
        <v>0.125919798358857</v>
      </c>
      <c r="CJ130" s="39">
        <v>0.12524756160129699</v>
      </c>
      <c r="CK130" s="39">
        <v>0.124712671932198</v>
      </c>
      <c r="CL130" s="39">
        <v>0.12434248866938701</v>
      </c>
      <c r="CM130" s="39">
        <v>0.124151739471169</v>
      </c>
      <c r="CN130" s="39">
        <v>0.12414016213510901</v>
      </c>
      <c r="CO130" s="39">
        <v>0.124293163179501</v>
      </c>
      <c r="CP130" s="39">
        <v>0.124584534211239</v>
      </c>
      <c r="CQ130" s="39">
        <v>0.12458533515381599</v>
      </c>
      <c r="CR130" s="39">
        <v>0.124293778320494</v>
      </c>
      <c r="CS130" s="39">
        <v>0.124138168797677</v>
      </c>
      <c r="CT130" s="39">
        <v>0.124150796744171</v>
      </c>
      <c r="CU130" s="39">
        <v>0.124222044081069</v>
      </c>
      <c r="CV130" s="39">
        <v>0.124714954240986</v>
      </c>
      <c r="CW130" s="39">
        <v>0.125244735382362</v>
      </c>
      <c r="CX130" s="39">
        <v>0.12591673264189701</v>
      </c>
      <c r="CY130" s="39">
        <v>0.12669084403148401</v>
      </c>
      <c r="CZ130" s="39">
        <v>0.12752881700817101</v>
      </c>
      <c r="DA130" s="39">
        <v>0.127529405978733</v>
      </c>
      <c r="DB130" s="39">
        <v>0.12669350111448299</v>
      </c>
      <c r="DC130" s="39">
        <v>0.125921238398394</v>
      </c>
      <c r="DD130" s="39">
        <v>0.12525127402999101</v>
      </c>
      <c r="DE130" s="39">
        <v>0.124718957310506</v>
      </c>
      <c r="DF130" s="39">
        <v>0.12435144693570301</v>
      </c>
      <c r="DG130" s="39">
        <v>0.124163554388662</v>
      </c>
      <c r="DH130" s="39">
        <v>0.124155274006191</v>
      </c>
      <c r="DI130" s="39">
        <v>0.124310312285961</v>
      </c>
      <c r="DJ130" s="39">
        <v>0.124603833141674</v>
      </c>
      <c r="DK130" s="39">
        <v>0.124600480704016</v>
      </c>
      <c r="DL130" s="39">
        <v>0.124308597155306</v>
      </c>
      <c r="DM130" s="39">
        <v>0.124152614726774</v>
      </c>
      <c r="DN130" s="39">
        <v>0.124164455931531</v>
      </c>
      <c r="DO130" s="39">
        <v>0.124235094687578</v>
      </c>
      <c r="DP130" s="39">
        <v>0.124726146039184</v>
      </c>
      <c r="DQ130" s="39">
        <v>0.12525428869828301</v>
      </c>
      <c r="DR130" s="39">
        <v>0.12592444317788901</v>
      </c>
      <c r="DS130" s="39">
        <v>0.12669656080468</v>
      </c>
      <c r="DT130" s="39">
        <v>0.12753249556468901</v>
      </c>
      <c r="DU130" s="39">
        <v>0.12753392615582301</v>
      </c>
      <c r="DV130" s="39">
        <v>0.12669825367905499</v>
      </c>
      <c r="DW130" s="39">
        <v>0.12592595955931599</v>
      </c>
      <c r="DX130" s="39">
        <v>0.12525561631829399</v>
      </c>
      <c r="DY130" s="39">
        <v>0.124722679016798</v>
      </c>
      <c r="DZ130" s="39">
        <v>0.12435415668713901</v>
      </c>
      <c r="EA130" s="39">
        <v>0.12416489489554799</v>
      </c>
      <c r="EB130" s="39">
        <v>0.12415484796234</v>
      </c>
      <c r="EC130" s="39">
        <v>0.124308555414261</v>
      </c>
      <c r="ED130" s="39">
        <v>0.12460112015584</v>
      </c>
      <c r="EE130" s="39">
        <v>0.124601672328223</v>
      </c>
      <c r="EF130" s="39">
        <v>0.124309175582933</v>
      </c>
      <c r="EG130" s="39">
        <v>0.12415452277042099</v>
      </c>
      <c r="EH130" s="39">
        <v>0.12416401650915899</v>
      </c>
      <c r="EI130" s="39">
        <v>0.12423450617159</v>
      </c>
      <c r="EJ130" s="39">
        <v>0.124724937961155</v>
      </c>
      <c r="EK130" s="39">
        <v>0.125252838880902</v>
      </c>
      <c r="EL130" s="39">
        <v>0.12592286454450399</v>
      </c>
      <c r="EM130" s="39">
        <v>0.12669495716613599</v>
      </c>
      <c r="EN130" s="39">
        <v>0.12753095927736999</v>
      </c>
      <c r="EO130" s="39">
        <v>0.127527895301949</v>
      </c>
      <c r="EP130" s="39">
        <v>0.12669192628440801</v>
      </c>
      <c r="EQ130" s="39">
        <v>0.12591971634691701</v>
      </c>
      <c r="ER130" s="39">
        <v>0.12524986113386999</v>
      </c>
      <c r="ES130" s="39">
        <v>0.12471783423956501</v>
      </c>
      <c r="ET130" s="39">
        <v>0.124350668930818</v>
      </c>
      <c r="EU130" s="39">
        <v>0.124163133128439</v>
      </c>
      <c r="EV130" s="39">
        <v>0.12415504143174901</v>
      </c>
      <c r="EW130" s="39">
        <v>0.12431078761961301</v>
      </c>
      <c r="EX130" s="39">
        <v>0.124604815860342</v>
      </c>
      <c r="EY130" s="39">
        <v>0.124568737158377</v>
      </c>
      <c r="EZ130" s="39">
        <v>0.12427736365749401</v>
      </c>
      <c r="FA130" s="39">
        <v>0.124123629516784</v>
      </c>
      <c r="FB130" s="39">
        <v>0.124137512742207</v>
      </c>
      <c r="FC130" s="39">
        <v>0.124209448886285</v>
      </c>
      <c r="FD130" s="39">
        <v>0.124704909743558</v>
      </c>
      <c r="FE130" s="39">
        <v>0.125236572121012</v>
      </c>
      <c r="FF130" s="39">
        <v>0.12591048198260399</v>
      </c>
      <c r="FG130" s="39">
        <v>0.12668657043534101</v>
      </c>
      <c r="FH130" s="39">
        <v>0.12752636049938099</v>
      </c>
      <c r="FI130" s="39">
        <v>0.127529498358737</v>
      </c>
      <c r="FJ130" s="39">
        <v>0.12668985114488801</v>
      </c>
      <c r="FK130" s="39">
        <v>0.12591358229740601</v>
      </c>
      <c r="FL130" s="39">
        <v>0.125239335784294</v>
      </c>
      <c r="FM130" s="39">
        <v>0.124702587226567</v>
      </c>
      <c r="FN130" s="39">
        <v>0.12433070336996301</v>
      </c>
      <c r="FO130" s="39">
        <v>0.124138431058351</v>
      </c>
      <c r="FP130" s="39">
        <v>0.124125992460134</v>
      </c>
      <c r="FQ130" s="39">
        <v>0.124277646481774</v>
      </c>
      <c r="FR130" s="39">
        <v>0.124568276547766</v>
      </c>
      <c r="FS130" s="39">
        <v>0.124564985274194</v>
      </c>
      <c r="FT130" s="39">
        <v>0.12427602670497</v>
      </c>
      <c r="FU130" s="39">
        <v>0.124123531730295</v>
      </c>
      <c r="FV130" s="39">
        <v>0.12413934580996799</v>
      </c>
      <c r="FW130" s="39">
        <v>0.12421213405392099</v>
      </c>
      <c r="FX130" s="39">
        <v>0.12470974680374999</v>
      </c>
      <c r="FY130" s="39">
        <v>0.125242306341878</v>
      </c>
      <c r="FZ130" s="39">
        <v>0.125916720643172</v>
      </c>
      <c r="GA130" s="39">
        <v>0.12669286606397201</v>
      </c>
      <c r="GB130" s="39">
        <v>0.127532515412597</v>
      </c>
      <c r="GC130" s="39">
        <v>0.12753095919652899</v>
      </c>
      <c r="GD130" s="39">
        <v>0.126691432279147</v>
      </c>
      <c r="GE130" s="39">
        <v>0.12591513037500299</v>
      </c>
      <c r="GF130" s="39">
        <v>0.125240826640035</v>
      </c>
      <c r="GG130" s="39">
        <v>0.124703840912266</v>
      </c>
      <c r="GH130" s="39">
        <v>0.12433156906465501</v>
      </c>
      <c r="GI130" s="39">
        <v>0.124138880110266</v>
      </c>
      <c r="GJ130" s="39">
        <v>0.12412583444924399</v>
      </c>
      <c r="GK130" s="39">
        <v>0.124277042083787</v>
      </c>
      <c r="GL130" s="39">
        <v>0.124567229051783</v>
      </c>
      <c r="GM130" s="39">
        <v>0.124568032085334</v>
      </c>
      <c r="GN130" s="39">
        <v>0.124276645014347</v>
      </c>
      <c r="GO130" s="39">
        <v>0.12412365539937301</v>
      </c>
      <c r="GP130" s="39">
        <v>0.124138006804864</v>
      </c>
      <c r="GQ130" s="39">
        <v>0.124210145166132</v>
      </c>
      <c r="GR130" s="39">
        <v>0.124706133186906</v>
      </c>
      <c r="GS130" s="39">
        <v>0.125237982064133</v>
      </c>
      <c r="GT130" s="39">
        <v>0.12591203467754</v>
      </c>
      <c r="GU130" s="39">
        <v>0.126688117081314</v>
      </c>
      <c r="GV130" s="39">
        <v>0.12752794431130801</v>
      </c>
      <c r="GW130" s="39">
        <v>0.12752591374859501</v>
      </c>
      <c r="GX130" s="39">
        <v>0.126682679625853</v>
      </c>
      <c r="GY130" s="39">
        <v>0.12590245934276301</v>
      </c>
      <c r="GZ130" s="39">
        <v>0.12522431682308699</v>
      </c>
      <c r="HA130" s="39">
        <v>0.124683676447853</v>
      </c>
      <c r="HB130" s="39">
        <v>0.124308128434978</v>
      </c>
      <c r="HC130" s="39">
        <v>0.12411244246879199</v>
      </c>
      <c r="HD130" s="39">
        <v>0.12409656665546701</v>
      </c>
      <c r="HE130" s="39">
        <v>0.124246506000165</v>
      </c>
      <c r="HF130" s="39">
        <v>0.12453388109729401</v>
      </c>
      <c r="HG130" s="39">
        <v>0.12453161556661101</v>
      </c>
      <c r="HH130" s="39">
        <v>0.124243580358626</v>
      </c>
      <c r="HI130" s="39">
        <v>0.124094583305846</v>
      </c>
      <c r="HJ130" s="39">
        <v>0.12411328198216499</v>
      </c>
      <c r="HK130" s="39">
        <v>0.124187754999063</v>
      </c>
      <c r="HL130" s="39">
        <v>0.124685124087432</v>
      </c>
      <c r="HM130" s="39">
        <v>0.12522721898834899</v>
      </c>
      <c r="HN130" s="39">
        <v>0.125905567314856</v>
      </c>
      <c r="HO130" s="39">
        <v>0.12668558554078399</v>
      </c>
      <c r="HP130" s="39">
        <v>0.12752906102426101</v>
      </c>
      <c r="HQ130" s="39">
        <v>0.12753046646753599</v>
      </c>
      <c r="HR130" s="39">
        <v>0.12668738522106299</v>
      </c>
      <c r="HS130" s="39">
        <v>0.125907131660661</v>
      </c>
      <c r="HT130" s="39">
        <v>0.12522858864219799</v>
      </c>
      <c r="HU130" s="39">
        <v>0.124687278057334</v>
      </c>
      <c r="HV130" s="39">
        <v>0.124310757632697</v>
      </c>
      <c r="HW130" s="39">
        <v>0.12411391768742799</v>
      </c>
      <c r="HX130" s="39">
        <v>0.124096578542522</v>
      </c>
      <c r="HY130" s="39">
        <v>0.124244978725863</v>
      </c>
      <c r="HZ130" s="39">
        <v>0.124531853975937</v>
      </c>
      <c r="IA130" s="39">
        <v>0.124532623687529</v>
      </c>
      <c r="IB130" s="39">
        <v>0.124243957901428</v>
      </c>
      <c r="IC130" s="39">
        <v>0.124096360638261</v>
      </c>
      <c r="ID130" s="39">
        <v>0.12411287945673299</v>
      </c>
      <c r="IE130" s="39">
        <v>0.124187019506022</v>
      </c>
      <c r="IF130" s="39">
        <v>0.124689566649064</v>
      </c>
      <c r="IG130" s="39">
        <v>0.12522576921714801</v>
      </c>
      <c r="IH130" s="39">
        <v>0.12590400230797999</v>
      </c>
      <c r="II130" s="39">
        <v>0.12668407636799101</v>
      </c>
      <c r="IJ130" s="39">
        <v>0.12752747793143099</v>
      </c>
      <c r="IK130" s="39">
        <v>0.12752435943066001</v>
      </c>
      <c r="IL130" s="39">
        <v>0.12668109202312899</v>
      </c>
      <c r="IM130" s="39">
        <v>0.125900925811814</v>
      </c>
      <c r="IN130" s="39">
        <v>0.125222851416603</v>
      </c>
      <c r="IO130" s="39">
        <v>0.12468244783999199</v>
      </c>
      <c r="IP130" s="39">
        <v>0.12430725128509</v>
      </c>
      <c r="IQ130" s="39">
        <v>0.124111930638565</v>
      </c>
      <c r="IR130" s="39">
        <v>0.12409664739961999</v>
      </c>
      <c r="IS130" s="39">
        <v>0.12424706551136699</v>
      </c>
      <c r="IT130" s="39">
        <v>0.124534961583589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5.60572039426896E-2</v>
      </c>
      <c r="F131" s="14">
        <v>5.5559596931820797E-2</v>
      </c>
      <c r="G131" s="14">
        <v>5.5056584098816197E-2</v>
      </c>
      <c r="H131" s="14">
        <v>5.4566734833724997E-2</v>
      </c>
      <c r="I131" s="14">
        <v>5.41122178234415E-2</v>
      </c>
      <c r="J131" s="14">
        <v>5.3717163627500397E-2</v>
      </c>
      <c r="K131" s="39">
        <v>5.3404792167440401E-2</v>
      </c>
      <c r="L131" s="39">
        <v>5.3193772766174499E-2</v>
      </c>
      <c r="M131" s="39">
        <v>5.3095216592012898E-2</v>
      </c>
      <c r="N131" s="39">
        <v>5.3112143969144397E-2</v>
      </c>
      <c r="O131" s="39">
        <v>5.31116720918587E-2</v>
      </c>
      <c r="P131" s="39">
        <v>5.30953961023145E-2</v>
      </c>
      <c r="Q131" s="39">
        <v>5.31940597914752E-2</v>
      </c>
      <c r="R131" s="39">
        <v>5.3406405157796197E-2</v>
      </c>
      <c r="S131" s="39">
        <v>5.3550793861273198E-2</v>
      </c>
      <c r="T131" s="39">
        <v>5.4115764065964897E-2</v>
      </c>
      <c r="U131" s="39">
        <v>5.4568927265504899E-2</v>
      </c>
      <c r="V131" s="39">
        <v>5.5058645217982503E-2</v>
      </c>
      <c r="W131" s="39">
        <v>5.5561460041394201E-2</v>
      </c>
      <c r="X131" s="39">
        <v>5.6058912449000797E-2</v>
      </c>
      <c r="Y131" s="39">
        <v>5.6059777470588899E-2</v>
      </c>
      <c r="Z131" s="39">
        <v>5.55624112397013E-2</v>
      </c>
      <c r="AA131" s="39">
        <v>5.50596480253304E-2</v>
      </c>
      <c r="AB131" s="39">
        <v>5.4569935701015503E-2</v>
      </c>
      <c r="AC131" s="39">
        <v>5.4115409573064398E-2</v>
      </c>
      <c r="AD131" s="39">
        <v>5.37200669719144E-2</v>
      </c>
      <c r="AE131" s="39">
        <v>5.3407080916920202E-2</v>
      </c>
      <c r="AF131" s="39">
        <v>5.3195338300023903E-2</v>
      </c>
      <c r="AG131" s="39">
        <v>5.3096517810289699E-2</v>
      </c>
      <c r="AH131" s="39">
        <v>5.3112279650861703E-2</v>
      </c>
      <c r="AI131" s="39">
        <v>5.3111779800869702E-2</v>
      </c>
      <c r="AJ131" s="39">
        <v>5.3095136189547101E-2</v>
      </c>
      <c r="AK131" s="39">
        <v>5.3194335854891903E-2</v>
      </c>
      <c r="AL131" s="39">
        <v>5.3405617650296E-2</v>
      </c>
      <c r="AM131" s="39">
        <v>5.3549880730278498E-2</v>
      </c>
      <c r="AN131" s="39">
        <v>5.4114723043893101E-2</v>
      </c>
      <c r="AO131" s="39">
        <v>5.4567840565331698E-2</v>
      </c>
      <c r="AP131" s="39">
        <v>5.5057612247491498E-2</v>
      </c>
      <c r="AQ131" s="39">
        <v>5.55605227944879E-2</v>
      </c>
      <c r="AR131" s="39">
        <v>5.6058046890419599E-2</v>
      </c>
      <c r="AS131" s="39">
        <v>5.6056384822245099E-2</v>
      </c>
      <c r="AT131" s="39">
        <v>5.5558646694741698E-2</v>
      </c>
      <c r="AU131" s="39">
        <v>5.5055547948710898E-2</v>
      </c>
      <c r="AV131" s="39">
        <v>5.4565673816690301E-2</v>
      </c>
      <c r="AW131" s="39">
        <v>5.4111184848059199E-2</v>
      </c>
      <c r="AX131" s="39">
        <v>5.3716194528269597E-2</v>
      </c>
      <c r="AY131" s="39">
        <v>5.34038789859528E-2</v>
      </c>
      <c r="AZ131" s="39">
        <v>5.3193237710076301E-2</v>
      </c>
      <c r="BA131" s="39">
        <v>5.3095498673187802E-2</v>
      </c>
      <c r="BB131" s="39">
        <v>5.3112210301193001E-2</v>
      </c>
      <c r="BC131" s="39">
        <v>5.3123113893203698E-2</v>
      </c>
      <c r="BD131" s="39">
        <v>5.3103991564196498E-2</v>
      </c>
      <c r="BE131" s="39">
        <v>5.3198918232557402E-2</v>
      </c>
      <c r="BF131" s="39">
        <v>5.34066376016748E-2</v>
      </c>
      <c r="BG131" s="39">
        <v>5.35492450161697E-2</v>
      </c>
      <c r="BH131" s="39">
        <v>5.4109276266473098E-2</v>
      </c>
      <c r="BI131" s="39">
        <v>5.4559553695846398E-2</v>
      </c>
      <c r="BJ131" s="39">
        <v>5.5046835621882201E-2</v>
      </c>
      <c r="BK131" s="39">
        <v>5.5547611293071703E-2</v>
      </c>
      <c r="BL131" s="39">
        <v>5.6043352396705499E-2</v>
      </c>
      <c r="BM131" s="39">
        <v>5.6045104982536301E-2</v>
      </c>
      <c r="BN131" s="39">
        <v>5.55495147162142E-2</v>
      </c>
      <c r="BO131" s="39">
        <v>5.5048877879374701E-2</v>
      </c>
      <c r="BP131" s="39">
        <v>5.4561631129732897E-2</v>
      </c>
      <c r="BQ131" s="39">
        <v>5.4109912078681703E-2</v>
      </c>
      <c r="BR131" s="39">
        <v>5.3717737146356498E-2</v>
      </c>
      <c r="BS131" s="39">
        <v>5.3408119186221598E-2</v>
      </c>
      <c r="BT131" s="39">
        <v>5.3199881608446499E-2</v>
      </c>
      <c r="BU131" s="39">
        <v>5.3104310932071797E-2</v>
      </c>
      <c r="BV131" s="39">
        <v>5.3123838065072697E-2</v>
      </c>
      <c r="BW131" s="39">
        <v>5.3122659358628199E-2</v>
      </c>
      <c r="BX131" s="39">
        <v>5.3104862983587402E-2</v>
      </c>
      <c r="BY131" s="39">
        <v>5.3200228018341802E-2</v>
      </c>
      <c r="BZ131" s="39">
        <v>5.3409843173867301E-2</v>
      </c>
      <c r="CA131" s="39">
        <v>5.3552842777511503E-2</v>
      </c>
      <c r="CB131" s="39">
        <v>5.4113480916446799E-2</v>
      </c>
      <c r="CC131" s="39">
        <v>5.45638314503488E-2</v>
      </c>
      <c r="CD131" s="39">
        <v>5.5050957860622397E-2</v>
      </c>
      <c r="CE131" s="39">
        <v>5.55513936046503E-2</v>
      </c>
      <c r="CF131" s="39">
        <v>5.6046769743723801E-2</v>
      </c>
      <c r="CG131" s="39">
        <v>5.6045939583468998E-2</v>
      </c>
      <c r="CH131" s="39">
        <v>5.55504549772768E-2</v>
      </c>
      <c r="CI131" s="39">
        <v>5.5049900936701299E-2</v>
      </c>
      <c r="CJ131" s="39">
        <v>5.4562720483210099E-2</v>
      </c>
      <c r="CK131" s="39">
        <v>5.4110990551739797E-2</v>
      </c>
      <c r="CL131" s="39">
        <v>5.37187159867911E-2</v>
      </c>
      <c r="CM131" s="39">
        <v>5.3408945186997701E-2</v>
      </c>
      <c r="CN131" s="39">
        <v>5.3200422029557298E-2</v>
      </c>
      <c r="CO131" s="39">
        <v>5.3104626703658502E-2</v>
      </c>
      <c r="CP131" s="39">
        <v>5.3123467039534501E-2</v>
      </c>
      <c r="CQ131" s="39">
        <v>5.3122974809249199E-2</v>
      </c>
      <c r="CR131" s="39">
        <v>5.3104165857840599E-2</v>
      </c>
      <c r="CS131" s="39">
        <v>5.3198591575250899E-2</v>
      </c>
      <c r="CT131" s="39">
        <v>5.3407452764784501E-2</v>
      </c>
      <c r="CU131" s="39">
        <v>5.3550148025492898E-2</v>
      </c>
      <c r="CV131" s="39">
        <v>5.4110326874539899E-2</v>
      </c>
      <c r="CW131" s="39">
        <v>5.4560618288374399E-2</v>
      </c>
      <c r="CX131" s="39">
        <v>5.5047866793691697E-2</v>
      </c>
      <c r="CY131" s="39">
        <v>5.5548540504980898E-2</v>
      </c>
      <c r="CZ131" s="39">
        <v>5.6044212834119603E-2</v>
      </c>
      <c r="DA131" s="39">
        <v>5.6037680989996598E-2</v>
      </c>
      <c r="DB131" s="39">
        <v>5.5542978496752E-2</v>
      </c>
      <c r="DC131" s="39">
        <v>5.5043407633731598E-2</v>
      </c>
      <c r="DD131" s="39">
        <v>5.4557417593165E-2</v>
      </c>
      <c r="DE131" s="39">
        <v>5.4107139666491402E-2</v>
      </c>
      <c r="DF131" s="39">
        <v>5.3716502328911599E-2</v>
      </c>
      <c r="DG131" s="39">
        <v>5.3408621256684601E-2</v>
      </c>
      <c r="DH131" s="39">
        <v>5.3202345850882599E-2</v>
      </c>
      <c r="DI131" s="39">
        <v>5.31084179425639E-2</v>
      </c>
      <c r="DJ131" s="39">
        <v>5.3129272955260397E-2</v>
      </c>
      <c r="DK131" s="39">
        <v>5.3128206213980199E-2</v>
      </c>
      <c r="DL131" s="39">
        <v>5.3108803974561497E-2</v>
      </c>
      <c r="DM131" s="39">
        <v>5.3202495383847997E-2</v>
      </c>
      <c r="DN131" s="39">
        <v>5.34103683837222E-2</v>
      </c>
      <c r="DO131" s="39">
        <v>5.3552432281093E-2</v>
      </c>
      <c r="DP131" s="39">
        <v>5.4110721256630502E-2</v>
      </c>
      <c r="DQ131" s="39">
        <v>5.45596282208076E-2</v>
      </c>
      <c r="DR131" s="39">
        <v>5.50454982081936E-2</v>
      </c>
      <c r="DS131" s="39">
        <v>5.5544851338316999E-2</v>
      </c>
      <c r="DT131" s="39">
        <v>5.6039311773635199E-2</v>
      </c>
      <c r="DU131" s="39">
        <v>5.6040214569741703E-2</v>
      </c>
      <c r="DV131" s="39">
        <v>5.5545851836859998E-2</v>
      </c>
      <c r="DW131" s="39">
        <v>5.5046510423118797E-2</v>
      </c>
      <c r="DX131" s="39">
        <v>5.4560636753143897E-2</v>
      </c>
      <c r="DY131" s="39">
        <v>5.4110336887201398E-2</v>
      </c>
      <c r="DZ131" s="39">
        <v>5.3719444126488901E-2</v>
      </c>
      <c r="EA131" s="39">
        <v>5.3411021010848499E-2</v>
      </c>
      <c r="EB131" s="39">
        <v>5.3203863877466097E-2</v>
      </c>
      <c r="EC131" s="39">
        <v>5.31090496858432E-2</v>
      </c>
      <c r="ED131" s="39">
        <v>5.3129010293753602E-2</v>
      </c>
      <c r="EE131" s="39">
        <v>5.3128414288075701E-2</v>
      </c>
      <c r="EF131" s="39">
        <v>5.3108591762249198E-2</v>
      </c>
      <c r="EG131" s="39">
        <v>5.3202787216140399E-2</v>
      </c>
      <c r="EH131" s="39">
        <v>5.34095539729584E-2</v>
      </c>
      <c r="EI131" s="39">
        <v>5.3551569141045703E-2</v>
      </c>
      <c r="EJ131" s="39">
        <v>5.41096673629608E-2</v>
      </c>
      <c r="EK131" s="39">
        <v>5.4558553549811699E-2</v>
      </c>
      <c r="EL131" s="39">
        <v>5.5044460982418303E-2</v>
      </c>
      <c r="EM131" s="39">
        <v>5.5543891421295302E-2</v>
      </c>
      <c r="EN131" s="39">
        <v>5.6038459667817099E-2</v>
      </c>
      <c r="EO131" s="39">
        <v>5.6036832296442102E-2</v>
      </c>
      <c r="EP131" s="39">
        <v>5.5542049817209303E-2</v>
      </c>
      <c r="EQ131" s="39">
        <v>5.5042392474753399E-2</v>
      </c>
      <c r="ER131" s="39">
        <v>5.4556358816863298E-2</v>
      </c>
      <c r="ES131" s="39">
        <v>5.4106116898963101E-2</v>
      </c>
      <c r="ET131" s="39">
        <v>5.3715575425002E-2</v>
      </c>
      <c r="EU131" s="39">
        <v>5.3407834660635499E-2</v>
      </c>
      <c r="EV131" s="39">
        <v>5.3201686386018902E-2</v>
      </c>
      <c r="EW131" s="39">
        <v>5.3108162782405099E-2</v>
      </c>
      <c r="EX131" s="39">
        <v>5.3129395686704099E-2</v>
      </c>
      <c r="EY131" s="39">
        <v>5.3117417551265297E-2</v>
      </c>
      <c r="EZ131" s="39">
        <v>5.3099014568465497E-2</v>
      </c>
      <c r="FA131" s="39">
        <v>5.3195206696265797E-2</v>
      </c>
      <c r="FB131" s="39">
        <v>5.3405315333732599E-2</v>
      </c>
      <c r="FC131" s="39">
        <v>5.3548664145577102E-2</v>
      </c>
      <c r="FD131" s="39">
        <v>5.4110955289050897E-2</v>
      </c>
      <c r="FE131" s="39">
        <v>5.4562649943028799E-2</v>
      </c>
      <c r="FF131" s="39">
        <v>5.5051216916078401E-2</v>
      </c>
      <c r="FG131" s="39">
        <v>5.5553114906819898E-2</v>
      </c>
      <c r="FH131" s="39">
        <v>5.6049830115840298E-2</v>
      </c>
      <c r="FI131" s="39">
        <v>5.6051645061169199E-2</v>
      </c>
      <c r="FJ131" s="39">
        <v>5.5555064831919902E-2</v>
      </c>
      <c r="FK131" s="39">
        <v>5.5053260862840098E-2</v>
      </c>
      <c r="FL131" s="39">
        <v>5.4564721302888301E-2</v>
      </c>
      <c r="FM131" s="39">
        <v>5.41115971219353E-2</v>
      </c>
      <c r="FN131" s="39">
        <v>5.3717924110246201E-2</v>
      </c>
      <c r="FO131" s="39">
        <v>5.3406794844921002E-2</v>
      </c>
      <c r="FP131" s="39">
        <v>5.3197197128532103E-2</v>
      </c>
      <c r="FQ131" s="39">
        <v>5.3100142548135401E-2</v>
      </c>
      <c r="FR131" s="39">
        <v>5.3118054222609699E-2</v>
      </c>
      <c r="FS131" s="39">
        <v>5.3117022348547198E-2</v>
      </c>
      <c r="FT131" s="39">
        <v>5.3100572430497102E-2</v>
      </c>
      <c r="FU131" s="39">
        <v>5.3197426166749801E-2</v>
      </c>
      <c r="FV131" s="39">
        <v>5.3408530309122501E-2</v>
      </c>
      <c r="FW131" s="39">
        <v>5.3552241994954897E-2</v>
      </c>
      <c r="FX131" s="39">
        <v>5.41151668432601E-2</v>
      </c>
      <c r="FY131" s="39">
        <v>5.4566912814039102E-2</v>
      </c>
      <c r="FZ131" s="39">
        <v>5.5055325804339701E-2</v>
      </c>
      <c r="GA131" s="39">
        <v>5.5556900116996197E-2</v>
      </c>
      <c r="GB131" s="39">
        <v>5.6053249990148497E-2</v>
      </c>
      <c r="GC131" s="39">
        <v>5.6052463985536101E-2</v>
      </c>
      <c r="GD131" s="39">
        <v>5.5556015225267902E-2</v>
      </c>
      <c r="GE131" s="39">
        <v>5.5054285140483501E-2</v>
      </c>
      <c r="GF131" s="39">
        <v>5.4565811623042797E-2</v>
      </c>
      <c r="GG131" s="39">
        <v>5.4112669770931099E-2</v>
      </c>
      <c r="GH131" s="39">
        <v>5.3718889425589403E-2</v>
      </c>
      <c r="GI131" s="39">
        <v>5.3407595533836498E-2</v>
      </c>
      <c r="GJ131" s="39">
        <v>5.3197691563485403E-2</v>
      </c>
      <c r="GK131" s="39">
        <v>5.3100346254040302E-2</v>
      </c>
      <c r="GL131" s="39">
        <v>5.3117908648935203E-2</v>
      </c>
      <c r="GM131" s="39">
        <v>5.3117416262361099E-2</v>
      </c>
      <c r="GN131" s="39">
        <v>5.3099164562110397E-2</v>
      </c>
      <c r="GO131" s="39">
        <v>5.31957827702444E-2</v>
      </c>
      <c r="GP131" s="39">
        <v>5.3406134162954103E-2</v>
      </c>
      <c r="GQ131" s="39">
        <v>5.35495696201818E-2</v>
      </c>
      <c r="GR131" s="39">
        <v>5.4112012662728401E-2</v>
      </c>
      <c r="GS131" s="39">
        <v>5.45637047995731E-2</v>
      </c>
      <c r="GT131" s="39">
        <v>5.5052238861052198E-2</v>
      </c>
      <c r="GU131" s="39">
        <v>5.5554050125609003E-2</v>
      </c>
      <c r="GV131" s="39">
        <v>5.6050704550237203E-2</v>
      </c>
      <c r="GW131" s="39">
        <v>5.6063598394727299E-2</v>
      </c>
      <c r="GX131" s="39">
        <v>5.5565037257254202E-2</v>
      </c>
      <c r="GY131" s="39">
        <v>5.5060869731348799E-2</v>
      </c>
      <c r="GZ131" s="39">
        <v>5.4569752721919398E-2</v>
      </c>
      <c r="HA131" s="39">
        <v>5.4113851714778102E-2</v>
      </c>
      <c r="HB131" s="39">
        <v>5.3717334313491703E-2</v>
      </c>
      <c r="HC131" s="39">
        <v>5.3403344560296301E-2</v>
      </c>
      <c r="HD131" s="39">
        <v>5.31908160474832E-2</v>
      </c>
      <c r="HE131" s="39">
        <v>5.3091576687611601E-2</v>
      </c>
      <c r="HF131" s="39">
        <v>5.3106475941455698E-2</v>
      </c>
      <c r="HG131" s="39">
        <v>5.3106123935244998E-2</v>
      </c>
      <c r="HH131" s="39">
        <v>5.3091164341025197E-2</v>
      </c>
      <c r="HI131" s="39">
        <v>5.3191249129988002E-2</v>
      </c>
      <c r="HJ131" s="39">
        <v>5.3405042637325102E-2</v>
      </c>
      <c r="HK131" s="39">
        <v>5.35501864842306E-2</v>
      </c>
      <c r="HL131" s="39">
        <v>5.4115742261917399E-2</v>
      </c>
      <c r="HM131" s="39">
        <v>5.45719065070134E-2</v>
      </c>
      <c r="HN131" s="39">
        <v>5.5062916082462297E-2</v>
      </c>
      <c r="HO131" s="39">
        <v>5.5566831615043402E-2</v>
      </c>
      <c r="HP131" s="39">
        <v>5.6065288808631798E-2</v>
      </c>
      <c r="HQ131" s="39">
        <v>5.6066176685182899E-2</v>
      </c>
      <c r="HR131" s="39">
        <v>5.5567885030656898E-2</v>
      </c>
      <c r="HS131" s="39">
        <v>5.5063947597078201E-2</v>
      </c>
      <c r="HT131" s="39">
        <v>5.45729344048142E-2</v>
      </c>
      <c r="HU131" s="39">
        <v>5.41169951094604E-2</v>
      </c>
      <c r="HV131" s="39">
        <v>5.3720235306253597E-2</v>
      </c>
      <c r="HW131" s="39">
        <v>5.34057832166338E-2</v>
      </c>
      <c r="HX131" s="39">
        <v>5.3192523914929499E-2</v>
      </c>
      <c r="HY131" s="39">
        <v>5.3092315753082799E-2</v>
      </c>
      <c r="HZ131" s="39">
        <v>5.3106764958300599E-2</v>
      </c>
      <c r="IA131" s="39">
        <v>5.3106251206825203E-2</v>
      </c>
      <c r="IB131" s="39">
        <v>5.30908594442017E-2</v>
      </c>
      <c r="IC131" s="39">
        <v>5.3191479067561297E-2</v>
      </c>
      <c r="ID131" s="39">
        <v>5.34042783452243E-2</v>
      </c>
      <c r="IE131" s="39">
        <v>5.3549265791918599E-2</v>
      </c>
      <c r="IF131" s="39">
        <v>5.4116332474679701E-2</v>
      </c>
      <c r="IG131" s="39">
        <v>5.4570836944239497E-2</v>
      </c>
      <c r="IH131" s="39">
        <v>5.50618878350062E-2</v>
      </c>
      <c r="II131" s="39">
        <v>5.55659169217552E-2</v>
      </c>
      <c r="IJ131" s="39">
        <v>5.6064415268316299E-2</v>
      </c>
      <c r="IK131" s="39">
        <v>5.6062774659232803E-2</v>
      </c>
      <c r="IL131" s="39">
        <v>5.55641017986164E-2</v>
      </c>
      <c r="IM131" s="39">
        <v>5.5059853943819501E-2</v>
      </c>
      <c r="IN131" s="39">
        <v>5.4568675475707901E-2</v>
      </c>
      <c r="IO131" s="39">
        <v>5.4112792841111097E-2</v>
      </c>
      <c r="IP131" s="39">
        <v>5.3716368260699303E-2</v>
      </c>
      <c r="IQ131" s="39">
        <v>5.3402522043417402E-2</v>
      </c>
      <c r="IR131" s="39">
        <v>5.3190286181564503E-2</v>
      </c>
      <c r="IS131" s="39">
        <v>5.3091350631139997E-2</v>
      </c>
      <c r="IT131" s="39">
        <v>5.3106634759994303E-2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4.38046362054356E-2</v>
      </c>
      <c r="F132" s="14">
        <v>4.3131427103076499E-2</v>
      </c>
      <c r="G132" s="14">
        <v>4.25063267188973E-2</v>
      </c>
      <c r="H132" s="14">
        <v>4.1961450725273401E-2</v>
      </c>
      <c r="I132" s="14">
        <v>4.1528773264068501E-2</v>
      </c>
      <c r="J132" s="14">
        <v>4.1236269374411702E-2</v>
      </c>
      <c r="K132" s="39">
        <v>4.1103478204761998E-2</v>
      </c>
      <c r="L132" s="39">
        <v>4.1138004842362103E-2</v>
      </c>
      <c r="M132" s="39">
        <v>4.1333846862669901E-2</v>
      </c>
      <c r="N132" s="39">
        <v>4.1675912824281298E-2</v>
      </c>
      <c r="O132" s="39">
        <v>4.1673363266372901E-2</v>
      </c>
      <c r="P132" s="39">
        <v>4.1332385567552102E-2</v>
      </c>
      <c r="Q132" s="39">
        <v>4.11372542924189E-2</v>
      </c>
      <c r="R132" s="39">
        <v>4.1104406912301002E-2</v>
      </c>
      <c r="S132" s="39">
        <v>4.1149602232154997E-2</v>
      </c>
      <c r="T132" s="39">
        <v>4.1535070795643197E-2</v>
      </c>
      <c r="U132" s="39">
        <v>4.1964364558166101E-2</v>
      </c>
      <c r="V132" s="39">
        <v>4.25093765929258E-2</v>
      </c>
      <c r="W132" s="39">
        <v>4.3134461634019398E-2</v>
      </c>
      <c r="X132" s="39">
        <v>4.3807566470451503E-2</v>
      </c>
      <c r="Y132" s="39">
        <v>4.3808857718719202E-2</v>
      </c>
      <c r="Z132" s="39">
        <v>4.3135725408377297E-2</v>
      </c>
      <c r="AA132" s="39">
        <v>4.2510555440002401E-2</v>
      </c>
      <c r="AB132" s="39">
        <v>4.1965370347643999E-2</v>
      </c>
      <c r="AC132" s="39">
        <v>4.1532121591541002E-2</v>
      </c>
      <c r="AD132" s="39">
        <v>4.1238649666825299E-2</v>
      </c>
      <c r="AE132" s="39">
        <v>4.1104512024557199E-2</v>
      </c>
      <c r="AF132" s="39">
        <v>4.1137556878994001E-2</v>
      </c>
      <c r="AG132" s="39">
        <v>4.1332866048993E-2</v>
      </c>
      <c r="AH132" s="39">
        <v>4.1673152104306103E-2</v>
      </c>
      <c r="AI132" s="39">
        <v>4.1674543247319402E-2</v>
      </c>
      <c r="AJ132" s="39">
        <v>4.1333029250323401E-2</v>
      </c>
      <c r="AK132" s="39">
        <v>4.1138033948164503E-2</v>
      </c>
      <c r="AL132" s="39">
        <v>4.1104083191763403E-2</v>
      </c>
      <c r="AM132" s="39">
        <v>4.1149044043620998E-2</v>
      </c>
      <c r="AN132" s="39">
        <v>4.1533980221519801E-2</v>
      </c>
      <c r="AO132" s="39">
        <v>4.1963039769888598E-2</v>
      </c>
      <c r="AP132" s="39">
        <v>4.2507960728556497E-2</v>
      </c>
      <c r="AQ132" s="39">
        <v>4.3133021135797901E-2</v>
      </c>
      <c r="AR132" s="39">
        <v>4.3806158413654803E-2</v>
      </c>
      <c r="AS132" s="39">
        <v>4.3803275916590702E-2</v>
      </c>
      <c r="AT132" s="39">
        <v>4.3130004818608098E-2</v>
      </c>
      <c r="AU132" s="39">
        <v>4.2504918768039399E-2</v>
      </c>
      <c r="AV132" s="39">
        <v>4.1960159038227203E-2</v>
      </c>
      <c r="AW132" s="39">
        <v>4.1527732839914802E-2</v>
      </c>
      <c r="AX132" s="39">
        <v>4.1235526558419701E-2</v>
      </c>
      <c r="AY132" s="39">
        <v>4.1103041243095197E-2</v>
      </c>
      <c r="AZ132" s="39">
        <v>4.1138127410009398E-2</v>
      </c>
      <c r="BA132" s="39">
        <v>4.1335427613125197E-2</v>
      </c>
      <c r="BB132" s="39">
        <v>4.1677050010751102E-2</v>
      </c>
      <c r="BC132" s="39">
        <v>4.1683154450552103E-2</v>
      </c>
      <c r="BD132" s="39">
        <v>4.1337601816917799E-2</v>
      </c>
      <c r="BE132" s="39">
        <v>4.1135632188491401E-2</v>
      </c>
      <c r="BF132" s="39">
        <v>4.10952630282845E-2</v>
      </c>
      <c r="BG132" s="39">
        <v>4.1137001317639997E-2</v>
      </c>
      <c r="BH132" s="39">
        <v>4.1512043672606698E-2</v>
      </c>
      <c r="BI132" s="39">
        <v>4.1934810335450601E-2</v>
      </c>
      <c r="BJ132" s="39">
        <v>4.2473988931958001E-2</v>
      </c>
      <c r="BK132" s="39">
        <v>4.3094011966557703E-2</v>
      </c>
      <c r="BL132" s="39">
        <v>4.3762902527960099E-2</v>
      </c>
      <c r="BM132" s="39">
        <v>4.3765597465994399E-2</v>
      </c>
      <c r="BN132" s="39">
        <v>4.3096719984642297E-2</v>
      </c>
      <c r="BO132" s="39">
        <v>4.2476579475500299E-2</v>
      </c>
      <c r="BP132" s="39">
        <v>4.1937115917371003E-2</v>
      </c>
      <c r="BQ132" s="39">
        <v>4.15101260589874E-2</v>
      </c>
      <c r="BR132" s="39">
        <v>4.1223251961579901E-2</v>
      </c>
      <c r="BS132" s="39">
        <v>4.1095711906710103E-2</v>
      </c>
      <c r="BT132" s="39">
        <v>4.1135128016941802E-2</v>
      </c>
      <c r="BU132" s="39">
        <v>4.1336075621846498E-2</v>
      </c>
      <c r="BV132" s="39">
        <v>4.16818759153385E-2</v>
      </c>
      <c r="BW132" s="39">
        <v>4.1678317784951402E-2</v>
      </c>
      <c r="BX132" s="39">
        <v>4.1334871800907599E-2</v>
      </c>
      <c r="BY132" s="39">
        <v>4.11343649640276E-2</v>
      </c>
      <c r="BZ132" s="39">
        <v>4.10966933782317E-2</v>
      </c>
      <c r="CA132" s="39">
        <v>4.1139320218631301E-2</v>
      </c>
      <c r="CB132" s="39">
        <v>4.1516381860667903E-2</v>
      </c>
      <c r="CC132" s="39">
        <v>4.1940016702966099E-2</v>
      </c>
      <c r="CD132" s="39">
        <v>4.24796417929309E-2</v>
      </c>
      <c r="CE132" s="39">
        <v>4.30997371531101E-2</v>
      </c>
      <c r="CF132" s="39">
        <v>4.3768492970468802E-2</v>
      </c>
      <c r="CG132" s="39">
        <v>4.3766977731826903E-2</v>
      </c>
      <c r="CH132" s="39">
        <v>4.30981434630942E-2</v>
      </c>
      <c r="CI132" s="39">
        <v>4.24779861803831E-2</v>
      </c>
      <c r="CJ132" s="39">
        <v>4.1938430074284501E-2</v>
      </c>
      <c r="CK132" s="39">
        <v>4.15112319403333E-2</v>
      </c>
      <c r="CL132" s="39">
        <v>4.1224032844888001E-2</v>
      </c>
      <c r="CM132" s="39">
        <v>4.1096084759378503E-2</v>
      </c>
      <c r="CN132" s="39">
        <v>4.1134951059533298E-2</v>
      </c>
      <c r="CO132" s="39">
        <v>4.1335468622724199E-2</v>
      </c>
      <c r="CP132" s="39">
        <v>4.1680488268917897E-2</v>
      </c>
      <c r="CQ132" s="39">
        <v>4.1681919017804402E-2</v>
      </c>
      <c r="CR132" s="39">
        <v>4.1336903958268501E-2</v>
      </c>
      <c r="CS132" s="39">
        <v>4.1134798308909003E-2</v>
      </c>
      <c r="CT132" s="39">
        <v>4.1095630961669599E-2</v>
      </c>
      <c r="CU132" s="39">
        <v>4.1137582481268899E-2</v>
      </c>
      <c r="CV132" s="39">
        <v>4.1513124506016498E-2</v>
      </c>
      <c r="CW132" s="39">
        <v>4.1936106712471798E-2</v>
      </c>
      <c r="CX132" s="39">
        <v>4.2475399790340901E-2</v>
      </c>
      <c r="CY132" s="39">
        <v>4.30954317929442E-2</v>
      </c>
      <c r="CZ132" s="39">
        <v>4.3764303237008001E-2</v>
      </c>
      <c r="DA132" s="39">
        <v>4.3744069835312697E-2</v>
      </c>
      <c r="DB132" s="39">
        <v>4.3077292073480003E-2</v>
      </c>
      <c r="DC132" s="39">
        <v>4.24596855183237E-2</v>
      </c>
      <c r="DD132" s="39">
        <v>4.1923089480337197E-2</v>
      </c>
      <c r="DE132" s="39">
        <v>4.14992535645849E-2</v>
      </c>
      <c r="DF132" s="39">
        <v>4.1215627698349903E-2</v>
      </c>
      <c r="DG132" s="39">
        <v>4.1091409810335301E-2</v>
      </c>
      <c r="DH132" s="39">
        <v>4.1134102855123998E-2</v>
      </c>
      <c r="DI132" s="39">
        <v>4.1337928732809101E-2</v>
      </c>
      <c r="DJ132" s="39">
        <v>4.16860668342754E-2</v>
      </c>
      <c r="DK132" s="39">
        <v>4.1682579689664698E-2</v>
      </c>
      <c r="DL132" s="39">
        <v>4.1336588679746697E-2</v>
      </c>
      <c r="DM132" s="39">
        <v>4.11332293907486E-2</v>
      </c>
      <c r="DN132" s="39">
        <v>4.1092437772163898E-2</v>
      </c>
      <c r="DO132" s="39">
        <v>4.1133340413407903E-2</v>
      </c>
      <c r="DP132" s="39">
        <v>4.1505506112877101E-2</v>
      </c>
      <c r="DQ132" s="39">
        <v>4.1925993964295999E-2</v>
      </c>
      <c r="DR132" s="39">
        <v>4.2462749928217899E-2</v>
      </c>
      <c r="DS132" s="39">
        <v>4.3080330545671598E-2</v>
      </c>
      <c r="DT132" s="39">
        <v>4.3746935741819801E-2</v>
      </c>
      <c r="DU132" s="39">
        <v>4.3748247571140902E-2</v>
      </c>
      <c r="DV132" s="39">
        <v>4.3081634880665902E-2</v>
      </c>
      <c r="DW132" s="39">
        <v>4.2463931136312499E-2</v>
      </c>
      <c r="DX132" s="39">
        <v>4.1926997335574E-2</v>
      </c>
      <c r="DY132" s="39">
        <v>4.1502530344679801E-2</v>
      </c>
      <c r="DZ132" s="39">
        <v>4.1217958782697399E-2</v>
      </c>
      <c r="EA132" s="39">
        <v>4.1092464425047097E-2</v>
      </c>
      <c r="EB132" s="39">
        <v>4.1133581600904898E-2</v>
      </c>
      <c r="EC132" s="39">
        <v>4.1335840847255501E-2</v>
      </c>
      <c r="ED132" s="39">
        <v>4.1682485036145703E-2</v>
      </c>
      <c r="EE132" s="39">
        <v>4.1683861471653698E-2</v>
      </c>
      <c r="EF132" s="39">
        <v>4.1337281574994701E-2</v>
      </c>
      <c r="EG132" s="39">
        <v>4.11340581324336E-2</v>
      </c>
      <c r="EH132" s="39">
        <v>4.10920369304765E-2</v>
      </c>
      <c r="EI132" s="39">
        <v>4.1132786987247497E-2</v>
      </c>
      <c r="EJ132" s="39">
        <v>4.15044233840208E-2</v>
      </c>
      <c r="EK132" s="39">
        <v>4.1924689893944302E-2</v>
      </c>
      <c r="EL132" s="39">
        <v>4.2461332072293301E-2</v>
      </c>
      <c r="EM132" s="39">
        <v>4.30788863635026E-2</v>
      </c>
      <c r="EN132" s="39">
        <v>4.3745540907727101E-2</v>
      </c>
      <c r="EO132" s="39">
        <v>4.37426735928221E-2</v>
      </c>
      <c r="EP132" s="39">
        <v>4.3075887212037201E-2</v>
      </c>
      <c r="EQ132" s="39">
        <v>4.2458283128854503E-2</v>
      </c>
      <c r="ER132" s="39">
        <v>4.1921797854710598E-2</v>
      </c>
      <c r="ES132" s="39">
        <v>4.1498182089873499E-2</v>
      </c>
      <c r="ET132" s="39">
        <v>4.1214889756365503E-2</v>
      </c>
      <c r="EU132" s="39">
        <v>4.1091069667982601E-2</v>
      </c>
      <c r="EV132" s="39">
        <v>4.1134168209564802E-2</v>
      </c>
      <c r="EW132" s="39">
        <v>4.1338588552787901E-2</v>
      </c>
      <c r="EX132" s="39">
        <v>4.1687283775030497E-2</v>
      </c>
      <c r="EY132" s="39">
        <v>4.1679899777852802E-2</v>
      </c>
      <c r="EZ132" s="39">
        <v>4.1335458491817502E-2</v>
      </c>
      <c r="FA132" s="39">
        <v>4.11362322369506E-2</v>
      </c>
      <c r="FB132" s="39">
        <v>4.1099250397871302E-2</v>
      </c>
      <c r="FC132" s="39">
        <v>4.1142398670086698E-2</v>
      </c>
      <c r="FD132" s="39">
        <v>4.1521888021413697E-2</v>
      </c>
      <c r="FE132" s="39">
        <v>4.1947592479618899E-2</v>
      </c>
      <c r="FF132" s="39">
        <v>4.2489528561147599E-2</v>
      </c>
      <c r="FG132" s="39">
        <v>4.3112025929482899E-2</v>
      </c>
      <c r="FH132" s="39">
        <v>4.3783070621828298E-2</v>
      </c>
      <c r="FI132" s="39">
        <v>4.3785813090075197E-2</v>
      </c>
      <c r="FJ132" s="39">
        <v>4.31147628395167E-2</v>
      </c>
      <c r="FK132" s="39">
        <v>4.2492119411401998E-2</v>
      </c>
      <c r="FL132" s="39">
        <v>4.1949892266608002E-2</v>
      </c>
      <c r="FM132" s="39">
        <v>4.1519974525732403E-2</v>
      </c>
      <c r="FN132" s="39">
        <v>4.1230120024476097E-2</v>
      </c>
      <c r="FO132" s="39">
        <v>4.1099705812338003E-2</v>
      </c>
      <c r="FP132" s="39">
        <v>4.1136528163915699E-2</v>
      </c>
      <c r="FQ132" s="39">
        <v>4.1335075166934403E-2</v>
      </c>
      <c r="FR132" s="39">
        <v>4.1678600962861197E-2</v>
      </c>
      <c r="FS132" s="39">
        <v>4.1675162782179802E-2</v>
      </c>
      <c r="FT132" s="39">
        <v>4.1333795347132302E-2</v>
      </c>
      <c r="FU132" s="39">
        <v>4.1135726551158498E-2</v>
      </c>
      <c r="FV132" s="39">
        <v>4.1100712729369097E-2</v>
      </c>
      <c r="FW132" s="39">
        <v>4.1144726967079402E-2</v>
      </c>
      <c r="FX132" s="39">
        <v>4.15262436777298E-2</v>
      </c>
      <c r="FY132" s="39">
        <v>4.1952796667525299E-2</v>
      </c>
      <c r="FZ132" s="39">
        <v>4.2495176325108901E-2</v>
      </c>
      <c r="GA132" s="39">
        <v>4.3117763262905902E-2</v>
      </c>
      <c r="GB132" s="39">
        <v>4.3788661175724802E-2</v>
      </c>
      <c r="GC132" s="39">
        <v>4.3787181641768098E-2</v>
      </c>
      <c r="GD132" s="39">
        <v>4.3116201457454303E-2</v>
      </c>
      <c r="GE132" s="39">
        <v>4.2493531372832301E-2</v>
      </c>
      <c r="GF132" s="39">
        <v>4.1951212114263503E-2</v>
      </c>
      <c r="GG132" s="39">
        <v>4.1521082448886602E-2</v>
      </c>
      <c r="GH132" s="39">
        <v>4.1230897759942202E-2</v>
      </c>
      <c r="GI132" s="39">
        <v>4.1100069909999898E-2</v>
      </c>
      <c r="GJ132" s="39">
        <v>4.1136350220745202E-2</v>
      </c>
      <c r="GK132" s="39">
        <v>4.1334388992588102E-2</v>
      </c>
      <c r="GL132" s="39">
        <v>4.1677377749560103E-2</v>
      </c>
      <c r="GM132" s="39">
        <v>4.1678792848494101E-2</v>
      </c>
      <c r="GN132" s="39">
        <v>4.1334726992705503E-2</v>
      </c>
      <c r="GO132" s="39">
        <v>4.11361247478296E-2</v>
      </c>
      <c r="GP132" s="39">
        <v>4.1099629000284701E-2</v>
      </c>
      <c r="GQ132" s="39">
        <v>4.1142990318448501E-2</v>
      </c>
      <c r="GR132" s="39">
        <v>4.1522978390895499E-2</v>
      </c>
      <c r="GS132" s="39">
        <v>4.19488841168539E-2</v>
      </c>
      <c r="GT132" s="39">
        <v>4.2490933846362502E-2</v>
      </c>
      <c r="GU132" s="39">
        <v>4.3113451579007797E-2</v>
      </c>
      <c r="GV132" s="39">
        <v>4.3784482305071697E-2</v>
      </c>
      <c r="GW132" s="39">
        <v>4.38249395083753E-2</v>
      </c>
      <c r="GX132" s="39">
        <v>4.3149595988909203E-2</v>
      </c>
      <c r="GY132" s="39">
        <v>4.2521994106331298E-2</v>
      </c>
      <c r="GZ132" s="39">
        <v>4.1974365492212402E-2</v>
      </c>
      <c r="HA132" s="39">
        <v>4.15387886493244E-2</v>
      </c>
      <c r="HB132" s="39">
        <v>4.1243308750558601E-2</v>
      </c>
      <c r="HC132" s="39">
        <v>4.1107515008725601E-2</v>
      </c>
      <c r="HD132" s="39">
        <v>4.1139310172518602E-2</v>
      </c>
      <c r="HE132" s="39">
        <v>4.1333865897752897E-2</v>
      </c>
      <c r="HF132" s="39">
        <v>4.1672764453280997E-2</v>
      </c>
      <c r="HG132" s="39">
        <v>4.1670331109236597E-2</v>
      </c>
      <c r="HH132" s="39">
        <v>4.1331449752899797E-2</v>
      </c>
      <c r="HI132" s="39">
        <v>4.1138695635412698E-2</v>
      </c>
      <c r="HJ132" s="39">
        <v>4.1108516215528398E-2</v>
      </c>
      <c r="HK132" s="39">
        <v>4.1155172163953598E-2</v>
      </c>
      <c r="HL132" s="39">
        <v>4.1540507801793899E-2</v>
      </c>
      <c r="HM132" s="39">
        <v>4.1977251034373601E-2</v>
      </c>
      <c r="HN132" s="39">
        <v>4.25250397455849E-2</v>
      </c>
      <c r="HO132" s="39">
        <v>4.3152572728209902E-2</v>
      </c>
      <c r="HP132" s="39">
        <v>4.3827869535997099E-2</v>
      </c>
      <c r="HQ132" s="39">
        <v>4.3829171256749899E-2</v>
      </c>
      <c r="HR132" s="39">
        <v>4.3153924126718202E-2</v>
      </c>
      <c r="HS132" s="39">
        <v>4.2526237921984102E-2</v>
      </c>
      <c r="HT132" s="39">
        <v>4.1978272550675703E-2</v>
      </c>
      <c r="HU132" s="39">
        <v>4.1542073899849999E-2</v>
      </c>
      <c r="HV132" s="39">
        <v>4.12456631360789E-2</v>
      </c>
      <c r="HW132" s="39">
        <v>4.11086284045604E-2</v>
      </c>
      <c r="HX132" s="39">
        <v>4.1139007151057901E-2</v>
      </c>
      <c r="HY132" s="39">
        <v>4.1331944189678303E-2</v>
      </c>
      <c r="HZ132" s="39">
        <v>4.1670160677104599E-2</v>
      </c>
      <c r="IA132" s="39">
        <v>4.1671526166272198E-2</v>
      </c>
      <c r="IB132" s="39">
        <v>4.1332041424829997E-2</v>
      </c>
      <c r="IC132" s="39">
        <v>4.1139444774470998E-2</v>
      </c>
      <c r="ID132" s="39">
        <v>4.11082037216563E-2</v>
      </c>
      <c r="IE132" s="39">
        <v>4.1154562335533197E-2</v>
      </c>
      <c r="IF132" s="39">
        <v>4.1543950955481898E-2</v>
      </c>
      <c r="IG132" s="39">
        <v>4.19759402349211E-2</v>
      </c>
      <c r="IH132" s="39">
        <v>4.2523624581453499E-2</v>
      </c>
      <c r="II132" s="39">
        <v>4.3151163907284497E-2</v>
      </c>
      <c r="IJ132" s="39">
        <v>4.3826458103177403E-2</v>
      </c>
      <c r="IK132" s="39">
        <v>4.3823593173384301E-2</v>
      </c>
      <c r="IL132" s="39">
        <v>4.31481828976076E-2</v>
      </c>
      <c r="IM132" s="39">
        <v>4.2520587994599499E-2</v>
      </c>
      <c r="IN132" s="39">
        <v>4.1973052312514199E-2</v>
      </c>
      <c r="IO132" s="39">
        <v>4.1537686161520398E-2</v>
      </c>
      <c r="IP132" s="39">
        <v>4.1242524979530702E-2</v>
      </c>
      <c r="IQ132" s="39">
        <v>4.1107129375220097E-2</v>
      </c>
      <c r="IR132" s="39">
        <v>4.1139442470972003E-2</v>
      </c>
      <c r="IS132" s="39">
        <v>4.1334515788990597E-2</v>
      </c>
      <c r="IT132" s="39">
        <v>4.1673980969096601E-2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1.91996196689234E-2</v>
      </c>
      <c r="F133" s="14">
        <v>1.91045470353833E-2</v>
      </c>
      <c r="G133" s="14">
        <v>1.9079022414139401E-2</v>
      </c>
      <c r="H133" s="14">
        <v>1.91073147408692E-2</v>
      </c>
      <c r="I133" s="14">
        <v>1.9169116475067399E-2</v>
      </c>
      <c r="J133" s="14">
        <v>1.9244820621210301E-2</v>
      </c>
      <c r="K133" s="39">
        <v>1.9318990085373001E-2</v>
      </c>
      <c r="L133" s="39">
        <v>1.9381737376353798E-2</v>
      </c>
      <c r="M133" s="39">
        <v>1.9428671357615401E-2</v>
      </c>
      <c r="N133" s="39">
        <v>1.9458751989958702E-2</v>
      </c>
      <c r="O133" s="39">
        <v>1.94589728241602E-2</v>
      </c>
      <c r="P133" s="39">
        <v>1.94287834549959E-2</v>
      </c>
      <c r="Q133" s="39">
        <v>1.9381394334981799E-2</v>
      </c>
      <c r="R133" s="39">
        <v>1.9318827480742502E-2</v>
      </c>
      <c r="S133" s="39">
        <v>1.92826879422692E-2</v>
      </c>
      <c r="T133" s="39">
        <v>1.9169893179953799E-2</v>
      </c>
      <c r="U133" s="39">
        <v>1.9107369324430402E-2</v>
      </c>
      <c r="V133" s="39">
        <v>1.9079349089035198E-2</v>
      </c>
      <c r="W133" s="39">
        <v>1.9105201837098299E-2</v>
      </c>
      <c r="X133" s="39">
        <v>1.92010900872733E-2</v>
      </c>
      <c r="Y133" s="39">
        <v>1.9200722984264298E-2</v>
      </c>
      <c r="Z133" s="39">
        <v>1.91053069076151E-2</v>
      </c>
      <c r="AA133" s="39">
        <v>1.9079467402935799E-2</v>
      </c>
      <c r="AB133" s="39">
        <v>1.91075093843746E-2</v>
      </c>
      <c r="AC133" s="39">
        <v>1.91691733879224E-2</v>
      </c>
      <c r="AD133" s="39">
        <v>1.9244803630658999E-2</v>
      </c>
      <c r="AE133" s="39">
        <v>1.9318950112813899E-2</v>
      </c>
      <c r="AF133" s="39">
        <v>1.9381787837228801E-2</v>
      </c>
      <c r="AG133" s="39">
        <v>1.9428818647878501E-2</v>
      </c>
      <c r="AH133" s="39">
        <v>1.9459010298313699E-2</v>
      </c>
      <c r="AI133" s="39">
        <v>1.9458820474854002E-2</v>
      </c>
      <c r="AJ133" s="39">
        <v>1.9428699071307301E-2</v>
      </c>
      <c r="AK133" s="39">
        <v>1.93816742088283E-2</v>
      </c>
      <c r="AL133" s="39">
        <v>1.9318857937445401E-2</v>
      </c>
      <c r="AM133" s="39">
        <v>1.9282719899069399E-2</v>
      </c>
      <c r="AN133" s="39">
        <v>1.9169882926071899E-2</v>
      </c>
      <c r="AO133" s="39">
        <v>1.9107295487410799E-2</v>
      </c>
      <c r="AP133" s="39">
        <v>1.9079197856566601E-2</v>
      </c>
      <c r="AQ133" s="39">
        <v>1.9104944400133501E-2</v>
      </c>
      <c r="AR133" s="39">
        <v>1.9200722998887899E-2</v>
      </c>
      <c r="AS133" s="39">
        <v>1.9199273713396001E-2</v>
      </c>
      <c r="AT133" s="39">
        <v>1.9104298689380201E-2</v>
      </c>
      <c r="AU133" s="39">
        <v>1.9078874338801E-2</v>
      </c>
      <c r="AV133" s="39">
        <v>1.9107255630437501E-2</v>
      </c>
      <c r="AW133" s="39">
        <v>1.9169136565617601E-2</v>
      </c>
      <c r="AX133" s="39">
        <v>1.9244855168432402E-2</v>
      </c>
      <c r="AY133" s="39">
        <v>1.9318962373854099E-2</v>
      </c>
      <c r="AZ133" s="39">
        <v>1.93817023594085E-2</v>
      </c>
      <c r="BA133" s="39">
        <v>1.94284626587507E-2</v>
      </c>
      <c r="BB133" s="39">
        <v>1.9458576995099501E-2</v>
      </c>
      <c r="BC133" s="39">
        <v>1.95199859922826E-2</v>
      </c>
      <c r="BD133" s="39">
        <v>1.9491419908113299E-2</v>
      </c>
      <c r="BE133" s="39">
        <v>1.9446027972584701E-2</v>
      </c>
      <c r="BF133" s="39">
        <v>1.9384421836194699E-2</v>
      </c>
      <c r="BG133" s="39">
        <v>1.9348839876710301E-2</v>
      </c>
      <c r="BH133" s="39">
        <v>1.9237058921062599E-2</v>
      </c>
      <c r="BI133" s="39">
        <v>1.917479371835E-2</v>
      </c>
      <c r="BJ133" s="39">
        <v>1.9146741225425201E-2</v>
      </c>
      <c r="BK133" s="39">
        <v>1.91723850464867E-2</v>
      </c>
      <c r="BL133" s="39">
        <v>1.9268072639129798E-2</v>
      </c>
      <c r="BM133" s="39">
        <v>1.9268073870754E-2</v>
      </c>
      <c r="BN133" s="39">
        <v>1.91727581851047E-2</v>
      </c>
      <c r="BO133" s="39">
        <v>1.9147020440794901E-2</v>
      </c>
      <c r="BP133" s="39">
        <v>1.9175010948815699E-2</v>
      </c>
      <c r="BQ133" s="39">
        <v>1.9236358042196301E-2</v>
      </c>
      <c r="BR133" s="39">
        <v>1.93113660456023E-2</v>
      </c>
      <c r="BS133" s="39">
        <v>1.9384555800032399E-2</v>
      </c>
      <c r="BT133" s="39">
        <v>1.9446165669046198E-2</v>
      </c>
      <c r="BU133" s="39">
        <v>1.9491604266648099E-2</v>
      </c>
      <c r="BV133" s="39">
        <v>1.9520259680525402E-2</v>
      </c>
      <c r="BW133" s="39">
        <v>1.95206133867988E-2</v>
      </c>
      <c r="BX133" s="39">
        <v>1.9491767799408699E-2</v>
      </c>
      <c r="BY133" s="39">
        <v>1.9445837200363102E-2</v>
      </c>
      <c r="BZ133" s="39">
        <v>1.9384436595842901E-2</v>
      </c>
      <c r="CA133" s="39">
        <v>1.9348820470955701E-2</v>
      </c>
      <c r="CB133" s="39">
        <v>1.9237112475608598E-2</v>
      </c>
      <c r="CC133" s="39">
        <v>1.91750645549989E-2</v>
      </c>
      <c r="CD133" s="39">
        <v>1.91473568328125E-2</v>
      </c>
      <c r="CE133" s="39">
        <v>1.9173407003044901E-2</v>
      </c>
      <c r="CF133" s="39">
        <v>1.9269534670923801E-2</v>
      </c>
      <c r="CG133" s="39">
        <v>1.9268431849209101E-2</v>
      </c>
      <c r="CH133" s="39">
        <v>1.9173009526826101E-2</v>
      </c>
      <c r="CI133" s="39">
        <v>1.9147170649194901E-2</v>
      </c>
      <c r="CJ133" s="39">
        <v>1.9175083234666601E-2</v>
      </c>
      <c r="CK133" s="39">
        <v>1.92363766674961E-2</v>
      </c>
      <c r="CL133" s="39">
        <v>1.9311361270712299E-2</v>
      </c>
      <c r="CM133" s="39">
        <v>1.9384565203483601E-2</v>
      </c>
      <c r="CN133" s="39">
        <v>1.9446177479986199E-2</v>
      </c>
      <c r="CO133" s="39">
        <v>1.94917260562095E-2</v>
      </c>
      <c r="CP133" s="39">
        <v>1.9520340717621001E-2</v>
      </c>
      <c r="CQ133" s="39">
        <v>1.9520128347846701E-2</v>
      </c>
      <c r="CR133" s="39">
        <v>1.9491505473719601E-2</v>
      </c>
      <c r="CS133" s="39">
        <v>1.9445737509542999E-2</v>
      </c>
      <c r="CT133" s="39">
        <v>1.9384432033904199E-2</v>
      </c>
      <c r="CU133" s="39">
        <v>1.9348837313038499E-2</v>
      </c>
      <c r="CV133" s="39">
        <v>1.92370719940997E-2</v>
      </c>
      <c r="CW133" s="39">
        <v>1.9174860424479401E-2</v>
      </c>
      <c r="CX133" s="39">
        <v>1.91468950143323E-2</v>
      </c>
      <c r="CY133" s="39">
        <v>1.9172636324424799E-2</v>
      </c>
      <c r="CZ133" s="39">
        <v>1.9268439880809202E-2</v>
      </c>
      <c r="DA133" s="39">
        <v>1.9301762138932602E-2</v>
      </c>
      <c r="DB133" s="39">
        <v>1.9206483366708899E-2</v>
      </c>
      <c r="DC133" s="39">
        <v>1.9180806483750298E-2</v>
      </c>
      <c r="DD133" s="39">
        <v>1.9208773029504599E-2</v>
      </c>
      <c r="DE133" s="39">
        <v>1.92699722367617E-2</v>
      </c>
      <c r="DF133" s="39">
        <v>1.9344643477009999E-2</v>
      </c>
      <c r="DG133" s="39">
        <v>1.9417363645142901E-2</v>
      </c>
      <c r="DH133" s="39">
        <v>1.9478388974315201E-2</v>
      </c>
      <c r="DI133" s="39">
        <v>1.95230696795223E-2</v>
      </c>
      <c r="DJ133" s="39">
        <v>1.9550768555042401E-2</v>
      </c>
      <c r="DK133" s="39">
        <v>1.9551175423161302E-2</v>
      </c>
      <c r="DL133" s="39">
        <v>1.9523190574355601E-2</v>
      </c>
      <c r="DM133" s="39">
        <v>1.9478036068288199E-2</v>
      </c>
      <c r="DN133" s="39">
        <v>1.94172873622224E-2</v>
      </c>
      <c r="DO133" s="39">
        <v>1.9381886987012101E-2</v>
      </c>
      <c r="DP133" s="39">
        <v>1.9270723256367601E-2</v>
      </c>
      <c r="DQ133" s="39">
        <v>1.9208833863763101E-2</v>
      </c>
      <c r="DR133" s="39">
        <v>1.9181147444961699E-2</v>
      </c>
      <c r="DS133" s="39">
        <v>1.9207146748442899E-2</v>
      </c>
      <c r="DT133" s="39">
        <v>1.93032144960112E-2</v>
      </c>
      <c r="DU133" s="39">
        <v>1.9302858275307699E-2</v>
      </c>
      <c r="DV133" s="39">
        <v>1.92072762255318E-2</v>
      </c>
      <c r="DW133" s="39">
        <v>1.91812739271865E-2</v>
      </c>
      <c r="DX133" s="39">
        <v>1.9208981726750101E-2</v>
      </c>
      <c r="DY133" s="39">
        <v>1.9270018462118E-2</v>
      </c>
      <c r="DZ133" s="39">
        <v>1.93446364424124E-2</v>
      </c>
      <c r="EA133" s="39">
        <v>1.94173815776481E-2</v>
      </c>
      <c r="EB133" s="39">
        <v>1.94784739381972E-2</v>
      </c>
      <c r="EC133" s="39">
        <v>1.9523337328109399E-2</v>
      </c>
      <c r="ED133" s="39">
        <v>1.95512955322052E-2</v>
      </c>
      <c r="EE133" s="39">
        <v>1.9551039178100301E-2</v>
      </c>
      <c r="EF133" s="39">
        <v>1.9523099336868001E-2</v>
      </c>
      <c r="EG133" s="39">
        <v>1.9478322449153599E-2</v>
      </c>
      <c r="EH133" s="39">
        <v>1.94172511566304E-2</v>
      </c>
      <c r="EI133" s="39">
        <v>1.93818987871354E-2</v>
      </c>
      <c r="EJ133" s="39">
        <v>1.92707082336116E-2</v>
      </c>
      <c r="EK133" s="39">
        <v>1.9208763214546998E-2</v>
      </c>
      <c r="EL133" s="39">
        <v>1.91809900842826E-2</v>
      </c>
      <c r="EM133" s="39">
        <v>1.9206884168751898E-2</v>
      </c>
      <c r="EN133" s="39">
        <v>1.9302848932739501E-2</v>
      </c>
      <c r="EO133" s="39">
        <v>1.9301394673436799E-2</v>
      </c>
      <c r="EP133" s="39">
        <v>1.9206238405916301E-2</v>
      </c>
      <c r="EQ133" s="39">
        <v>1.91806547309601E-2</v>
      </c>
      <c r="ER133" s="39">
        <v>1.9208706465920999E-2</v>
      </c>
      <c r="ES133" s="39">
        <v>1.9269962600990401E-2</v>
      </c>
      <c r="ET133" s="39">
        <v>1.9344661310366901E-2</v>
      </c>
      <c r="EU133" s="39">
        <v>1.9417360861173599E-2</v>
      </c>
      <c r="EV133" s="39">
        <v>1.9478309611527501E-2</v>
      </c>
      <c r="EW133" s="39">
        <v>1.95229620073262E-2</v>
      </c>
      <c r="EX133" s="39">
        <v>1.9550602337869601E-2</v>
      </c>
      <c r="EY133" s="39">
        <v>1.9489192554126799E-2</v>
      </c>
      <c r="EZ133" s="39">
        <v>1.9460076675321299E-2</v>
      </c>
      <c r="FA133" s="39">
        <v>1.9413481158604199E-2</v>
      </c>
      <c r="FB133" s="39">
        <v>1.93516198795383E-2</v>
      </c>
      <c r="FC133" s="39">
        <v>1.93157797822604E-2</v>
      </c>
      <c r="FD133" s="39">
        <v>1.92034527491514E-2</v>
      </c>
      <c r="FE133" s="39">
        <v>1.9140974580638102E-2</v>
      </c>
      <c r="FF133" s="39">
        <v>1.91128116595943E-2</v>
      </c>
      <c r="FG133" s="39">
        <v>1.9138393519799599E-2</v>
      </c>
      <c r="FH133" s="39">
        <v>1.92340163369423E-2</v>
      </c>
      <c r="FI133" s="39">
        <v>1.9234036124689099E-2</v>
      </c>
      <c r="FJ133" s="39">
        <v>1.9138775468166998E-2</v>
      </c>
      <c r="FK133" s="39">
        <v>1.9113086678054999E-2</v>
      </c>
      <c r="FL133" s="39">
        <v>1.9141183587718401E-2</v>
      </c>
      <c r="FM133" s="39">
        <v>1.9202741039184699E-2</v>
      </c>
      <c r="FN133" s="39">
        <v>1.92780823347606E-2</v>
      </c>
      <c r="FO133" s="39">
        <v>1.93517453799316E-2</v>
      </c>
      <c r="FP133" s="39">
        <v>1.9413978495934601E-2</v>
      </c>
      <c r="FQ133" s="39">
        <v>1.9460110422852499E-2</v>
      </c>
      <c r="FR133" s="39">
        <v>1.9489445840381401E-2</v>
      </c>
      <c r="FS133" s="39">
        <v>1.94898318972162E-2</v>
      </c>
      <c r="FT133" s="39">
        <v>1.9460222241422201E-2</v>
      </c>
      <c r="FU133" s="39">
        <v>1.94136262124745E-2</v>
      </c>
      <c r="FV133" s="39">
        <v>1.9351627348267699E-2</v>
      </c>
      <c r="FW133" s="39">
        <v>1.9315745581204299E-2</v>
      </c>
      <c r="FX133" s="39">
        <v>1.9203501704322799E-2</v>
      </c>
      <c r="FY133" s="39">
        <v>1.9141235569700099E-2</v>
      </c>
      <c r="FZ133" s="39">
        <v>1.9113418319157201E-2</v>
      </c>
      <c r="GA133" s="39">
        <v>1.9139415668666601E-2</v>
      </c>
      <c r="GB133" s="39">
        <v>1.9235472389513002E-2</v>
      </c>
      <c r="GC133" s="39">
        <v>1.9234387526140002E-2</v>
      </c>
      <c r="GD133" s="39">
        <v>1.9139032554496199E-2</v>
      </c>
      <c r="GE133" s="39">
        <v>1.9113237825847298E-2</v>
      </c>
      <c r="GF133" s="39">
        <v>1.9141256486232099E-2</v>
      </c>
      <c r="GG133" s="39">
        <v>1.9202757866430501E-2</v>
      </c>
      <c r="GH133" s="39">
        <v>1.9278072185760699E-2</v>
      </c>
      <c r="GI133" s="39">
        <v>1.9351745995298399E-2</v>
      </c>
      <c r="GJ133" s="39">
        <v>1.9413988943738001E-2</v>
      </c>
      <c r="GK133" s="39">
        <v>1.9460186891797501E-2</v>
      </c>
      <c r="GL133" s="39">
        <v>1.9489587259234799E-2</v>
      </c>
      <c r="GM133" s="39">
        <v>1.9489388714328398E-2</v>
      </c>
      <c r="GN133" s="39">
        <v>1.9460131585368301E-2</v>
      </c>
      <c r="GO133" s="39">
        <v>1.9413527882373698E-2</v>
      </c>
      <c r="GP133" s="39">
        <v>1.9351629882581801E-2</v>
      </c>
      <c r="GQ133" s="39">
        <v>1.93157777188846E-2</v>
      </c>
      <c r="GR133" s="39">
        <v>1.92034672166632E-2</v>
      </c>
      <c r="GS133" s="39">
        <v>1.9141036960490101E-2</v>
      </c>
      <c r="GT133" s="39">
        <v>1.91129613072176E-2</v>
      </c>
      <c r="GU133" s="39">
        <v>1.9138646014072801E-2</v>
      </c>
      <c r="GV133" s="39">
        <v>1.92343869251634E-2</v>
      </c>
      <c r="GW133" s="39">
        <v>1.9165590123720901E-2</v>
      </c>
      <c r="GX133" s="39">
        <v>1.9070590855806001E-2</v>
      </c>
      <c r="GY133" s="39">
        <v>1.90451173252159E-2</v>
      </c>
      <c r="GZ133" s="39">
        <v>1.90735234551303E-2</v>
      </c>
      <c r="HA133" s="39">
        <v>1.9135555422864201E-2</v>
      </c>
      <c r="HB133" s="39">
        <v>1.9211599575472402E-2</v>
      </c>
      <c r="HC133" s="39">
        <v>1.9286183876755101E-2</v>
      </c>
      <c r="HD133" s="39">
        <v>1.9349495576025E-2</v>
      </c>
      <c r="HE133" s="39">
        <v>1.9397088216820599E-2</v>
      </c>
      <c r="HF133" s="39">
        <v>1.94279875962967E-2</v>
      </c>
      <c r="HG133" s="39">
        <v>1.94282437174031E-2</v>
      </c>
      <c r="HH133" s="39">
        <v>1.93972994152515E-2</v>
      </c>
      <c r="HI133" s="39">
        <v>1.9349204199905101E-2</v>
      </c>
      <c r="HJ133" s="39">
        <v>1.9286042683537501E-2</v>
      </c>
      <c r="HK133" s="39">
        <v>1.9249673784731702E-2</v>
      </c>
      <c r="HL133" s="39">
        <v>1.9135181963598698E-2</v>
      </c>
      <c r="HM133" s="39">
        <v>1.9073569324491599E-2</v>
      </c>
      <c r="HN133" s="39">
        <v>1.9045439898892999E-2</v>
      </c>
      <c r="HO133" s="39">
        <v>1.9071217486735299E-2</v>
      </c>
      <c r="HP133" s="39">
        <v>1.9167057057383901E-2</v>
      </c>
      <c r="HQ133" s="39">
        <v>1.9166693381272401E-2</v>
      </c>
      <c r="HR133" s="39">
        <v>1.9071359855983801E-2</v>
      </c>
      <c r="HS133" s="39">
        <v>1.9045564228266101E-2</v>
      </c>
      <c r="HT133" s="39">
        <v>1.9073705424567201E-2</v>
      </c>
      <c r="HU133" s="39">
        <v>1.9135569576143902E-2</v>
      </c>
      <c r="HV133" s="39">
        <v>1.9211552152034898E-2</v>
      </c>
      <c r="HW133" s="39">
        <v>1.9286154272597E-2</v>
      </c>
      <c r="HX133" s="39">
        <v>1.93495955287896E-2</v>
      </c>
      <c r="HY133" s="39">
        <v>1.9397327649654999E-2</v>
      </c>
      <c r="HZ133" s="39">
        <v>1.9428290796868801E-2</v>
      </c>
      <c r="IA133" s="39">
        <v>1.9428110437968001E-2</v>
      </c>
      <c r="IB133" s="39">
        <v>1.9397196716190501E-2</v>
      </c>
      <c r="IC133" s="39">
        <v>1.9349478741086799E-2</v>
      </c>
      <c r="ID133" s="39">
        <v>1.9286083773317201E-2</v>
      </c>
      <c r="IE133" s="39">
        <v>1.9249680233298101E-2</v>
      </c>
      <c r="IF133" s="39">
        <v>1.91363001407245E-2</v>
      </c>
      <c r="IG133" s="39">
        <v>1.9073496118371201E-2</v>
      </c>
      <c r="IH133" s="39">
        <v>1.9045290502487999E-2</v>
      </c>
      <c r="II133" s="39">
        <v>1.9070976479363198E-2</v>
      </c>
      <c r="IJ133" s="39">
        <v>1.9166690137076399E-2</v>
      </c>
      <c r="IK133" s="39">
        <v>1.9165252202915099E-2</v>
      </c>
      <c r="IL133" s="39">
        <v>1.9070347844921499E-2</v>
      </c>
      <c r="IM133" s="39">
        <v>1.9044970643021901E-2</v>
      </c>
      <c r="IN133" s="39">
        <v>1.90734560482776E-2</v>
      </c>
      <c r="IO133" s="39">
        <v>1.9135545047698901E-2</v>
      </c>
      <c r="IP133" s="39">
        <v>1.92116133800245E-2</v>
      </c>
      <c r="IQ133" s="39">
        <v>1.92861831847469E-2</v>
      </c>
      <c r="IR133" s="39">
        <v>1.9349475174411102E-2</v>
      </c>
      <c r="IS133" s="39">
        <v>1.9397010452092502E-2</v>
      </c>
      <c r="IT133" s="39">
        <v>1.9427863603484599E-2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1.5798203265775902E-2</v>
      </c>
      <c r="F135" s="14">
        <v>1.5711829449847399E-2</v>
      </c>
      <c r="G135" s="14">
        <v>1.5540484624369799E-2</v>
      </c>
      <c r="H135" s="14">
        <v>1.52989285788258E-2</v>
      </c>
      <c r="I135" s="14">
        <v>1.50070848292561E-2</v>
      </c>
      <c r="J135" s="14">
        <v>1.46850478687951E-2</v>
      </c>
      <c r="K135" s="39">
        <v>1.43493782186178E-2</v>
      </c>
      <c r="L135" s="39">
        <v>1.40114497535911E-2</v>
      </c>
      <c r="M135" s="39">
        <v>1.36779028563859E-2</v>
      </c>
      <c r="N135" s="39">
        <v>1.3352089326398E-2</v>
      </c>
      <c r="O135" s="39">
        <v>1.3354839685308E-2</v>
      </c>
      <c r="P135" s="39">
        <v>1.36805152657349E-2</v>
      </c>
      <c r="Q135" s="39">
        <v>1.4013781414476499E-2</v>
      </c>
      <c r="R135" s="39">
        <v>1.4351734548486501E-2</v>
      </c>
      <c r="S135" s="39">
        <v>1.4520368280591899E-2</v>
      </c>
      <c r="T135" s="39">
        <v>1.50080115442289E-2</v>
      </c>
      <c r="U135" s="39">
        <v>1.5300420783905399E-2</v>
      </c>
      <c r="V135" s="39">
        <v>1.5541474308810701E-2</v>
      </c>
      <c r="W135" s="39">
        <v>1.5712317841415101E-2</v>
      </c>
      <c r="X135" s="39">
        <v>1.5797728178219901E-2</v>
      </c>
      <c r="Y135" s="39">
        <v>1.57986193190956E-2</v>
      </c>
      <c r="Z135" s="39">
        <v>1.5712767652408501E-2</v>
      </c>
      <c r="AA135" s="39">
        <v>1.55419924110165E-2</v>
      </c>
      <c r="AB135" s="39">
        <v>1.53009957232126E-2</v>
      </c>
      <c r="AC135" s="39">
        <v>1.50096762181362E-2</v>
      </c>
      <c r="AD135" s="39">
        <v>1.4688055718639599E-2</v>
      </c>
      <c r="AE135" s="39">
        <v>1.43526984473811E-2</v>
      </c>
      <c r="AF135" s="39">
        <v>1.40150554503505E-2</v>
      </c>
      <c r="AG135" s="39">
        <v>1.3681906390302701E-2</v>
      </c>
      <c r="AH135" s="39">
        <v>1.33563498239669E-2</v>
      </c>
      <c r="AI135" s="39">
        <v>1.33534401605049E-2</v>
      </c>
      <c r="AJ135" s="39">
        <v>1.36792138584224E-2</v>
      </c>
      <c r="AK135" s="39">
        <v>1.40127907327499E-2</v>
      </c>
      <c r="AL135" s="39">
        <v>1.43506535165808E-2</v>
      </c>
      <c r="AM135" s="39">
        <v>1.4519337286537801E-2</v>
      </c>
      <c r="AN135" s="39">
        <v>1.50071578822315E-2</v>
      </c>
      <c r="AO135" s="39">
        <v>1.52997246308241E-2</v>
      </c>
      <c r="AP135" s="39">
        <v>1.55409699413388E-2</v>
      </c>
      <c r="AQ135" s="39">
        <v>1.57120010596924E-2</v>
      </c>
      <c r="AR135" s="39">
        <v>1.5797589330391999E-2</v>
      </c>
      <c r="AS135" s="39">
        <v>1.5798082910636502E-2</v>
      </c>
      <c r="AT135" s="39">
        <v>1.5711522291693401E-2</v>
      </c>
      <c r="AU135" s="39">
        <v>1.55399842481152E-2</v>
      </c>
      <c r="AV135" s="39">
        <v>1.52982469856086E-2</v>
      </c>
      <c r="AW135" s="39">
        <v>1.50062634623917E-2</v>
      </c>
      <c r="AX135" s="39">
        <v>1.46840825256098E-2</v>
      </c>
      <c r="AY135" s="39">
        <v>1.43482534031337E-2</v>
      </c>
      <c r="AZ135" s="39">
        <v>1.40102322481961E-2</v>
      </c>
      <c r="BA135" s="39">
        <v>1.3676674419724999E-2</v>
      </c>
      <c r="BB135" s="39">
        <v>1.3350675105027099E-2</v>
      </c>
      <c r="BC135" s="39">
        <v>1.3390732018286E-2</v>
      </c>
      <c r="BD135" s="39">
        <v>1.37195261933064E-2</v>
      </c>
      <c r="BE135" s="39">
        <v>1.40559272795977E-2</v>
      </c>
      <c r="BF135" s="39">
        <v>1.43968787150895E-2</v>
      </c>
      <c r="BG135" s="39">
        <v>1.4567212599278701E-2</v>
      </c>
      <c r="BH135" s="39">
        <v>1.5060135493076599E-2</v>
      </c>
      <c r="BI135" s="39">
        <v>1.53562450735021E-2</v>
      </c>
      <c r="BJ135" s="39">
        <v>1.56010873630323E-2</v>
      </c>
      <c r="BK135" s="39">
        <v>1.57756299368325E-2</v>
      </c>
      <c r="BL135" s="39">
        <v>1.58644844909007E-2</v>
      </c>
      <c r="BM135" s="39">
        <v>1.5865528899727002E-2</v>
      </c>
      <c r="BN135" s="39">
        <v>1.5776415175870799E-2</v>
      </c>
      <c r="BO135" s="39">
        <v>1.5602130392437699E-2</v>
      </c>
      <c r="BP135" s="39">
        <v>1.53575341466203E-2</v>
      </c>
      <c r="BQ135" s="39">
        <v>1.50626584793053E-2</v>
      </c>
      <c r="BR135" s="39">
        <v>1.4737616510256801E-2</v>
      </c>
      <c r="BS135" s="39">
        <v>1.43989833909706E-2</v>
      </c>
      <c r="BT135" s="39">
        <v>1.4058241009767301E-2</v>
      </c>
      <c r="BU135" s="39">
        <v>1.37220268430713E-2</v>
      </c>
      <c r="BV135" s="39">
        <v>1.33936968588881E-2</v>
      </c>
      <c r="BW135" s="39">
        <v>1.3396374150935199E-2</v>
      </c>
      <c r="BX135" s="39">
        <v>1.3724815101252201E-2</v>
      </c>
      <c r="BY135" s="39">
        <v>1.40606037115922E-2</v>
      </c>
      <c r="BZ135" s="39">
        <v>1.44014008657017E-2</v>
      </c>
      <c r="CA135" s="39">
        <v>1.4571509513087701E-2</v>
      </c>
      <c r="CB135" s="39">
        <v>1.5063602298072E-2</v>
      </c>
      <c r="CC135" s="39">
        <v>1.53590493174387E-2</v>
      </c>
      <c r="CD135" s="39">
        <v>1.56031477631162E-2</v>
      </c>
      <c r="CE135" s="39">
        <v>1.5776908800940601E-2</v>
      </c>
      <c r="CF135" s="39">
        <v>1.5865045744728998E-2</v>
      </c>
      <c r="CG135" s="39">
        <v>1.58656621906095E-2</v>
      </c>
      <c r="CH135" s="39">
        <v>1.57767312133551E-2</v>
      </c>
      <c r="CI135" s="39">
        <v>1.560264286479E-2</v>
      </c>
      <c r="CJ135" s="39">
        <v>1.5358239291513901E-2</v>
      </c>
      <c r="CK135" s="39">
        <v>1.5063531824398201E-2</v>
      </c>
      <c r="CL135" s="39">
        <v>1.47386305657634E-2</v>
      </c>
      <c r="CM135" s="39">
        <v>1.44001178865934E-2</v>
      </c>
      <c r="CN135" s="39">
        <v>1.4059442451476801E-2</v>
      </c>
      <c r="CO135" s="39">
        <v>1.37233735668475E-2</v>
      </c>
      <c r="CP135" s="39">
        <v>1.33950733673161E-2</v>
      </c>
      <c r="CQ135" s="39">
        <v>1.3392121833536001E-2</v>
      </c>
      <c r="CR135" s="39">
        <v>1.3720853522811299E-2</v>
      </c>
      <c r="CS135" s="39">
        <v>1.40569204048837E-2</v>
      </c>
      <c r="CT135" s="39">
        <v>1.43980108105195E-2</v>
      </c>
      <c r="CU135" s="39">
        <v>1.4568285436029499E-2</v>
      </c>
      <c r="CV135" s="39">
        <v>1.5060999674533599E-2</v>
      </c>
      <c r="CW135" s="39">
        <v>1.5356944027162599E-2</v>
      </c>
      <c r="CX135" s="39">
        <v>1.5601601604611701E-2</v>
      </c>
      <c r="CY135" s="39">
        <v>1.5775946408973202E-2</v>
      </c>
      <c r="CZ135" s="39">
        <v>1.5864626725161101E-2</v>
      </c>
      <c r="DA135" s="39">
        <v>1.5899021497705699E-2</v>
      </c>
      <c r="DB135" s="39">
        <v>1.5808250007150901E-2</v>
      </c>
      <c r="DC135" s="39">
        <v>1.56322094208305E-2</v>
      </c>
      <c r="DD135" s="39">
        <v>1.53858063436987E-2</v>
      </c>
      <c r="DE135" s="39">
        <v>1.5089156383858699E-2</v>
      </c>
      <c r="DF135" s="39">
        <v>1.47623798076512E-2</v>
      </c>
      <c r="DG135" s="39">
        <v>1.4422112044239901E-2</v>
      </c>
      <c r="DH135" s="39">
        <v>1.4079816076924399E-2</v>
      </c>
      <c r="DI135" s="39">
        <v>1.37421142015666E-2</v>
      </c>
      <c r="DJ135" s="39">
        <v>1.34122857804187E-2</v>
      </c>
      <c r="DK135" s="39">
        <v>1.3415003131188799E-2</v>
      </c>
      <c r="DL135" s="39">
        <v>1.37448874528767E-2</v>
      </c>
      <c r="DM135" s="39">
        <v>1.4082192198439E-2</v>
      </c>
      <c r="DN135" s="39">
        <v>1.44245840360779E-2</v>
      </c>
      <c r="DO135" s="39">
        <v>1.4595460276124499E-2</v>
      </c>
      <c r="DP135" s="39">
        <v>1.50901174938524E-2</v>
      </c>
      <c r="DQ135" s="39">
        <v>1.5387338351511501E-2</v>
      </c>
      <c r="DR135" s="39">
        <v>1.5633239518225799E-2</v>
      </c>
      <c r="DS135" s="39">
        <v>1.5808764484312201E-2</v>
      </c>
      <c r="DT135" s="39">
        <v>1.58985308936564E-2</v>
      </c>
      <c r="DU135" s="39">
        <v>1.58994428407663E-2</v>
      </c>
      <c r="DV135" s="39">
        <v>1.5809241456849799E-2</v>
      </c>
      <c r="DW135" s="39">
        <v>1.56337737963823E-2</v>
      </c>
      <c r="DX135" s="39">
        <v>1.5387932872445701E-2</v>
      </c>
      <c r="DY135" s="39">
        <v>1.50917876501722E-2</v>
      </c>
      <c r="DZ135" s="39">
        <v>1.4765447782557501E-2</v>
      </c>
      <c r="EA135" s="39">
        <v>1.44255342679385E-2</v>
      </c>
      <c r="EB135" s="39">
        <v>1.4083520691595301E-2</v>
      </c>
      <c r="EC135" s="39">
        <v>1.3746112822474199E-2</v>
      </c>
      <c r="ED135" s="39">
        <v>1.3416589172702E-2</v>
      </c>
      <c r="EE135" s="39">
        <v>1.34135905140681E-2</v>
      </c>
      <c r="EF135" s="39">
        <v>1.3743551619727399E-2</v>
      </c>
      <c r="EG135" s="39">
        <v>1.40811896316081E-2</v>
      </c>
      <c r="EH135" s="39">
        <v>1.4423409611949999E-2</v>
      </c>
      <c r="EI135" s="39">
        <v>1.4594381775606E-2</v>
      </c>
      <c r="EJ135" s="39">
        <v>1.5089242768107801E-2</v>
      </c>
      <c r="EK135" s="39">
        <v>1.53866290123638E-2</v>
      </c>
      <c r="EL135" s="39">
        <v>1.56327170494024E-2</v>
      </c>
      <c r="EM135" s="39">
        <v>1.58084358782213E-2</v>
      </c>
      <c r="EN135" s="39">
        <v>1.5898389429027299E-2</v>
      </c>
      <c r="EO135" s="39">
        <v>1.5898878443656599E-2</v>
      </c>
      <c r="EP135" s="39">
        <v>1.5807936919852401E-2</v>
      </c>
      <c r="EQ135" s="39">
        <v>1.5631691723509901E-2</v>
      </c>
      <c r="ER135" s="39">
        <v>1.5385101417673099E-2</v>
      </c>
      <c r="ES135" s="39">
        <v>1.5088284116130401E-2</v>
      </c>
      <c r="ET135" s="39">
        <v>1.47613716734811E-2</v>
      </c>
      <c r="EU135" s="39">
        <v>1.4420977917916701E-2</v>
      </c>
      <c r="EV135" s="39">
        <v>1.4078552647249399E-2</v>
      </c>
      <c r="EW135" s="39">
        <v>1.3740773298795399E-2</v>
      </c>
      <c r="EX135" s="39">
        <v>1.34108615085174E-2</v>
      </c>
      <c r="EY135" s="39">
        <v>1.33706480307369E-2</v>
      </c>
      <c r="EZ135" s="39">
        <v>1.36980088874526E-2</v>
      </c>
      <c r="FA135" s="39">
        <v>1.40329033532237E-2</v>
      </c>
      <c r="FB135" s="39">
        <v>1.4372634758022799E-2</v>
      </c>
      <c r="FC135" s="39">
        <v>1.4542212193128901E-2</v>
      </c>
      <c r="FD135" s="39">
        <v>1.5032788633241201E-2</v>
      </c>
      <c r="FE135" s="39">
        <v>1.53272908457172E-2</v>
      </c>
      <c r="FF135" s="39">
        <v>1.55705145218936E-2</v>
      </c>
      <c r="FG135" s="39">
        <v>1.5743481208707302E-2</v>
      </c>
      <c r="FH135" s="39">
        <v>1.5830875459190499E-2</v>
      </c>
      <c r="FI135" s="39">
        <v>1.5831929548997099E-2</v>
      </c>
      <c r="FJ135" s="39">
        <v>1.5744267953069001E-2</v>
      </c>
      <c r="FK135" s="39">
        <v>1.5571546373328299E-2</v>
      </c>
      <c r="FL135" s="39">
        <v>1.53285630228088E-2</v>
      </c>
      <c r="FM135" s="39">
        <v>1.5035298425833401E-2</v>
      </c>
      <c r="FN135" s="39">
        <v>1.4711827435800099E-2</v>
      </c>
      <c r="FO135" s="39">
        <v>1.4374718711522599E-2</v>
      </c>
      <c r="FP135" s="39">
        <v>1.40354494712834E-2</v>
      </c>
      <c r="FQ135" s="39">
        <v>1.3700647217759401E-2</v>
      </c>
      <c r="FR135" s="39">
        <v>1.33736064936289E-2</v>
      </c>
      <c r="FS135" s="39">
        <v>1.3376284683646201E-2</v>
      </c>
      <c r="FT135" s="39">
        <v>1.37033889493632E-2</v>
      </c>
      <c r="FU135" s="39">
        <v>1.40377958456681E-2</v>
      </c>
      <c r="FV135" s="39">
        <v>1.4377123528171901E-2</v>
      </c>
      <c r="FW135" s="39">
        <v>1.45464708435029E-2</v>
      </c>
      <c r="FX135" s="39">
        <v>1.5036226597080199E-2</v>
      </c>
      <c r="FY135" s="39">
        <v>1.53300655533E-2</v>
      </c>
      <c r="FZ135" s="39">
        <v>1.5572550584599399E-2</v>
      </c>
      <c r="GA135" s="39">
        <v>1.57447494275312E-2</v>
      </c>
      <c r="GB135" s="39">
        <v>1.5831426256715402E-2</v>
      </c>
      <c r="GC135" s="39">
        <v>1.5832056112979599E-2</v>
      </c>
      <c r="GD135" s="39">
        <v>1.57445863838734E-2</v>
      </c>
      <c r="GE135" s="39">
        <v>1.5572055622294601E-2</v>
      </c>
      <c r="GF135" s="39">
        <v>1.53292635425276E-2</v>
      </c>
      <c r="GG135" s="39">
        <v>1.5036164621198099E-2</v>
      </c>
      <c r="GH135" s="39">
        <v>1.4712831186301401E-2</v>
      </c>
      <c r="GI135" s="39">
        <v>1.43758413090869E-2</v>
      </c>
      <c r="GJ135" s="39">
        <v>1.4036654352931201E-2</v>
      </c>
      <c r="GK135" s="39">
        <v>1.3701956654799801E-2</v>
      </c>
      <c r="GL135" s="39">
        <v>1.33750028261538E-2</v>
      </c>
      <c r="GM135" s="39">
        <v>1.33720779447997E-2</v>
      </c>
      <c r="GN135" s="39">
        <v>1.36992965457708E-2</v>
      </c>
      <c r="GO135" s="39">
        <v>1.4034131297833799E-2</v>
      </c>
      <c r="GP135" s="39">
        <v>1.4373760455649901E-2</v>
      </c>
      <c r="GQ135" s="39">
        <v>1.4543279250170699E-2</v>
      </c>
      <c r="GR135" s="39">
        <v>1.50336478262311E-2</v>
      </c>
      <c r="GS135" s="39">
        <v>1.53279810028699E-2</v>
      </c>
      <c r="GT135" s="39">
        <v>1.55710211867652E-2</v>
      </c>
      <c r="GU135" s="39">
        <v>1.5743795892077798E-2</v>
      </c>
      <c r="GV135" s="39">
        <v>1.5831019104282199E-2</v>
      </c>
      <c r="GW135" s="39">
        <v>1.5764653332157999E-2</v>
      </c>
      <c r="GX135" s="39">
        <v>1.5679736036923901E-2</v>
      </c>
      <c r="GY135" s="39">
        <v>1.5509947651560701E-2</v>
      </c>
      <c r="GZ135" s="39">
        <v>1.5270005130918E-2</v>
      </c>
      <c r="HA135" s="39">
        <v>1.4979789748958999E-2</v>
      </c>
      <c r="HB135" s="39">
        <v>1.4659327129550599E-2</v>
      </c>
      <c r="HC135" s="39">
        <v>1.4325131374089001E-2</v>
      </c>
      <c r="HD135" s="39">
        <v>1.39886336767158E-2</v>
      </c>
      <c r="HE135" s="39">
        <v>1.3656624924612001E-2</v>
      </c>
      <c r="HF135" s="39">
        <v>1.3332017309563999E-2</v>
      </c>
      <c r="HG135" s="39">
        <v>1.33347799433067E-2</v>
      </c>
      <c r="HH135" s="39">
        <v>1.36591445402628E-2</v>
      </c>
      <c r="HI135" s="39">
        <v>1.39909905855742E-2</v>
      </c>
      <c r="HJ135" s="39">
        <v>1.4327486470614E-2</v>
      </c>
      <c r="HK135" s="39">
        <v>1.44953937600363E-2</v>
      </c>
      <c r="HL135" s="39">
        <v>1.4981932886804199E-2</v>
      </c>
      <c r="HM135" s="39">
        <v>1.5271459758756E-2</v>
      </c>
      <c r="HN135" s="39">
        <v>1.5510924963659E-2</v>
      </c>
      <c r="HO135" s="39">
        <v>1.5680194540227701E-2</v>
      </c>
      <c r="HP135" s="39">
        <v>1.5764176503934899E-2</v>
      </c>
      <c r="HQ135" s="39">
        <v>1.57650658454472E-2</v>
      </c>
      <c r="HR135" s="39">
        <v>1.5680673517471801E-2</v>
      </c>
      <c r="HS135" s="39">
        <v>1.5511444374684999E-2</v>
      </c>
      <c r="HT135" s="39">
        <v>1.52720454487934E-2</v>
      </c>
      <c r="HU135" s="39">
        <v>1.4982322430828801E-2</v>
      </c>
      <c r="HV135" s="39">
        <v>1.46622825937639E-2</v>
      </c>
      <c r="HW135" s="39">
        <v>1.43284200246521E-2</v>
      </c>
      <c r="HX135" s="39">
        <v>1.3992257186877501E-2</v>
      </c>
      <c r="HY135" s="39">
        <v>1.36605107074163E-2</v>
      </c>
      <c r="HZ135" s="39">
        <v>1.33362889673369E-2</v>
      </c>
      <c r="IA135" s="39">
        <v>1.33334046495821E-2</v>
      </c>
      <c r="IB135" s="39">
        <v>1.36578320333794E-2</v>
      </c>
      <c r="IC135" s="39">
        <v>1.39900076797884E-2</v>
      </c>
      <c r="ID135" s="39">
        <v>1.43264201334103E-2</v>
      </c>
      <c r="IE135" s="39">
        <v>1.4494341323661401E-2</v>
      </c>
      <c r="IF135" s="39">
        <v>1.49798252338737E-2</v>
      </c>
      <c r="IG135" s="39">
        <v>1.5270788082532899E-2</v>
      </c>
      <c r="IH135" s="39">
        <v>1.55104260561041E-2</v>
      </c>
      <c r="II135" s="39">
        <v>1.5679895312421199E-2</v>
      </c>
      <c r="IJ135" s="39">
        <v>1.5764039306013201E-2</v>
      </c>
      <c r="IK135" s="39">
        <v>1.5764542055891399E-2</v>
      </c>
      <c r="IL135" s="39">
        <v>1.5679435937256798E-2</v>
      </c>
      <c r="IM135" s="39">
        <v>1.5509451264831E-2</v>
      </c>
      <c r="IN135" s="39">
        <v>1.52693213109815E-2</v>
      </c>
      <c r="IO135" s="39">
        <v>1.4978943521261201E-2</v>
      </c>
      <c r="IP135" s="39">
        <v>1.4658343538066901E-2</v>
      </c>
      <c r="IQ135" s="39">
        <v>1.4324028702786699E-2</v>
      </c>
      <c r="IR135" s="39">
        <v>1.39874399321315E-2</v>
      </c>
      <c r="IS135" s="39">
        <v>1.3655334888507099E-2</v>
      </c>
      <c r="IT135" s="39">
        <v>1.3330653854626E-2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1.8340456669597799E-2</v>
      </c>
      <c r="F136" s="14">
        <v>1.8381390332981001E-2</v>
      </c>
      <c r="G136" s="14">
        <v>1.84288257221926E-2</v>
      </c>
      <c r="H136" s="14">
        <v>1.8483568385887401E-2</v>
      </c>
      <c r="I136" s="14">
        <v>1.8546348344998801E-2</v>
      </c>
      <c r="J136" s="14">
        <v>1.8617865897093799E-2</v>
      </c>
      <c r="K136" s="39">
        <v>1.86985793321463E-2</v>
      </c>
      <c r="L136" s="39">
        <v>1.8788532418497601E-2</v>
      </c>
      <c r="M136" s="39">
        <v>1.88876171126518E-2</v>
      </c>
      <c r="N136" s="39">
        <v>1.8995249283882101E-2</v>
      </c>
      <c r="O136" s="39">
        <v>1.89945352515698E-2</v>
      </c>
      <c r="P136" s="39">
        <v>1.8887057224749801E-2</v>
      </c>
      <c r="Q136" s="39">
        <v>1.8787796581317E-2</v>
      </c>
      <c r="R136" s="39">
        <v>1.8698165821328699E-2</v>
      </c>
      <c r="S136" s="39">
        <v>1.8656700420796601E-2</v>
      </c>
      <c r="T136" s="39">
        <v>1.8546152973610699E-2</v>
      </c>
      <c r="U136" s="39">
        <v>1.8483375828011999E-2</v>
      </c>
      <c r="V136" s="39">
        <v>1.8428658443162101E-2</v>
      </c>
      <c r="W136" s="39">
        <v>1.8381260416137201E-2</v>
      </c>
      <c r="X136" s="39">
        <v>1.8340355945209601E-2</v>
      </c>
      <c r="Y136" s="39">
        <v>1.8340308356479498E-2</v>
      </c>
      <c r="Z136" s="39">
        <v>1.8381171666936699E-2</v>
      </c>
      <c r="AA136" s="39">
        <v>1.8428546948422699E-2</v>
      </c>
      <c r="AB136" s="39">
        <v>1.8483229497298099E-2</v>
      </c>
      <c r="AC136" s="39">
        <v>1.85459651780501E-2</v>
      </c>
      <c r="AD136" s="39">
        <v>1.8617381197787899E-2</v>
      </c>
      <c r="AE136" s="39">
        <v>1.8697930128997502E-2</v>
      </c>
      <c r="AF136" s="39">
        <v>1.8787730441220701E-2</v>
      </c>
      <c r="AG136" s="39">
        <v>1.88867216604976E-2</v>
      </c>
      <c r="AH136" s="39">
        <v>1.8994170904001101E-2</v>
      </c>
      <c r="AI136" s="39">
        <v>1.8994864059316299E-2</v>
      </c>
      <c r="AJ136" s="39">
        <v>1.8887360894456699E-2</v>
      </c>
      <c r="AK136" s="39">
        <v>1.8788345000757101E-2</v>
      </c>
      <c r="AL136" s="39">
        <v>1.8698420708494201E-2</v>
      </c>
      <c r="AM136" s="39">
        <v>1.8656926747437699E-2</v>
      </c>
      <c r="AN136" s="39">
        <v>1.8546291842098599E-2</v>
      </c>
      <c r="AO136" s="39">
        <v>1.8483479861563099E-2</v>
      </c>
      <c r="AP136" s="39">
        <v>1.8428749136011401E-2</v>
      </c>
      <c r="AQ136" s="39">
        <v>1.83813284024535E-2</v>
      </c>
      <c r="AR136" s="39">
        <v>1.83404056659493E-2</v>
      </c>
      <c r="AS136" s="39">
        <v>1.8340526189026801E-2</v>
      </c>
      <c r="AT136" s="39">
        <v>1.8381469413582801E-2</v>
      </c>
      <c r="AU136" s="39">
        <v>1.8428920287453E-2</v>
      </c>
      <c r="AV136" s="39">
        <v>1.8483688659546901E-2</v>
      </c>
      <c r="AW136" s="39">
        <v>1.85465282893362E-2</v>
      </c>
      <c r="AX136" s="39">
        <v>1.8618074995031202E-2</v>
      </c>
      <c r="AY136" s="39">
        <v>1.8698771233131899E-2</v>
      </c>
      <c r="AZ136" s="39">
        <v>1.8788770396126E-2</v>
      </c>
      <c r="BA136" s="39">
        <v>1.8887880662027401E-2</v>
      </c>
      <c r="BB136" s="39">
        <v>1.8995547012946298E-2</v>
      </c>
      <c r="BC136" s="39">
        <v>1.8955714114187599E-2</v>
      </c>
      <c r="BD136" s="39">
        <v>1.8845433183997999E-2</v>
      </c>
      <c r="BE136" s="39">
        <v>1.8743955063577001E-2</v>
      </c>
      <c r="BF136" s="39">
        <v>1.8651836759997199E-2</v>
      </c>
      <c r="BG136" s="39">
        <v>1.8609430617565401E-2</v>
      </c>
      <c r="BH136" s="39">
        <v>1.8496344096141901E-2</v>
      </c>
      <c r="BI136" s="39">
        <v>1.8432215432892501E-2</v>
      </c>
      <c r="BJ136" s="39">
        <v>1.8376392290605701E-2</v>
      </c>
      <c r="BK136" s="39">
        <v>1.8328073116541201E-2</v>
      </c>
      <c r="BL136" s="39">
        <v>1.8286418327628E-2</v>
      </c>
      <c r="BM136" s="39">
        <v>1.8286314844430902E-2</v>
      </c>
      <c r="BN136" s="39">
        <v>1.83279161805108E-2</v>
      </c>
      <c r="BO136" s="39">
        <v>1.83761877722983E-2</v>
      </c>
      <c r="BP136" s="39">
        <v>1.8431954828841801E-2</v>
      </c>
      <c r="BQ136" s="39">
        <v>1.8495997263145901E-2</v>
      </c>
      <c r="BR136" s="39">
        <v>1.8568986323337699E-2</v>
      </c>
      <c r="BS136" s="39">
        <v>1.8651376468476401E-2</v>
      </c>
      <c r="BT136" s="39">
        <v>1.87433535521697E-2</v>
      </c>
      <c r="BU136" s="39">
        <v>1.88446828102465E-2</v>
      </c>
      <c r="BV136" s="39">
        <v>1.8955004212449299E-2</v>
      </c>
      <c r="BW136" s="39">
        <v>1.8954274753052999E-2</v>
      </c>
      <c r="BX136" s="39">
        <v>1.8844197735252401E-2</v>
      </c>
      <c r="BY136" s="39">
        <v>1.8742579391602499E-2</v>
      </c>
      <c r="BZ136" s="39">
        <v>1.8650974542261601E-2</v>
      </c>
      <c r="CA136" s="39">
        <v>1.8608650282132301E-2</v>
      </c>
      <c r="CB136" s="39">
        <v>1.84957633626558E-2</v>
      </c>
      <c r="CC136" s="39">
        <v>1.84317477989096E-2</v>
      </c>
      <c r="CD136" s="39">
        <v>1.8376019578962999E-2</v>
      </c>
      <c r="CE136" s="39">
        <v>1.8327766451618599E-2</v>
      </c>
      <c r="CF136" s="39">
        <v>1.8286191139655999E-2</v>
      </c>
      <c r="CG136" s="39">
        <v>1.8286250348577799E-2</v>
      </c>
      <c r="CH136" s="39">
        <v>1.83278349861359E-2</v>
      </c>
      <c r="CI136" s="39">
        <v>1.8376090970225401E-2</v>
      </c>
      <c r="CJ136" s="39">
        <v>1.8431841964752501E-2</v>
      </c>
      <c r="CK136" s="39">
        <v>1.8495857754544199E-2</v>
      </c>
      <c r="CL136" s="39">
        <v>1.85688117478949E-2</v>
      </c>
      <c r="CM136" s="39">
        <v>1.86511643732084E-2</v>
      </c>
      <c r="CN136" s="39">
        <v>1.8743045872903701E-2</v>
      </c>
      <c r="CO136" s="39">
        <v>1.8844405333665999E-2</v>
      </c>
      <c r="CP136" s="39">
        <v>1.8954606954518598E-2</v>
      </c>
      <c r="CQ136" s="39">
        <v>1.8955324942420498E-2</v>
      </c>
      <c r="CR136" s="39">
        <v>1.8845141214492898E-2</v>
      </c>
      <c r="CS136" s="39">
        <v>1.8743382199902198E-2</v>
      </c>
      <c r="CT136" s="39">
        <v>1.8651626397605502E-2</v>
      </c>
      <c r="CU136" s="39">
        <v>1.86092366173643E-2</v>
      </c>
      <c r="CV136" s="39">
        <v>1.8496197810907999E-2</v>
      </c>
      <c r="CW136" s="39">
        <v>1.84320974761575E-2</v>
      </c>
      <c r="CX136" s="39">
        <v>1.83762990112579E-2</v>
      </c>
      <c r="CY136" s="39">
        <v>1.8327993182356499E-2</v>
      </c>
      <c r="CZ136" s="39">
        <v>1.82863638113662E-2</v>
      </c>
      <c r="DA136" s="39">
        <v>1.8258730966557401E-2</v>
      </c>
      <c r="DB136" s="39">
        <v>1.830069078504E-2</v>
      </c>
      <c r="DC136" s="39">
        <v>1.8349431058899301E-2</v>
      </c>
      <c r="DD136" s="39">
        <v>1.8405754200234201E-2</v>
      </c>
      <c r="DE136" s="39">
        <v>1.8470478458206999E-2</v>
      </c>
      <c r="DF136" s="39">
        <v>1.8544249555882301E-2</v>
      </c>
      <c r="DG136" s="39">
        <v>1.86275916456713E-2</v>
      </c>
      <c r="DH136" s="39">
        <v>1.8720671658915899E-2</v>
      </c>
      <c r="DI136" s="39">
        <v>1.8823274076820599E-2</v>
      </c>
      <c r="DJ136" s="39">
        <v>1.8934926303697801E-2</v>
      </c>
      <c r="DK136" s="39">
        <v>1.8934213248055099E-2</v>
      </c>
      <c r="DL136" s="39">
        <v>1.88227369720276E-2</v>
      </c>
      <c r="DM136" s="39">
        <v>1.8719895150984499E-2</v>
      </c>
      <c r="DN136" s="39">
        <v>1.8627237657218701E-2</v>
      </c>
      <c r="DO136" s="39">
        <v>1.8584366612642299E-2</v>
      </c>
      <c r="DP136" s="39">
        <v>1.8470238213457502E-2</v>
      </c>
      <c r="DQ136" s="39">
        <v>1.8405548922585498E-2</v>
      </c>
      <c r="DR136" s="39">
        <v>1.8349262421921801E-2</v>
      </c>
      <c r="DS136" s="39">
        <v>1.8300553664336201E-2</v>
      </c>
      <c r="DT136" s="39">
        <v>1.8258592398904101E-2</v>
      </c>
      <c r="DU136" s="39">
        <v>1.8258550020933101E-2</v>
      </c>
      <c r="DV136" s="39">
        <v>1.83004797223251E-2</v>
      </c>
      <c r="DW136" s="39">
        <v>1.8349148932776602E-2</v>
      </c>
      <c r="DX136" s="39">
        <v>1.8405400220468601E-2</v>
      </c>
      <c r="DY136" s="39">
        <v>1.8470039191149298E-2</v>
      </c>
      <c r="DZ136" s="39">
        <v>1.8543718046993399E-2</v>
      </c>
      <c r="EA136" s="39">
        <v>1.8626935276712799E-2</v>
      </c>
      <c r="EB136" s="39">
        <v>1.8719849174358E-2</v>
      </c>
      <c r="EC136" s="39">
        <v>1.8822328072435501E-2</v>
      </c>
      <c r="ED136" s="39">
        <v>1.8933882002208999E-2</v>
      </c>
      <c r="EE136" s="39">
        <v>1.89345889486436E-2</v>
      </c>
      <c r="EF136" s="39">
        <v>1.8823047315066701E-2</v>
      </c>
      <c r="EG136" s="39">
        <v>1.8720479588279999E-2</v>
      </c>
      <c r="EH136" s="39">
        <v>1.8627408687106901E-2</v>
      </c>
      <c r="EI136" s="39">
        <v>1.8584571108658101E-2</v>
      </c>
      <c r="EJ136" s="39">
        <v>1.84703857677984E-2</v>
      </c>
      <c r="EK136" s="39">
        <v>1.8405666041035201E-2</v>
      </c>
      <c r="EL136" s="39">
        <v>1.8349355075382399E-2</v>
      </c>
      <c r="EM136" s="39">
        <v>1.8300626219799401E-2</v>
      </c>
      <c r="EN136" s="39">
        <v>1.8258652332441599E-2</v>
      </c>
      <c r="EO136" s="39">
        <v>1.8258788196812901E-2</v>
      </c>
      <c r="EP136" s="39">
        <v>1.8300780915402801E-2</v>
      </c>
      <c r="EQ136" s="39">
        <v>1.83495281833208E-2</v>
      </c>
      <c r="ER136" s="39">
        <v>1.84058748417514E-2</v>
      </c>
      <c r="ES136" s="39">
        <v>1.8470627437068201E-2</v>
      </c>
      <c r="ET136" s="39">
        <v>1.8544441190708201E-2</v>
      </c>
      <c r="EU136" s="39">
        <v>1.8627814647178199E-2</v>
      </c>
      <c r="EV136" s="39">
        <v>1.8720904161000699E-2</v>
      </c>
      <c r="EW136" s="39">
        <v>1.8823572242487201E-2</v>
      </c>
      <c r="EX136" s="39">
        <v>1.89352804959209E-2</v>
      </c>
      <c r="EY136" s="39">
        <v>1.89757036697418E-2</v>
      </c>
      <c r="EZ136" s="39">
        <v>1.8866880204806102E-2</v>
      </c>
      <c r="FA136" s="39">
        <v>1.8766242199623299E-2</v>
      </c>
      <c r="FB136" s="39">
        <v>1.8675486091389099E-2</v>
      </c>
      <c r="FC136" s="39">
        <v>1.8633539327885001E-2</v>
      </c>
      <c r="FD136" s="39">
        <v>1.85216415873652E-2</v>
      </c>
      <c r="FE136" s="39">
        <v>1.8458150972256299E-2</v>
      </c>
      <c r="FF136" s="39">
        <v>1.8402852645500099E-2</v>
      </c>
      <c r="FG136" s="39">
        <v>1.8354957365406099E-2</v>
      </c>
      <c r="FH136" s="39">
        <v>1.83136502678693E-2</v>
      </c>
      <c r="FI136" s="39">
        <v>1.8313568616476601E-2</v>
      </c>
      <c r="FJ136" s="39">
        <v>1.8354813729682999E-2</v>
      </c>
      <c r="FK136" s="39">
        <v>1.84026496678058E-2</v>
      </c>
      <c r="FL136" s="39">
        <v>1.8457888146171698E-2</v>
      </c>
      <c r="FM136" s="39">
        <v>1.8521295670626398E-2</v>
      </c>
      <c r="FN136" s="39">
        <v>1.8593524260757301E-2</v>
      </c>
      <c r="FO136" s="39">
        <v>1.8675028715780102E-2</v>
      </c>
      <c r="FP136" s="39">
        <v>1.87659793845837E-2</v>
      </c>
      <c r="FQ136" s="39">
        <v>1.8866138083118399E-2</v>
      </c>
      <c r="FR136" s="39">
        <v>1.89750481763995E-2</v>
      </c>
      <c r="FS136" s="39">
        <v>1.8974358092467999E-2</v>
      </c>
      <c r="FT136" s="39">
        <v>1.8865632238138998E-2</v>
      </c>
      <c r="FU136" s="39">
        <v>1.87652252622733E-2</v>
      </c>
      <c r="FV136" s="39">
        <v>1.8674641833647199E-2</v>
      </c>
      <c r="FW136" s="39">
        <v>1.8632767375112502E-2</v>
      </c>
      <c r="FX136" s="39">
        <v>1.8521070920849401E-2</v>
      </c>
      <c r="FY136" s="39">
        <v>1.8457686165286001E-2</v>
      </c>
      <c r="FZ136" s="39">
        <v>1.8402482366276701E-2</v>
      </c>
      <c r="GA136" s="39">
        <v>1.83546625539424E-2</v>
      </c>
      <c r="GB136" s="39">
        <v>1.83134285673618E-2</v>
      </c>
      <c r="GC136" s="39">
        <v>1.8313500716717699E-2</v>
      </c>
      <c r="GD136" s="39">
        <v>1.8354741441497801E-2</v>
      </c>
      <c r="GE136" s="39">
        <v>1.8402556900315201E-2</v>
      </c>
      <c r="GF136" s="39">
        <v>1.8457779395629301E-2</v>
      </c>
      <c r="GG136" s="39">
        <v>1.85211589391042E-2</v>
      </c>
      <c r="GH136" s="39">
        <v>1.85933501755252E-2</v>
      </c>
      <c r="GI136" s="39">
        <v>1.8674817123443599E-2</v>
      </c>
      <c r="GJ136" s="39">
        <v>1.8765699069928199E-2</v>
      </c>
      <c r="GK136" s="39">
        <v>1.88658303380531E-2</v>
      </c>
      <c r="GL136" s="39">
        <v>1.8974691057895302E-2</v>
      </c>
      <c r="GM136" s="39">
        <v>1.89754021827001E-2</v>
      </c>
      <c r="GN136" s="39">
        <v>1.8866547056553599E-2</v>
      </c>
      <c r="GO136" s="39">
        <v>1.8765998452035401E-2</v>
      </c>
      <c r="GP136" s="39">
        <v>1.8675283021107301E-2</v>
      </c>
      <c r="GQ136" s="39">
        <v>1.8633352451651802E-2</v>
      </c>
      <c r="GR136" s="39">
        <v>1.8521500588604502E-2</v>
      </c>
      <c r="GS136" s="39">
        <v>1.8458032019824801E-2</v>
      </c>
      <c r="GT136" s="39">
        <v>1.8402758212861799E-2</v>
      </c>
      <c r="GU136" s="39">
        <v>1.8354881378000499E-2</v>
      </c>
      <c r="GV136" s="39">
        <v>1.8313601791042099E-2</v>
      </c>
      <c r="GW136" s="39">
        <v>1.83669031366177E-2</v>
      </c>
      <c r="GX136" s="39">
        <v>1.8407507429631199E-2</v>
      </c>
      <c r="GY136" s="39">
        <v>1.8454520494719798E-2</v>
      </c>
      <c r="GZ136" s="39">
        <v>1.8508758003124098E-2</v>
      </c>
      <c r="HA136" s="39">
        <v>1.85709505445221E-2</v>
      </c>
      <c r="HB136" s="39">
        <v>1.8641740474777801E-2</v>
      </c>
      <c r="HC136" s="39">
        <v>1.8721532583399501E-2</v>
      </c>
      <c r="HD136" s="39">
        <v>1.8810436414672001E-2</v>
      </c>
      <c r="HE136" s="39">
        <v>1.8908423199774298E-2</v>
      </c>
      <c r="HF136" s="39">
        <v>1.9014684166636701E-2</v>
      </c>
      <c r="HG136" s="39">
        <v>1.9014033672316601E-2</v>
      </c>
      <c r="HH136" s="39">
        <v>1.8907911781973201E-2</v>
      </c>
      <c r="HI136" s="39">
        <v>1.88097697634152E-2</v>
      </c>
      <c r="HJ136" s="39">
        <v>1.8721146916824399E-2</v>
      </c>
      <c r="HK136" s="39">
        <v>1.8680162993017901E-2</v>
      </c>
      <c r="HL136" s="39">
        <v>1.8570704190791799E-2</v>
      </c>
      <c r="HM136" s="39">
        <v>1.8508551876218901E-2</v>
      </c>
      <c r="HN136" s="39">
        <v>1.84543547091407E-2</v>
      </c>
      <c r="HO136" s="39">
        <v>1.8407354717190599E-2</v>
      </c>
      <c r="HP136" s="39">
        <v>1.8366808385907402E-2</v>
      </c>
      <c r="HQ136" s="39">
        <v>1.8366764821287601E-2</v>
      </c>
      <c r="HR136" s="39">
        <v>1.8407305871990898E-2</v>
      </c>
      <c r="HS136" s="39">
        <v>1.8454251673339101E-2</v>
      </c>
      <c r="HT136" s="39">
        <v>1.8508414955299399E-2</v>
      </c>
      <c r="HU136" s="39">
        <v>1.85705268304086E-2</v>
      </c>
      <c r="HV136" s="39">
        <v>1.8641225865906101E-2</v>
      </c>
      <c r="HW136" s="39">
        <v>1.8720880166410402E-2</v>
      </c>
      <c r="HX136" s="39">
        <v>1.8809711329101999E-2</v>
      </c>
      <c r="HY136" s="39">
        <v>1.8907554840906698E-2</v>
      </c>
      <c r="HZ136" s="39">
        <v>1.9013690795219199E-2</v>
      </c>
      <c r="IA136" s="39">
        <v>1.9014377630938901E-2</v>
      </c>
      <c r="IB136" s="39">
        <v>1.89081772737981E-2</v>
      </c>
      <c r="IC136" s="39">
        <v>1.8810314294789399E-2</v>
      </c>
      <c r="ID136" s="39">
        <v>1.87214059899719E-2</v>
      </c>
      <c r="IE136" s="39">
        <v>1.8680344667839702E-2</v>
      </c>
      <c r="IF136" s="39">
        <v>1.8570862636125899E-2</v>
      </c>
      <c r="IG136" s="39">
        <v>1.85086639650523E-2</v>
      </c>
      <c r="IH136" s="39">
        <v>1.8454444186128301E-2</v>
      </c>
      <c r="II136" s="39">
        <v>1.8407437548031001E-2</v>
      </c>
      <c r="IJ136" s="39">
        <v>1.8366855701868499E-2</v>
      </c>
      <c r="IK136" s="39">
        <v>1.8366980123213899E-2</v>
      </c>
      <c r="IL136" s="39">
        <v>1.8407588831904E-2</v>
      </c>
      <c r="IM136" s="39">
        <v>1.8454611847921298E-2</v>
      </c>
      <c r="IN136" s="39">
        <v>1.8508865906430701E-2</v>
      </c>
      <c r="IO136" s="39">
        <v>1.8571086552867998E-2</v>
      </c>
      <c r="IP136" s="39">
        <v>1.8641910421608801E-2</v>
      </c>
      <c r="IQ136" s="39">
        <v>1.87217362958105E-2</v>
      </c>
      <c r="IR136" s="39">
        <v>1.8810692093293401E-2</v>
      </c>
      <c r="IS136" s="39">
        <v>1.8908713615975299E-2</v>
      </c>
      <c r="IT136" s="39">
        <v>1.9015038412780901E-2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9.1925931657914194E-3</v>
      </c>
      <c r="F137" s="14">
        <v>9.1620985807824296E-3</v>
      </c>
      <c r="G137" s="14">
        <v>9.1253357337200101E-3</v>
      </c>
      <c r="H137" s="14">
        <v>9.0814733623289998E-3</v>
      </c>
      <c r="I137" s="14">
        <v>9.0297277162988496E-3</v>
      </c>
      <c r="J137" s="14">
        <v>8.9694913701580392E-3</v>
      </c>
      <c r="K137" s="39">
        <v>8.9003537935679906E-3</v>
      </c>
      <c r="L137" s="39">
        <v>8.82215256314774E-3</v>
      </c>
      <c r="M137" s="39">
        <v>8.7352346611725296E-3</v>
      </c>
      <c r="N137" s="39">
        <v>8.6403901561793606E-3</v>
      </c>
      <c r="O137" s="39">
        <v>8.6410129768906292E-3</v>
      </c>
      <c r="P137" s="39">
        <v>8.7357968919292393E-3</v>
      </c>
      <c r="Q137" s="39">
        <v>8.8225039157954106E-3</v>
      </c>
      <c r="R137" s="39">
        <v>8.9007382522373092E-3</v>
      </c>
      <c r="S137" s="39">
        <v>8.93641487370519E-3</v>
      </c>
      <c r="T137" s="39">
        <v>9.0299927046267395E-3</v>
      </c>
      <c r="U137" s="39">
        <v>9.0816878933734895E-3</v>
      </c>
      <c r="V137" s="39">
        <v>9.1254975547297393E-3</v>
      </c>
      <c r="W137" s="39">
        <v>9.1622257275484707E-3</v>
      </c>
      <c r="X137" s="39">
        <v>9.1926913436469002E-3</v>
      </c>
      <c r="Y137" s="39">
        <v>9.1927450270915499E-3</v>
      </c>
      <c r="Z137" s="39">
        <v>9.1622792487010205E-3</v>
      </c>
      <c r="AA137" s="39">
        <v>9.1255668997265692E-3</v>
      </c>
      <c r="AB137" s="39">
        <v>9.0817731871594906E-3</v>
      </c>
      <c r="AC137" s="39">
        <v>9.0301238320612508E-3</v>
      </c>
      <c r="AD137" s="39">
        <v>8.9699767799055006E-3</v>
      </c>
      <c r="AE137" s="39">
        <v>8.9009192279173692E-3</v>
      </c>
      <c r="AF137" s="39">
        <v>8.8228227924540305E-3</v>
      </c>
      <c r="AG137" s="39">
        <v>8.7360449582592706E-3</v>
      </c>
      <c r="AH137" s="39">
        <v>8.6413143388893096E-3</v>
      </c>
      <c r="AI137" s="39">
        <v>8.6406886172229695E-3</v>
      </c>
      <c r="AJ137" s="39">
        <v>8.7355268778119902E-3</v>
      </c>
      <c r="AK137" s="39">
        <v>8.8224124683780603E-3</v>
      </c>
      <c r="AL137" s="39">
        <v>8.9005681678999797E-3</v>
      </c>
      <c r="AM137" s="39">
        <v>8.9362585510134006E-3</v>
      </c>
      <c r="AN137" s="39">
        <v>9.0298660538623895E-3</v>
      </c>
      <c r="AO137" s="39">
        <v>9.08158356068175E-3</v>
      </c>
      <c r="AP137" s="39">
        <v>9.1254193925448604E-3</v>
      </c>
      <c r="AQ137" s="39">
        <v>9.1621630584986201E-3</v>
      </c>
      <c r="AR137" s="39">
        <v>9.1926410747830492E-3</v>
      </c>
      <c r="AS137" s="39">
        <v>9.1925536492869601E-3</v>
      </c>
      <c r="AT137" s="39">
        <v>9.1620416290104194E-3</v>
      </c>
      <c r="AU137" s="39">
        <v>9.1252597200544502E-3</v>
      </c>
      <c r="AV137" s="39">
        <v>9.0813772976249992E-3</v>
      </c>
      <c r="AW137" s="39">
        <v>9.0296214816441098E-3</v>
      </c>
      <c r="AX137" s="39">
        <v>8.9693529501130992E-3</v>
      </c>
      <c r="AY137" s="39">
        <v>8.9001542428005908E-3</v>
      </c>
      <c r="AZ137" s="39">
        <v>8.8219159772586295E-3</v>
      </c>
      <c r="BA137" s="39">
        <v>8.7349396761754391E-3</v>
      </c>
      <c r="BB137" s="39">
        <v>8.6400525633441704E-3</v>
      </c>
      <c r="BC137" s="39">
        <v>8.6778661059523799E-3</v>
      </c>
      <c r="BD137" s="39">
        <v>8.7753770159109193E-3</v>
      </c>
      <c r="BE137" s="39">
        <v>8.8646648438733492E-3</v>
      </c>
      <c r="BF137" s="39">
        <v>8.9449027989742698E-3</v>
      </c>
      <c r="BG137" s="39">
        <v>8.9815616081208201E-3</v>
      </c>
      <c r="BH137" s="39">
        <v>9.0775986505145997E-3</v>
      </c>
      <c r="BI137" s="39">
        <v>9.1306258555618799E-3</v>
      </c>
      <c r="BJ137" s="39">
        <v>9.1755514629920203E-3</v>
      </c>
      <c r="BK137" s="39">
        <v>9.2131934438139298E-3</v>
      </c>
      <c r="BL137" s="39">
        <v>9.2444057493788201E-3</v>
      </c>
      <c r="BM137" s="39">
        <v>9.2445105217355099E-3</v>
      </c>
      <c r="BN137" s="39">
        <v>9.2133144591843401E-3</v>
      </c>
      <c r="BO137" s="39">
        <v>9.1757042517902794E-3</v>
      </c>
      <c r="BP137" s="39">
        <v>9.1308187961875002E-3</v>
      </c>
      <c r="BQ137" s="39">
        <v>9.0778587385195297E-3</v>
      </c>
      <c r="BR137" s="39">
        <v>9.0161633285362804E-3</v>
      </c>
      <c r="BS137" s="39">
        <v>8.9452853973256904E-3</v>
      </c>
      <c r="BT137" s="39">
        <v>8.8651022287235797E-3</v>
      </c>
      <c r="BU137" s="39">
        <v>8.7758761519976594E-3</v>
      </c>
      <c r="BV137" s="39">
        <v>8.6785132367706401E-3</v>
      </c>
      <c r="BW137" s="39">
        <v>8.6791698180927902E-3</v>
      </c>
      <c r="BX137" s="39">
        <v>8.7765009038516407E-3</v>
      </c>
      <c r="BY137" s="39">
        <v>8.8654573783738394E-3</v>
      </c>
      <c r="BZ137" s="39">
        <v>8.9456939664720198E-3</v>
      </c>
      <c r="CA137" s="39">
        <v>8.9822789418703402E-3</v>
      </c>
      <c r="CB137" s="39">
        <v>9.0781154930047406E-3</v>
      </c>
      <c r="CC137" s="39">
        <v>9.1310354590320199E-3</v>
      </c>
      <c r="CD137" s="39">
        <v>9.1758727616801598E-3</v>
      </c>
      <c r="CE137" s="39">
        <v>9.21343713515025E-3</v>
      </c>
      <c r="CF137" s="39">
        <v>9.24460053447098E-3</v>
      </c>
      <c r="CG137" s="39">
        <v>9.2445553291388097E-3</v>
      </c>
      <c r="CH137" s="39">
        <v>9.2133731503645996E-3</v>
      </c>
      <c r="CI137" s="39">
        <v>9.1757828225448694E-3</v>
      </c>
      <c r="CJ137" s="39">
        <v>9.1309232692916298E-3</v>
      </c>
      <c r="CK137" s="39">
        <v>9.0779907784554296E-3</v>
      </c>
      <c r="CL137" s="39">
        <v>9.0163261160821195E-3</v>
      </c>
      <c r="CM137" s="39">
        <v>8.9454849758459302E-3</v>
      </c>
      <c r="CN137" s="39">
        <v>8.8653175744734802E-3</v>
      </c>
      <c r="CO137" s="39">
        <v>8.7761719295628808E-3</v>
      </c>
      <c r="CP137" s="39">
        <v>8.6788226222549794E-3</v>
      </c>
      <c r="CQ137" s="39">
        <v>8.6781777149960299E-3</v>
      </c>
      <c r="CR137" s="39">
        <v>8.7756653285359001E-3</v>
      </c>
      <c r="CS137" s="39">
        <v>8.8647542202888001E-3</v>
      </c>
      <c r="CT137" s="39">
        <v>8.9451026649444397E-3</v>
      </c>
      <c r="CU137" s="39">
        <v>8.9817410902340994E-3</v>
      </c>
      <c r="CV137" s="39">
        <v>9.0777270489782198E-3</v>
      </c>
      <c r="CW137" s="39">
        <v>9.1307275193531507E-3</v>
      </c>
      <c r="CX137" s="39">
        <v>9.1756315616329104E-3</v>
      </c>
      <c r="CY137" s="39">
        <v>9.2132525837423304E-3</v>
      </c>
      <c r="CZ137" s="39">
        <v>9.2444554859714301E-3</v>
      </c>
      <c r="DA137" s="39">
        <v>9.2709866425362501E-3</v>
      </c>
      <c r="DB137" s="39">
        <v>9.2394075566472594E-3</v>
      </c>
      <c r="DC137" s="39">
        <v>9.2013432166312293E-3</v>
      </c>
      <c r="DD137" s="39">
        <v>9.1558998090338194E-3</v>
      </c>
      <c r="DE137" s="39">
        <v>9.1022755565904508E-3</v>
      </c>
      <c r="DF137" s="39">
        <v>9.0397765319648795E-3</v>
      </c>
      <c r="DG137" s="39">
        <v>8.96797159494599E-3</v>
      </c>
      <c r="DH137" s="39">
        <v>8.8867148872495104E-3</v>
      </c>
      <c r="DI137" s="39">
        <v>8.7962712017359695E-3</v>
      </c>
      <c r="DJ137" s="39">
        <v>8.6974968143948301E-3</v>
      </c>
      <c r="DK137" s="39">
        <v>8.6981766356903408E-3</v>
      </c>
      <c r="DL137" s="39">
        <v>8.7968848817313993E-3</v>
      </c>
      <c r="DM137" s="39">
        <v>8.8870793654660107E-3</v>
      </c>
      <c r="DN137" s="39">
        <v>8.9684120674293506E-3</v>
      </c>
      <c r="DO137" s="39">
        <v>9.0054524144439103E-3</v>
      </c>
      <c r="DP137" s="39">
        <v>9.1025340038223494E-3</v>
      </c>
      <c r="DQ137" s="39">
        <v>9.1561216626091096E-3</v>
      </c>
      <c r="DR137" s="39">
        <v>9.2015148244827902E-3</v>
      </c>
      <c r="DS137" s="39">
        <v>9.2395390995903392E-3</v>
      </c>
      <c r="DT137" s="39">
        <v>9.2710709814339994E-3</v>
      </c>
      <c r="DU137" s="39">
        <v>9.2711305681727006E-3</v>
      </c>
      <c r="DV137" s="39">
        <v>9.2396040838599695E-3</v>
      </c>
      <c r="DW137" s="39">
        <v>9.2015883905356092E-3</v>
      </c>
      <c r="DX137" s="39">
        <v>9.1562125069347706E-3</v>
      </c>
      <c r="DY137" s="39">
        <v>9.1026703395237808E-3</v>
      </c>
      <c r="DZ137" s="39">
        <v>9.0402723285436595E-3</v>
      </c>
      <c r="EA137" s="39">
        <v>8.9685747134586307E-3</v>
      </c>
      <c r="EB137" s="39">
        <v>8.8874259834078092E-3</v>
      </c>
      <c r="EC137" s="39">
        <v>8.7971265325928003E-3</v>
      </c>
      <c r="ED137" s="39">
        <v>8.6985165194302903E-3</v>
      </c>
      <c r="EE137" s="39">
        <v>8.6978493317552696E-3</v>
      </c>
      <c r="EF137" s="39">
        <v>8.7965974202124791E-3</v>
      </c>
      <c r="EG137" s="39">
        <v>8.8869896625607403E-3</v>
      </c>
      <c r="EH137" s="39">
        <v>8.9681879664603604E-3</v>
      </c>
      <c r="EI137" s="39">
        <v>9.00527332428693E-3</v>
      </c>
      <c r="EJ137" s="39">
        <v>9.1024029205624309E-3</v>
      </c>
      <c r="EK137" s="39">
        <v>9.1560169916501209E-3</v>
      </c>
      <c r="EL137" s="39">
        <v>9.2014324009905505E-3</v>
      </c>
      <c r="EM137" s="39">
        <v>9.2394747005950205E-3</v>
      </c>
      <c r="EN137" s="39">
        <v>9.2710228047673902E-3</v>
      </c>
      <c r="EO137" s="39">
        <v>9.2709372772245696E-3</v>
      </c>
      <c r="EP137" s="39">
        <v>9.2393522238058308E-3</v>
      </c>
      <c r="EQ137" s="39">
        <v>9.2012632736414007E-3</v>
      </c>
      <c r="ER137" s="39">
        <v>9.1557971877136504E-3</v>
      </c>
      <c r="ES137" s="39">
        <v>9.1021455818883698E-3</v>
      </c>
      <c r="ET137" s="39">
        <v>9.0396187686058796E-3</v>
      </c>
      <c r="EU137" s="39">
        <v>8.9677731452871608E-3</v>
      </c>
      <c r="EV137" s="39">
        <v>8.8864588008374205E-3</v>
      </c>
      <c r="EW137" s="39">
        <v>8.7959789168421693E-3</v>
      </c>
      <c r="EX137" s="39">
        <v>8.6971607117416003E-3</v>
      </c>
      <c r="EY137" s="39">
        <v>8.6587826399420701E-3</v>
      </c>
      <c r="EZ137" s="39">
        <v>8.7550441596691893E-3</v>
      </c>
      <c r="FA137" s="39">
        <v>8.8429936136212202E-3</v>
      </c>
      <c r="FB137" s="39">
        <v>8.9223628310236194E-3</v>
      </c>
      <c r="FC137" s="39">
        <v>8.9585611849277193E-3</v>
      </c>
      <c r="FD137" s="39">
        <v>9.0534243541740902E-3</v>
      </c>
      <c r="FE137" s="39">
        <v>9.1058191581604303E-3</v>
      </c>
      <c r="FF137" s="39">
        <v>9.1502162682286607E-3</v>
      </c>
      <c r="FG137" s="39">
        <v>9.1874184688928596E-3</v>
      </c>
      <c r="FH137" s="39">
        <v>9.2182720656900103E-3</v>
      </c>
      <c r="FI137" s="39">
        <v>9.2183857267610393E-3</v>
      </c>
      <c r="FJ137" s="39">
        <v>9.1875434714773704E-3</v>
      </c>
      <c r="FK137" s="39">
        <v>9.1503663457575407E-3</v>
      </c>
      <c r="FL137" s="39">
        <v>9.1060065046999795E-3</v>
      </c>
      <c r="FM137" s="39">
        <v>9.0536784508138696E-3</v>
      </c>
      <c r="FN137" s="39">
        <v>8.9927319022838504E-3</v>
      </c>
      <c r="FO137" s="39">
        <v>8.9227376610500099E-3</v>
      </c>
      <c r="FP137" s="39">
        <v>8.8435792881431507E-3</v>
      </c>
      <c r="FQ137" s="39">
        <v>8.75552591555806E-3</v>
      </c>
      <c r="FR137" s="39">
        <v>8.6594391880859302E-3</v>
      </c>
      <c r="FS137" s="39">
        <v>8.6600971044332193E-3</v>
      </c>
      <c r="FT137" s="39">
        <v>8.7561273360049E-3</v>
      </c>
      <c r="FU137" s="39">
        <v>8.8439332761733498E-3</v>
      </c>
      <c r="FV137" s="39">
        <v>8.9231442896270403E-3</v>
      </c>
      <c r="FW137" s="39">
        <v>8.9592661508450799E-3</v>
      </c>
      <c r="FX137" s="39">
        <v>9.0539345508985503E-3</v>
      </c>
      <c r="FY137" s="39">
        <v>9.1062211347670997E-3</v>
      </c>
      <c r="FZ137" s="39">
        <v>9.1505318093896507E-3</v>
      </c>
      <c r="GA137" s="39">
        <v>9.1876627874322402E-3</v>
      </c>
      <c r="GB137" s="39">
        <v>9.2184655516945602E-3</v>
      </c>
      <c r="GC137" s="39">
        <v>9.2184278222684005E-3</v>
      </c>
      <c r="GD137" s="39">
        <v>9.1876053038001306E-3</v>
      </c>
      <c r="GE137" s="39">
        <v>9.1504451882374604E-3</v>
      </c>
      <c r="GF137" s="39">
        <v>9.1061107432332897E-3</v>
      </c>
      <c r="GG137" s="39">
        <v>9.0538089468256006E-3</v>
      </c>
      <c r="GH137" s="39">
        <v>8.9928912607237302E-3</v>
      </c>
      <c r="GI137" s="39">
        <v>8.9229329076937793E-3</v>
      </c>
      <c r="GJ137" s="39">
        <v>8.8438020817290398E-3</v>
      </c>
      <c r="GK137" s="39">
        <v>8.7558008117372601E-3</v>
      </c>
      <c r="GL137" s="39">
        <v>8.6597585777980109E-3</v>
      </c>
      <c r="GM137" s="39">
        <v>8.6591264650247596E-3</v>
      </c>
      <c r="GN137" s="39">
        <v>8.7553064141676507E-3</v>
      </c>
      <c r="GO137" s="39">
        <v>8.8432329756678793E-3</v>
      </c>
      <c r="GP137" s="39">
        <v>8.9225616094775802E-3</v>
      </c>
      <c r="GQ137" s="39">
        <v>8.9587399988856307E-3</v>
      </c>
      <c r="GR137" s="39">
        <v>9.0535524517399192E-3</v>
      </c>
      <c r="GS137" s="39">
        <v>9.1059180807753007E-3</v>
      </c>
      <c r="GT137" s="39">
        <v>9.1502940544458608E-3</v>
      </c>
      <c r="GU137" s="39">
        <v>9.18747826656976E-3</v>
      </c>
      <c r="GV137" s="39">
        <v>9.2183238235327807E-3</v>
      </c>
      <c r="GW137" s="39">
        <v>9.1672444519697704E-3</v>
      </c>
      <c r="GX137" s="39">
        <v>9.1371013402445998E-3</v>
      </c>
      <c r="GY137" s="39">
        <v>9.1007596834569906E-3</v>
      </c>
      <c r="GZ137" s="39">
        <v>9.0574119545204692E-3</v>
      </c>
      <c r="HA137" s="39">
        <v>9.0062943933905404E-3</v>
      </c>
      <c r="HB137" s="39">
        <v>8.9467904374458205E-3</v>
      </c>
      <c r="HC137" s="39">
        <v>8.8784816040072007E-3</v>
      </c>
      <c r="HD137" s="39">
        <v>8.8012510119285202E-3</v>
      </c>
      <c r="HE137" s="39">
        <v>8.7154826569117091E-3</v>
      </c>
      <c r="HF137" s="39">
        <v>8.6218838074865294E-3</v>
      </c>
      <c r="HG137" s="39">
        <v>8.6225199473767607E-3</v>
      </c>
      <c r="HH137" s="39">
        <v>8.7160611441158206E-3</v>
      </c>
      <c r="HI137" s="39">
        <v>8.8016243963249998E-3</v>
      </c>
      <c r="HJ137" s="39">
        <v>8.8788705076175804E-3</v>
      </c>
      <c r="HK137" s="39">
        <v>8.9141188540395409E-3</v>
      </c>
      <c r="HL137" s="39">
        <v>9.0065613365505493E-3</v>
      </c>
      <c r="HM137" s="39">
        <v>9.0576154902199408E-3</v>
      </c>
      <c r="HN137" s="39">
        <v>9.1009188882568096E-3</v>
      </c>
      <c r="HO137" s="39">
        <v>9.1372145962037403E-3</v>
      </c>
      <c r="HP137" s="39">
        <v>9.1673430436581306E-3</v>
      </c>
      <c r="HQ137" s="39">
        <v>9.1673976905248099E-3</v>
      </c>
      <c r="HR137" s="39">
        <v>9.1372866491006496E-3</v>
      </c>
      <c r="HS137" s="39">
        <v>9.1009907318782505E-3</v>
      </c>
      <c r="HT137" s="39">
        <v>9.0577032155679596E-3</v>
      </c>
      <c r="HU137" s="39">
        <v>9.0066623926921205E-3</v>
      </c>
      <c r="HV137" s="39">
        <v>8.9472508154625E-3</v>
      </c>
      <c r="HW137" s="39">
        <v>8.8790322288413801E-3</v>
      </c>
      <c r="HX137" s="39">
        <v>8.8019410783831496E-3</v>
      </c>
      <c r="HY137" s="39">
        <v>8.7162929443875808E-3</v>
      </c>
      <c r="HZ137" s="39">
        <v>8.6228235544532905E-3</v>
      </c>
      <c r="IA137" s="39">
        <v>8.6222103390826404E-3</v>
      </c>
      <c r="IB137" s="39">
        <v>8.7157800070433999E-3</v>
      </c>
      <c r="IC137" s="39">
        <v>8.8015360890151099E-3</v>
      </c>
      <c r="ID137" s="39">
        <v>8.8787067324480294E-3</v>
      </c>
      <c r="IE137" s="39">
        <v>8.9139450621525101E-3</v>
      </c>
      <c r="IF137" s="39">
        <v>9.0064152805730407E-3</v>
      </c>
      <c r="IG137" s="39">
        <v>9.0575172753743008E-3</v>
      </c>
      <c r="IH137" s="39">
        <v>9.1008418060491304E-3</v>
      </c>
      <c r="II137" s="39">
        <v>9.1371605918868608E-3</v>
      </c>
      <c r="IJ137" s="39">
        <v>9.1672925666735194E-3</v>
      </c>
      <c r="IK137" s="39">
        <v>9.1672089753652101E-3</v>
      </c>
      <c r="IL137" s="39">
        <v>9.1370468093897404E-3</v>
      </c>
      <c r="IM137" s="39">
        <v>9.1006837521603306E-3</v>
      </c>
      <c r="IN137" s="39">
        <v>9.0573119915530707E-3</v>
      </c>
      <c r="IO137" s="39">
        <v>9.0061695357809505E-3</v>
      </c>
      <c r="IP137" s="39">
        <v>8.9466366421643295E-3</v>
      </c>
      <c r="IQ137" s="39">
        <v>8.8782920490964295E-3</v>
      </c>
      <c r="IR137" s="39">
        <v>8.8010281849919703E-3</v>
      </c>
      <c r="IS137" s="39">
        <v>8.7152137936834899E-3</v>
      </c>
      <c r="IT137" s="39">
        <v>8.6215798317091207E-3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2022-03-18T05:58:37Z</dcterms:modified>
</cp:coreProperties>
</file>